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drone_swarm\research\"/>
    </mc:Choice>
  </mc:AlternateContent>
  <xr:revisionPtr revIDLastSave="0" documentId="8_{24AC5EB0-5FAD-439A-84C6-82790CBC00B0}" xr6:coauthVersionLast="47" xr6:coauthVersionMax="47" xr10:uidLastSave="{00000000-0000-0000-0000-000000000000}"/>
  <bookViews>
    <workbookView xWindow="-120" yWindow="-120" windowWidth="38640" windowHeight="15840" xr2:uid="{A3A8BEF0-22F6-4224-94B1-06A8334EAD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Sheet1!$A$1:$A$11604</c:f>
              <c:numCache>
                <c:formatCode>General</c:formatCode>
                <c:ptCount val="11604"/>
                <c:pt idx="0">
                  <c:v>4.9923753969093099E-2</c:v>
                </c:pt>
                <c:pt idx="1">
                  <c:v>5.0751960467462803E-2</c:v>
                </c:pt>
                <c:pt idx="2">
                  <c:v>5.0601484957829797E-2</c:v>
                </c:pt>
                <c:pt idx="3">
                  <c:v>5.0939780540677798E-2</c:v>
                </c:pt>
                <c:pt idx="4">
                  <c:v>5.1660936585128901E-2</c:v>
                </c:pt>
                <c:pt idx="5">
                  <c:v>5.1851396778553202E-2</c:v>
                </c:pt>
                <c:pt idx="6">
                  <c:v>5.2114910110646499E-2</c:v>
                </c:pt>
                <c:pt idx="7">
                  <c:v>5.2225629067124697E-2</c:v>
                </c:pt>
                <c:pt idx="8">
                  <c:v>5.2629519463200103E-2</c:v>
                </c:pt>
                <c:pt idx="9">
                  <c:v>5.2417786561924397E-2</c:v>
                </c:pt>
                <c:pt idx="10">
                  <c:v>5.2607437051879903E-2</c:v>
                </c:pt>
                <c:pt idx="11">
                  <c:v>5.2951354361068202E-2</c:v>
                </c:pt>
                <c:pt idx="12">
                  <c:v>5.37013509681507E-2</c:v>
                </c:pt>
                <c:pt idx="13">
                  <c:v>5.3264485607425097E-2</c:v>
                </c:pt>
                <c:pt idx="14">
                  <c:v>5.3415563574219602E-2</c:v>
                </c:pt>
                <c:pt idx="15">
                  <c:v>5.3690559193778097E-2</c:v>
                </c:pt>
                <c:pt idx="16">
                  <c:v>5.4474645057154401E-2</c:v>
                </c:pt>
                <c:pt idx="17">
                  <c:v>5.4806738483994998E-2</c:v>
                </c:pt>
                <c:pt idx="18">
                  <c:v>5.4544383439323899E-2</c:v>
                </c:pt>
                <c:pt idx="19">
                  <c:v>5.5258789057149503E-2</c:v>
                </c:pt>
                <c:pt idx="20">
                  <c:v>5.5431471983446702E-2</c:v>
                </c:pt>
                <c:pt idx="21">
                  <c:v>5.4857629761343403E-2</c:v>
                </c:pt>
                <c:pt idx="22">
                  <c:v>5.5863891729849603E-2</c:v>
                </c:pt>
                <c:pt idx="23">
                  <c:v>5.5368660976563198E-2</c:v>
                </c:pt>
                <c:pt idx="24">
                  <c:v>5.5836133315332097E-2</c:v>
                </c:pt>
                <c:pt idx="25">
                  <c:v>5.5808433608223199E-2</c:v>
                </c:pt>
                <c:pt idx="26">
                  <c:v>5.6731460037444198E-2</c:v>
                </c:pt>
                <c:pt idx="27">
                  <c:v>5.6366885280776602E-2</c:v>
                </c:pt>
                <c:pt idx="28">
                  <c:v>5.7113047606190299E-2</c:v>
                </c:pt>
                <c:pt idx="29">
                  <c:v>5.6641986502238499E-2</c:v>
                </c:pt>
                <c:pt idx="30">
                  <c:v>5.7256638383350898E-2</c:v>
                </c:pt>
                <c:pt idx="31">
                  <c:v>5.7663853623598799E-2</c:v>
                </c:pt>
                <c:pt idx="32">
                  <c:v>5.7723388497690098E-2</c:v>
                </c:pt>
                <c:pt idx="33">
                  <c:v>5.7690180816098703E-2</c:v>
                </c:pt>
                <c:pt idx="34">
                  <c:v>5.7365179798853E-2</c:v>
                </c:pt>
                <c:pt idx="35">
                  <c:v>5.7860561462657001E-2</c:v>
                </c:pt>
                <c:pt idx="36">
                  <c:v>5.7892067981574903E-2</c:v>
                </c:pt>
                <c:pt idx="37">
                  <c:v>5.8394452953296497E-2</c:v>
                </c:pt>
                <c:pt idx="38">
                  <c:v>5.8624223495145601E-2</c:v>
                </c:pt>
                <c:pt idx="39">
                  <c:v>5.85225820279444E-2</c:v>
                </c:pt>
                <c:pt idx="40">
                  <c:v>5.86917583652894E-2</c:v>
                </c:pt>
                <c:pt idx="41">
                  <c:v>5.9269744188300402E-2</c:v>
                </c:pt>
                <c:pt idx="42">
                  <c:v>5.9461946489094697E-2</c:v>
                </c:pt>
                <c:pt idx="43">
                  <c:v>5.8935661502199199E-2</c:v>
                </c:pt>
                <c:pt idx="44">
                  <c:v>5.9778794399768902E-2</c:v>
                </c:pt>
                <c:pt idx="45">
                  <c:v>5.92510699062819E-2</c:v>
                </c:pt>
                <c:pt idx="46">
                  <c:v>5.97746777385895E-2</c:v>
                </c:pt>
                <c:pt idx="47">
                  <c:v>5.9300103737450101E-2</c:v>
                </c:pt>
                <c:pt idx="48">
                  <c:v>6.01699528716656E-2</c:v>
                </c:pt>
                <c:pt idx="49">
                  <c:v>6.0125320583247398E-2</c:v>
                </c:pt>
                <c:pt idx="50">
                  <c:v>5.9731899847679598E-2</c:v>
                </c:pt>
                <c:pt idx="51">
                  <c:v>6.0110463127364303E-2</c:v>
                </c:pt>
                <c:pt idx="52">
                  <c:v>6.08424883385719E-2</c:v>
                </c:pt>
                <c:pt idx="53">
                  <c:v>6.0191013967997101E-2</c:v>
                </c:pt>
                <c:pt idx="54">
                  <c:v>6.0578060104285701E-2</c:v>
                </c:pt>
                <c:pt idx="55">
                  <c:v>6.0532117126249403E-2</c:v>
                </c:pt>
                <c:pt idx="56">
                  <c:v>6.0500241647203502E-2</c:v>
                </c:pt>
                <c:pt idx="57">
                  <c:v>6.0892164707376101E-2</c:v>
                </c:pt>
                <c:pt idx="58">
                  <c:v>6.1368024009836597E-2</c:v>
                </c:pt>
                <c:pt idx="59">
                  <c:v>6.1513670845777302E-2</c:v>
                </c:pt>
                <c:pt idx="60">
                  <c:v>6.1116568086071701E-2</c:v>
                </c:pt>
                <c:pt idx="61">
                  <c:v>6.1148238009357203E-2</c:v>
                </c:pt>
                <c:pt idx="62">
                  <c:v>6.1936570593160101E-2</c:v>
                </c:pt>
                <c:pt idx="63">
                  <c:v>6.13054954115533E-2</c:v>
                </c:pt>
                <c:pt idx="64">
                  <c:v>6.1431665611946198E-2</c:v>
                </c:pt>
                <c:pt idx="65">
                  <c:v>6.19678937484546E-2</c:v>
                </c:pt>
                <c:pt idx="66">
                  <c:v>6.1417753634102401E-2</c:v>
                </c:pt>
                <c:pt idx="67">
                  <c:v>6.2411218817415501E-2</c:v>
                </c:pt>
                <c:pt idx="68">
                  <c:v>6.1799406680385499E-2</c:v>
                </c:pt>
                <c:pt idx="69">
                  <c:v>6.2077059759976801E-2</c:v>
                </c:pt>
                <c:pt idx="70">
                  <c:v>6.2151167434811597E-2</c:v>
                </c:pt>
                <c:pt idx="71">
                  <c:v>6.2636355944168595E-2</c:v>
                </c:pt>
                <c:pt idx="72">
                  <c:v>6.2644281449861006E-2</c:v>
                </c:pt>
                <c:pt idx="73">
                  <c:v>6.2455935868500498E-2</c:v>
                </c:pt>
                <c:pt idx="74">
                  <c:v>6.2361710370498001E-2</c:v>
                </c:pt>
                <c:pt idx="75">
                  <c:v>6.3010604501532105E-2</c:v>
                </c:pt>
                <c:pt idx="76">
                  <c:v>6.30722500429447E-2</c:v>
                </c:pt>
                <c:pt idx="77">
                  <c:v>6.2319953863624399E-2</c:v>
                </c:pt>
                <c:pt idx="78">
                  <c:v>6.3066637457845298E-2</c:v>
                </c:pt>
                <c:pt idx="79">
                  <c:v>6.2576287360904495E-2</c:v>
                </c:pt>
                <c:pt idx="80">
                  <c:v>6.3026442761525595E-2</c:v>
                </c:pt>
                <c:pt idx="81">
                  <c:v>6.2857466843361201E-2</c:v>
                </c:pt>
                <c:pt idx="82">
                  <c:v>6.2887106388032202E-2</c:v>
                </c:pt>
                <c:pt idx="83">
                  <c:v>6.3491205752876798E-2</c:v>
                </c:pt>
                <c:pt idx="84">
                  <c:v>6.3215213938821402E-2</c:v>
                </c:pt>
                <c:pt idx="85">
                  <c:v>6.3298336436757197E-2</c:v>
                </c:pt>
                <c:pt idx="86">
                  <c:v>6.2959990173678093E-2</c:v>
                </c:pt>
                <c:pt idx="87">
                  <c:v>6.3548660875116306E-2</c:v>
                </c:pt>
                <c:pt idx="88">
                  <c:v>6.3673946149994304E-2</c:v>
                </c:pt>
                <c:pt idx="89">
                  <c:v>6.3490089577837097E-2</c:v>
                </c:pt>
                <c:pt idx="90">
                  <c:v>6.3095079900862203E-2</c:v>
                </c:pt>
                <c:pt idx="91">
                  <c:v>6.3393795202130399E-2</c:v>
                </c:pt>
                <c:pt idx="92">
                  <c:v>6.3632631232741502E-2</c:v>
                </c:pt>
                <c:pt idx="93">
                  <c:v>6.40705233272819E-2</c:v>
                </c:pt>
                <c:pt idx="94">
                  <c:v>6.3741720548643202E-2</c:v>
                </c:pt>
                <c:pt idx="95">
                  <c:v>6.4114005994854006E-2</c:v>
                </c:pt>
                <c:pt idx="96">
                  <c:v>6.4134924102870403E-2</c:v>
                </c:pt>
                <c:pt idx="97">
                  <c:v>6.3546612057334598E-2</c:v>
                </c:pt>
                <c:pt idx="98">
                  <c:v>6.3822453991071906E-2</c:v>
                </c:pt>
                <c:pt idx="99">
                  <c:v>6.3592097881797205E-2</c:v>
                </c:pt>
                <c:pt idx="100">
                  <c:v>6.37051938605976E-2</c:v>
                </c:pt>
                <c:pt idx="101">
                  <c:v>6.38593823219816E-2</c:v>
                </c:pt>
                <c:pt idx="102">
                  <c:v>6.4236707573223001E-2</c:v>
                </c:pt>
                <c:pt idx="103">
                  <c:v>6.4467571978116103E-2</c:v>
                </c:pt>
                <c:pt idx="104">
                  <c:v>6.3693875455753904E-2</c:v>
                </c:pt>
                <c:pt idx="105">
                  <c:v>6.3867241400505204E-2</c:v>
                </c:pt>
                <c:pt idx="106">
                  <c:v>6.4187788178784802E-2</c:v>
                </c:pt>
                <c:pt idx="107">
                  <c:v>6.4192965954952594E-2</c:v>
                </c:pt>
                <c:pt idx="108">
                  <c:v>6.4043584619306496E-2</c:v>
                </c:pt>
                <c:pt idx="109">
                  <c:v>6.4232921513952407E-2</c:v>
                </c:pt>
                <c:pt idx="110">
                  <c:v>6.4478049841970406E-2</c:v>
                </c:pt>
                <c:pt idx="111">
                  <c:v>6.4221612943599501E-2</c:v>
                </c:pt>
                <c:pt idx="112">
                  <c:v>6.4424979969355006E-2</c:v>
                </c:pt>
                <c:pt idx="113">
                  <c:v>6.4644687412296203E-2</c:v>
                </c:pt>
                <c:pt idx="114">
                  <c:v>6.39544866084924E-2</c:v>
                </c:pt>
                <c:pt idx="115">
                  <c:v>6.3965460140279595E-2</c:v>
                </c:pt>
                <c:pt idx="116">
                  <c:v>6.4332479172290694E-2</c:v>
                </c:pt>
                <c:pt idx="117">
                  <c:v>6.4077436833578999E-2</c:v>
                </c:pt>
                <c:pt idx="118">
                  <c:v>6.4718916732350806E-2</c:v>
                </c:pt>
                <c:pt idx="119">
                  <c:v>6.4065641139445503E-2</c:v>
                </c:pt>
                <c:pt idx="120">
                  <c:v>6.4095283480878104E-2</c:v>
                </c:pt>
                <c:pt idx="121">
                  <c:v>6.4364428834959894E-2</c:v>
                </c:pt>
                <c:pt idx="122">
                  <c:v>6.4569335375856199E-2</c:v>
                </c:pt>
                <c:pt idx="123">
                  <c:v>6.4108901339307398E-2</c:v>
                </c:pt>
                <c:pt idx="124">
                  <c:v>6.4123992986561698E-2</c:v>
                </c:pt>
                <c:pt idx="125">
                  <c:v>6.4365365833089994E-2</c:v>
                </c:pt>
                <c:pt idx="126">
                  <c:v>6.4153182360481495E-2</c:v>
                </c:pt>
                <c:pt idx="127">
                  <c:v>6.4057372171692897E-2</c:v>
                </c:pt>
                <c:pt idx="128">
                  <c:v>6.4622953319224199E-2</c:v>
                </c:pt>
                <c:pt idx="129">
                  <c:v>6.4692098311316407E-2</c:v>
                </c:pt>
                <c:pt idx="130">
                  <c:v>6.4347650564796396E-2</c:v>
                </c:pt>
                <c:pt idx="131">
                  <c:v>6.4197714848816395E-2</c:v>
                </c:pt>
                <c:pt idx="132">
                  <c:v>6.4328509386506902E-2</c:v>
                </c:pt>
                <c:pt idx="133">
                  <c:v>6.4292465001389895E-2</c:v>
                </c:pt>
                <c:pt idx="134">
                  <c:v>6.3915943553064097E-2</c:v>
                </c:pt>
                <c:pt idx="135">
                  <c:v>6.43474749613097E-2</c:v>
                </c:pt>
                <c:pt idx="136">
                  <c:v>6.3961406453596104E-2</c:v>
                </c:pt>
                <c:pt idx="137">
                  <c:v>6.4002794569804997E-2</c:v>
                </c:pt>
                <c:pt idx="138">
                  <c:v>6.4130809951428405E-2</c:v>
                </c:pt>
                <c:pt idx="139">
                  <c:v>6.3941948648997701E-2</c:v>
                </c:pt>
                <c:pt idx="140">
                  <c:v>6.4120349075130895E-2</c:v>
                </c:pt>
                <c:pt idx="141">
                  <c:v>6.4352408395348101E-2</c:v>
                </c:pt>
                <c:pt idx="142">
                  <c:v>6.4100024857093998E-2</c:v>
                </c:pt>
                <c:pt idx="143">
                  <c:v>6.3903858186161303E-2</c:v>
                </c:pt>
                <c:pt idx="144">
                  <c:v>6.4493257577083504E-2</c:v>
                </c:pt>
                <c:pt idx="145">
                  <c:v>6.4099127409073794E-2</c:v>
                </c:pt>
                <c:pt idx="146">
                  <c:v>6.4135547005878493E-2</c:v>
                </c:pt>
                <c:pt idx="147">
                  <c:v>6.4270120780351603E-2</c:v>
                </c:pt>
                <c:pt idx="148">
                  <c:v>6.3667491808402296E-2</c:v>
                </c:pt>
                <c:pt idx="149">
                  <c:v>6.4272260413591298E-2</c:v>
                </c:pt>
                <c:pt idx="150">
                  <c:v>6.39528633329422E-2</c:v>
                </c:pt>
                <c:pt idx="151">
                  <c:v>6.4050438800318202E-2</c:v>
                </c:pt>
                <c:pt idx="152">
                  <c:v>6.32581573909618E-2</c:v>
                </c:pt>
                <c:pt idx="153">
                  <c:v>6.2784486921259902E-2</c:v>
                </c:pt>
                <c:pt idx="154">
                  <c:v>6.2453047523016003E-2</c:v>
                </c:pt>
                <c:pt idx="155">
                  <c:v>6.1516025468395498E-2</c:v>
                </c:pt>
                <c:pt idx="156">
                  <c:v>6.1555665486861699E-2</c:v>
                </c:pt>
                <c:pt idx="157">
                  <c:v>6.02973622934787E-2</c:v>
                </c:pt>
                <c:pt idx="158">
                  <c:v>5.9801364218653799E-2</c:v>
                </c:pt>
                <c:pt idx="159">
                  <c:v>5.7637396795989303E-2</c:v>
                </c:pt>
                <c:pt idx="160">
                  <c:v>5.6575806899613598E-2</c:v>
                </c:pt>
                <c:pt idx="161">
                  <c:v>5.5455795559052903E-2</c:v>
                </c:pt>
                <c:pt idx="162">
                  <c:v>5.4695061474623698E-2</c:v>
                </c:pt>
                <c:pt idx="163">
                  <c:v>5.2757315578309802E-2</c:v>
                </c:pt>
                <c:pt idx="164">
                  <c:v>5.2065797427131501E-2</c:v>
                </c:pt>
                <c:pt idx="165">
                  <c:v>5.0541656047932801E-2</c:v>
                </c:pt>
                <c:pt idx="166">
                  <c:v>4.9114646468840902E-2</c:v>
                </c:pt>
                <c:pt idx="167">
                  <c:v>4.7815820563193001E-2</c:v>
                </c:pt>
                <c:pt idx="168">
                  <c:v>4.6272474650602503E-2</c:v>
                </c:pt>
                <c:pt idx="169">
                  <c:v>4.4573280609655798E-2</c:v>
                </c:pt>
                <c:pt idx="170">
                  <c:v>4.32859544283292E-2</c:v>
                </c:pt>
                <c:pt idx="171">
                  <c:v>4.1978211627733797E-2</c:v>
                </c:pt>
                <c:pt idx="172">
                  <c:v>3.9893262990856299E-2</c:v>
                </c:pt>
                <c:pt idx="173">
                  <c:v>3.7294747428603899E-2</c:v>
                </c:pt>
                <c:pt idx="174">
                  <c:v>3.5676245295687602E-2</c:v>
                </c:pt>
                <c:pt idx="175">
                  <c:v>3.3793787322019597E-2</c:v>
                </c:pt>
                <c:pt idx="176">
                  <c:v>3.2494030915354799E-2</c:v>
                </c:pt>
                <c:pt idx="177">
                  <c:v>3.0621902984793E-2</c:v>
                </c:pt>
                <c:pt idx="178">
                  <c:v>2.8720314716694E-2</c:v>
                </c:pt>
                <c:pt idx="179">
                  <c:v>2.7319236021450401E-2</c:v>
                </c:pt>
                <c:pt idx="180">
                  <c:v>2.5588587873474899E-2</c:v>
                </c:pt>
                <c:pt idx="181">
                  <c:v>2.40958203848636E-2</c:v>
                </c:pt>
                <c:pt idx="182">
                  <c:v>2.2404719639857299E-2</c:v>
                </c:pt>
                <c:pt idx="183">
                  <c:v>2.06870438440846E-2</c:v>
                </c:pt>
                <c:pt idx="184">
                  <c:v>1.88178783038624E-2</c:v>
                </c:pt>
                <c:pt idx="185">
                  <c:v>1.5656427938792499E-2</c:v>
                </c:pt>
                <c:pt idx="186">
                  <c:v>1.3808845313696401E-2</c:v>
                </c:pt>
                <c:pt idx="187">
                  <c:v>1.23840031547852E-2</c:v>
                </c:pt>
                <c:pt idx="188">
                  <c:v>1.0639357172136699E-2</c:v>
                </c:pt>
                <c:pt idx="189">
                  <c:v>9.02842406234192E-3</c:v>
                </c:pt>
                <c:pt idx="190">
                  <c:v>7.5915781819779803E-3</c:v>
                </c:pt>
                <c:pt idx="191">
                  <c:v>5.9401354096816497E-3</c:v>
                </c:pt>
                <c:pt idx="192">
                  <c:v>4.18260450088828E-3</c:v>
                </c:pt>
                <c:pt idx="193">
                  <c:v>2.4866115893261999E-3</c:v>
                </c:pt>
                <c:pt idx="194" formatCode="0.00E+00">
                  <c:v>7.6582405672973399E-4</c:v>
                </c:pt>
                <c:pt idx="195" formatCode="0.00E+00">
                  <c:v>-5.8512758748797001E-4</c:v>
                </c:pt>
                <c:pt idx="196">
                  <c:v>-3.6581208383201901E-3</c:v>
                </c:pt>
                <c:pt idx="197">
                  <c:v>-5.2347886895998596E-3</c:v>
                </c:pt>
                <c:pt idx="198">
                  <c:v>-6.7550819885537801E-3</c:v>
                </c:pt>
                <c:pt idx="199">
                  <c:v>-8.10745414712505E-3</c:v>
                </c:pt>
                <c:pt idx="200">
                  <c:v>-9.63123131602967E-3</c:v>
                </c:pt>
                <c:pt idx="201">
                  <c:v>-1.1279138148376701E-2</c:v>
                </c:pt>
                <c:pt idx="202">
                  <c:v>-1.2818025487425401E-2</c:v>
                </c:pt>
                <c:pt idx="203">
                  <c:v>-1.43123752884771E-2</c:v>
                </c:pt>
                <c:pt idx="204">
                  <c:v>-1.5535843624409001E-2</c:v>
                </c:pt>
                <c:pt idx="205">
                  <c:v>-1.6899996999101101E-2</c:v>
                </c:pt>
                <c:pt idx="206">
                  <c:v>-1.8259044132610699E-2</c:v>
                </c:pt>
                <c:pt idx="207">
                  <c:v>-1.9637618072305199E-2</c:v>
                </c:pt>
                <c:pt idx="208">
                  <c:v>-2.09563766018337E-2</c:v>
                </c:pt>
                <c:pt idx="209">
                  <c:v>-2.3503949025019701E-2</c:v>
                </c:pt>
                <c:pt idx="210">
                  <c:v>-2.4689975409563199E-2</c:v>
                </c:pt>
                <c:pt idx="211">
                  <c:v>-2.6020611758190398E-2</c:v>
                </c:pt>
                <c:pt idx="212">
                  <c:v>-2.8221090454191199E-2</c:v>
                </c:pt>
                <c:pt idx="213">
                  <c:v>-2.9437482552721099E-2</c:v>
                </c:pt>
                <c:pt idx="214">
                  <c:v>-3.0724053448466598E-2</c:v>
                </c:pt>
                <c:pt idx="215">
                  <c:v>-3.1707600462688702E-2</c:v>
                </c:pt>
                <c:pt idx="216">
                  <c:v>-3.28589863849022E-2</c:v>
                </c:pt>
                <c:pt idx="217">
                  <c:v>-3.39193360161043E-2</c:v>
                </c:pt>
                <c:pt idx="218">
                  <c:v>-3.5021476401112001E-2</c:v>
                </c:pt>
                <c:pt idx="219">
                  <c:v>-3.6035665001197197E-2</c:v>
                </c:pt>
                <c:pt idx="220">
                  <c:v>-3.7075219141532299E-2</c:v>
                </c:pt>
                <c:pt idx="221">
                  <c:v>-3.8092049537068198E-2</c:v>
                </c:pt>
                <c:pt idx="222">
                  <c:v>-3.9064984361569702E-2</c:v>
                </c:pt>
                <c:pt idx="223">
                  <c:v>-4.0052708080650298E-2</c:v>
                </c:pt>
                <c:pt idx="224">
                  <c:v>-4.1815540526653101E-2</c:v>
                </c:pt>
                <c:pt idx="225">
                  <c:v>-4.2616786063301201E-2</c:v>
                </c:pt>
                <c:pt idx="226">
                  <c:v>-4.3696125748893297E-2</c:v>
                </c:pt>
                <c:pt idx="227">
                  <c:v>-4.4461731361337402E-2</c:v>
                </c:pt>
                <c:pt idx="228">
                  <c:v>-4.5080534934528599E-2</c:v>
                </c:pt>
                <c:pt idx="229">
                  <c:v>-4.5978163096580003E-2</c:v>
                </c:pt>
                <c:pt idx="230">
                  <c:v>-4.6882168646717598E-2</c:v>
                </c:pt>
                <c:pt idx="231">
                  <c:v>-4.7732920462748699E-2</c:v>
                </c:pt>
                <c:pt idx="232">
                  <c:v>-4.8386378998260197E-2</c:v>
                </c:pt>
                <c:pt idx="233">
                  <c:v>-4.8945637749477799E-2</c:v>
                </c:pt>
                <c:pt idx="234">
                  <c:v>-4.9834370710725197E-2</c:v>
                </c:pt>
                <c:pt idx="235">
                  <c:v>-5.0337051464602899E-2</c:v>
                </c:pt>
                <c:pt idx="236">
                  <c:v>-5.1149550535344902E-2</c:v>
                </c:pt>
                <c:pt idx="237">
                  <c:v>-5.2180680119296198E-2</c:v>
                </c:pt>
                <c:pt idx="238">
                  <c:v>-5.2732165280468701E-2</c:v>
                </c:pt>
                <c:pt idx="239">
                  <c:v>-5.3441470991323299E-2</c:v>
                </c:pt>
                <c:pt idx="240">
                  <c:v>-5.4097543645934797E-2</c:v>
                </c:pt>
                <c:pt idx="241">
                  <c:v>-5.4523604438595399E-2</c:v>
                </c:pt>
                <c:pt idx="242">
                  <c:v>-5.4778915436959202E-2</c:v>
                </c:pt>
                <c:pt idx="243">
                  <c:v>-5.5361681332598403E-2</c:v>
                </c:pt>
                <c:pt idx="244">
                  <c:v>-5.5835209659813902E-2</c:v>
                </c:pt>
                <c:pt idx="245">
                  <c:v>-5.6333157328783003E-2</c:v>
                </c:pt>
                <c:pt idx="246">
                  <c:v>-5.6695002924183703E-2</c:v>
                </c:pt>
                <c:pt idx="247">
                  <c:v>-5.7323957604575301E-2</c:v>
                </c:pt>
                <c:pt idx="248">
                  <c:v>-5.75337174262531E-2</c:v>
                </c:pt>
                <c:pt idx="249">
                  <c:v>-5.7848888896869698E-2</c:v>
                </c:pt>
                <c:pt idx="250">
                  <c:v>-5.8497678673232099E-2</c:v>
                </c:pt>
                <c:pt idx="251">
                  <c:v>-5.9144306642961803E-2</c:v>
                </c:pt>
                <c:pt idx="252">
                  <c:v>-5.9229716282712799E-2</c:v>
                </c:pt>
                <c:pt idx="253">
                  <c:v>-5.975662824782E-2</c:v>
                </c:pt>
                <c:pt idx="254">
                  <c:v>-5.9927897307240303E-2</c:v>
                </c:pt>
                <c:pt idx="255">
                  <c:v>-6.0122287614896103E-2</c:v>
                </c:pt>
                <c:pt idx="256">
                  <c:v>-6.0334099147135098E-2</c:v>
                </c:pt>
                <c:pt idx="257">
                  <c:v>-6.0482659899411997E-2</c:v>
                </c:pt>
                <c:pt idx="258">
                  <c:v>-6.0961091326719903E-2</c:v>
                </c:pt>
                <c:pt idx="259">
                  <c:v>-6.0891373657968699E-2</c:v>
                </c:pt>
                <c:pt idx="260">
                  <c:v>-6.1595088604919399E-2</c:v>
                </c:pt>
                <c:pt idx="261">
                  <c:v>-6.1703648164865503E-2</c:v>
                </c:pt>
                <c:pt idx="262">
                  <c:v>-6.1705152943992099E-2</c:v>
                </c:pt>
                <c:pt idx="263">
                  <c:v>-6.1677888252789199E-2</c:v>
                </c:pt>
                <c:pt idx="264">
                  <c:v>-6.2092970897309502E-2</c:v>
                </c:pt>
                <c:pt idx="265">
                  <c:v>-6.2013749259390398E-2</c:v>
                </c:pt>
                <c:pt idx="266">
                  <c:v>-6.2032880262364302E-2</c:v>
                </c:pt>
                <c:pt idx="267">
                  <c:v>-6.22864902687916E-2</c:v>
                </c:pt>
                <c:pt idx="268">
                  <c:v>-6.2413330547304899E-2</c:v>
                </c:pt>
                <c:pt idx="269">
                  <c:v>-6.2068777823990999E-2</c:v>
                </c:pt>
                <c:pt idx="270">
                  <c:v>-6.2413319244829499E-2</c:v>
                </c:pt>
                <c:pt idx="271">
                  <c:v>-6.2109577864440602E-2</c:v>
                </c:pt>
                <c:pt idx="272">
                  <c:v>-6.2468891754393498E-2</c:v>
                </c:pt>
                <c:pt idx="273">
                  <c:v>-6.2380147585904502E-2</c:v>
                </c:pt>
                <c:pt idx="274">
                  <c:v>-6.22344658024317E-2</c:v>
                </c:pt>
                <c:pt idx="275">
                  <c:v>-6.2347357451165902E-2</c:v>
                </c:pt>
                <c:pt idx="276">
                  <c:v>-6.1958884834693598E-2</c:v>
                </c:pt>
                <c:pt idx="277">
                  <c:v>-6.21775536094177E-2</c:v>
                </c:pt>
                <c:pt idx="278">
                  <c:v>-6.1872558886138497E-2</c:v>
                </c:pt>
                <c:pt idx="279">
                  <c:v>-6.1786708762114E-2</c:v>
                </c:pt>
                <c:pt idx="280">
                  <c:v>-6.1832934423445798E-2</c:v>
                </c:pt>
                <c:pt idx="281">
                  <c:v>-6.1935487359629199E-2</c:v>
                </c:pt>
                <c:pt idx="282">
                  <c:v>-6.1739276341167298E-2</c:v>
                </c:pt>
                <c:pt idx="283">
                  <c:v>-6.1387248919684501E-2</c:v>
                </c:pt>
                <c:pt idx="284">
                  <c:v>-6.1098190476757401E-2</c:v>
                </c:pt>
                <c:pt idx="285">
                  <c:v>-6.1159786956776603E-2</c:v>
                </c:pt>
                <c:pt idx="286">
                  <c:v>-6.1140312460826497E-2</c:v>
                </c:pt>
                <c:pt idx="287">
                  <c:v>-6.0747868328790901E-2</c:v>
                </c:pt>
                <c:pt idx="288">
                  <c:v>-6.0516226610807099E-2</c:v>
                </c:pt>
                <c:pt idx="289">
                  <c:v>-6.0290855269550303E-2</c:v>
                </c:pt>
                <c:pt idx="290">
                  <c:v>-6.0025989712784597E-2</c:v>
                </c:pt>
                <c:pt idx="291">
                  <c:v>-5.9733001329643098E-2</c:v>
                </c:pt>
                <c:pt idx="292">
                  <c:v>-5.9644912639257301E-2</c:v>
                </c:pt>
                <c:pt idx="293">
                  <c:v>-5.9446170880369902E-2</c:v>
                </c:pt>
                <c:pt idx="294">
                  <c:v>-5.9371181149785297E-2</c:v>
                </c:pt>
                <c:pt idx="295">
                  <c:v>-5.9268415445735897E-2</c:v>
                </c:pt>
                <c:pt idx="296">
                  <c:v>-5.8309368477523403E-2</c:v>
                </c:pt>
                <c:pt idx="297">
                  <c:v>-5.8306576407493302E-2</c:v>
                </c:pt>
                <c:pt idx="298">
                  <c:v>-5.8207856078098898E-2</c:v>
                </c:pt>
                <c:pt idx="299">
                  <c:v>-5.7942959534027803E-2</c:v>
                </c:pt>
                <c:pt idx="300">
                  <c:v>-5.76667358872643E-2</c:v>
                </c:pt>
                <c:pt idx="301">
                  <c:v>-5.74542334173107E-2</c:v>
                </c:pt>
                <c:pt idx="302">
                  <c:v>-5.6744329515935499E-2</c:v>
                </c:pt>
                <c:pt idx="303">
                  <c:v>-5.6542895970913699E-2</c:v>
                </c:pt>
                <c:pt idx="304">
                  <c:v>-5.6377368220326303E-2</c:v>
                </c:pt>
                <c:pt idx="305">
                  <c:v>-5.5835094408337803E-2</c:v>
                </c:pt>
                <c:pt idx="306">
                  <c:v>-5.58098091176496E-2</c:v>
                </c:pt>
                <c:pt idx="307">
                  <c:v>-5.5408176899637798E-2</c:v>
                </c:pt>
                <c:pt idx="308">
                  <c:v>-5.5122118941708001E-2</c:v>
                </c:pt>
                <c:pt idx="309">
                  <c:v>-5.4817496049842797E-2</c:v>
                </c:pt>
                <c:pt idx="310">
                  <c:v>-5.4115639701018202E-2</c:v>
                </c:pt>
                <c:pt idx="311">
                  <c:v>-5.36113032537004E-2</c:v>
                </c:pt>
                <c:pt idx="312">
                  <c:v>-5.31362037097627E-2</c:v>
                </c:pt>
                <c:pt idx="313">
                  <c:v>-5.2947163789343603E-2</c:v>
                </c:pt>
                <c:pt idx="314">
                  <c:v>-5.2120379354227198E-2</c:v>
                </c:pt>
                <c:pt idx="315">
                  <c:v>-5.2125217609411197E-2</c:v>
                </c:pt>
                <c:pt idx="316">
                  <c:v>-5.1606378497631201E-2</c:v>
                </c:pt>
                <c:pt idx="317">
                  <c:v>-5.12456153124492E-2</c:v>
                </c:pt>
                <c:pt idx="318">
                  <c:v>-5.0769281913523201E-2</c:v>
                </c:pt>
                <c:pt idx="319">
                  <c:v>-5.0469194431738897E-2</c:v>
                </c:pt>
                <c:pt idx="320">
                  <c:v>-5.0117469416610001E-2</c:v>
                </c:pt>
                <c:pt idx="321">
                  <c:v>-4.9779005904305403E-2</c:v>
                </c:pt>
                <c:pt idx="322">
                  <c:v>-4.9006945328476798E-2</c:v>
                </c:pt>
                <c:pt idx="323">
                  <c:v>-4.8917502901447099E-2</c:v>
                </c:pt>
                <c:pt idx="324">
                  <c:v>-4.7989289113940001E-2</c:v>
                </c:pt>
                <c:pt idx="325">
                  <c:v>-4.7826558875833501E-2</c:v>
                </c:pt>
                <c:pt idx="326">
                  <c:v>-4.7321555518259298E-2</c:v>
                </c:pt>
                <c:pt idx="327">
                  <c:v>-4.6933403323949997E-2</c:v>
                </c:pt>
                <c:pt idx="328">
                  <c:v>-4.6519437354062797E-2</c:v>
                </c:pt>
                <c:pt idx="329">
                  <c:v>-4.6126740206432697E-2</c:v>
                </c:pt>
                <c:pt idx="330">
                  <c:v>-4.5445616318106799E-2</c:v>
                </c:pt>
                <c:pt idx="331">
                  <c:v>-4.4803698820111197E-2</c:v>
                </c:pt>
                <c:pt idx="332">
                  <c:v>-4.4695035604130802E-2</c:v>
                </c:pt>
                <c:pt idx="333">
                  <c:v>-4.4190031049914202E-2</c:v>
                </c:pt>
                <c:pt idx="334">
                  <c:v>-4.3733712965857603E-2</c:v>
                </c:pt>
                <c:pt idx="335">
                  <c:v>-4.3188868691402399E-2</c:v>
                </c:pt>
                <c:pt idx="336">
                  <c:v>-4.3009000926690702E-2</c:v>
                </c:pt>
                <c:pt idx="337">
                  <c:v>-4.2111791380173097E-2</c:v>
                </c:pt>
                <c:pt idx="338">
                  <c:v>-4.2102942762377603E-2</c:v>
                </c:pt>
                <c:pt idx="339">
                  <c:v>-4.1308728218607801E-2</c:v>
                </c:pt>
                <c:pt idx="340">
                  <c:v>-4.0828688007758102E-2</c:v>
                </c:pt>
                <c:pt idx="341">
                  <c:v>-4.0517747245239898E-2</c:v>
                </c:pt>
                <c:pt idx="342">
                  <c:v>-3.9746445342567403E-2</c:v>
                </c:pt>
                <c:pt idx="343">
                  <c:v>-3.96960785571292E-2</c:v>
                </c:pt>
                <c:pt idx="344">
                  <c:v>-3.8838572047477801E-2</c:v>
                </c:pt>
                <c:pt idx="345">
                  <c:v>-3.8177229647169603E-2</c:v>
                </c:pt>
                <c:pt idx="346">
                  <c:v>-3.7868215334645301E-2</c:v>
                </c:pt>
                <c:pt idx="347">
                  <c:v>-3.7478454904685897E-2</c:v>
                </c:pt>
                <c:pt idx="348">
                  <c:v>-3.6892809669431398E-2</c:v>
                </c:pt>
                <c:pt idx="349">
                  <c:v>-3.6371196550608401E-2</c:v>
                </c:pt>
                <c:pt idx="350">
                  <c:v>-3.58057171622259E-2</c:v>
                </c:pt>
                <c:pt idx="351">
                  <c:v>-3.5311284091704899E-2</c:v>
                </c:pt>
                <c:pt idx="352">
                  <c:v>-3.5049208174373903E-2</c:v>
                </c:pt>
                <c:pt idx="353">
                  <c:v>-3.41702339827352E-2</c:v>
                </c:pt>
                <c:pt idx="354">
                  <c:v>-3.3847874341189903E-2</c:v>
                </c:pt>
                <c:pt idx="355">
                  <c:v>-3.3509513433296598E-2</c:v>
                </c:pt>
                <c:pt idx="356">
                  <c:v>-3.2844486862512699E-2</c:v>
                </c:pt>
                <c:pt idx="357">
                  <c:v>-3.2259417600814598E-2</c:v>
                </c:pt>
                <c:pt idx="358">
                  <c:v>-3.2082098447283998E-2</c:v>
                </c:pt>
                <c:pt idx="359">
                  <c:v>-3.1494098697555102E-2</c:v>
                </c:pt>
                <c:pt idx="360">
                  <c:v>-3.0731040100622001E-2</c:v>
                </c:pt>
                <c:pt idx="361">
                  <c:v>-3.04760334804966E-2</c:v>
                </c:pt>
                <c:pt idx="362">
                  <c:v>-2.95680003251119E-2</c:v>
                </c:pt>
                <c:pt idx="363">
                  <c:v>-2.9278667124661099E-2</c:v>
                </c:pt>
                <c:pt idx="364">
                  <c:v>-2.8575449521003798E-2</c:v>
                </c:pt>
                <c:pt idx="365">
                  <c:v>-2.8128839685112001E-2</c:v>
                </c:pt>
                <c:pt idx="366">
                  <c:v>-2.7668727914512199E-2</c:v>
                </c:pt>
                <c:pt idx="367">
                  <c:v>-2.73438212560436E-2</c:v>
                </c:pt>
                <c:pt idx="368">
                  <c:v>-2.68826896405653E-2</c:v>
                </c:pt>
                <c:pt idx="369">
                  <c:v>-2.6136273020981201E-2</c:v>
                </c:pt>
                <c:pt idx="370">
                  <c:v>-2.5682677171047601E-2</c:v>
                </c:pt>
                <c:pt idx="371">
                  <c:v>-2.5285220648036601E-2</c:v>
                </c:pt>
                <c:pt idx="372">
                  <c:v>-2.46176413429024E-2</c:v>
                </c:pt>
                <c:pt idx="373">
                  <c:v>-2.4081355775224501E-2</c:v>
                </c:pt>
                <c:pt idx="374">
                  <c:v>-2.36389804992846E-2</c:v>
                </c:pt>
                <c:pt idx="375">
                  <c:v>-2.28538174447122E-2</c:v>
                </c:pt>
                <c:pt idx="376">
                  <c:v>-5.1390938584374803E-2</c:v>
                </c:pt>
                <c:pt idx="377">
                  <c:v>-5.0991289247298198E-2</c:v>
                </c:pt>
                <c:pt idx="378">
                  <c:v>-5.05264409489826E-2</c:v>
                </c:pt>
                <c:pt idx="379">
                  <c:v>-4.9581842529497697E-2</c:v>
                </c:pt>
                <c:pt idx="380">
                  <c:v>-4.9074691278773203E-2</c:v>
                </c:pt>
                <c:pt idx="381">
                  <c:v>-4.8723571473309302E-2</c:v>
                </c:pt>
                <c:pt idx="382">
                  <c:v>-4.81271606651206E-2</c:v>
                </c:pt>
                <c:pt idx="383">
                  <c:v>-4.8006767259166597E-2</c:v>
                </c:pt>
                <c:pt idx="384">
                  <c:v>-4.75409017926628E-2</c:v>
                </c:pt>
                <c:pt idx="385">
                  <c:v>-4.7052502375650902E-2</c:v>
                </c:pt>
                <c:pt idx="386">
                  <c:v>-4.6509730258250198E-2</c:v>
                </c:pt>
                <c:pt idx="387">
                  <c:v>-4.60567255957205E-2</c:v>
                </c:pt>
                <c:pt idx="388">
                  <c:v>-4.5575182580837099E-2</c:v>
                </c:pt>
                <c:pt idx="389">
                  <c:v>-4.4831004296265499E-2</c:v>
                </c:pt>
                <c:pt idx="390">
                  <c:v>-4.4773041557229901E-2</c:v>
                </c:pt>
                <c:pt idx="391">
                  <c:v>-4.4148905425735803E-2</c:v>
                </c:pt>
                <c:pt idx="392">
                  <c:v>-4.3433864908110902E-2</c:v>
                </c:pt>
                <c:pt idx="393">
                  <c:v>-4.2631369800651797E-2</c:v>
                </c:pt>
                <c:pt idx="394">
                  <c:v>-4.2314753428152101E-2</c:v>
                </c:pt>
                <c:pt idx="395">
                  <c:v>-4.1801721977470702E-2</c:v>
                </c:pt>
                <c:pt idx="396">
                  <c:v>-4.1578284147293303E-2</c:v>
                </c:pt>
                <c:pt idx="397">
                  <c:v>-4.0819156561602198E-2</c:v>
                </c:pt>
                <c:pt idx="398">
                  <c:v>-4.0201872970031298E-2</c:v>
                </c:pt>
                <c:pt idx="399">
                  <c:v>-3.9634590490842399E-2</c:v>
                </c:pt>
                <c:pt idx="400">
                  <c:v>-3.9525615795057499E-2</c:v>
                </c:pt>
                <c:pt idx="401">
                  <c:v>-3.88331156153729E-2</c:v>
                </c:pt>
                <c:pt idx="402">
                  <c:v>-3.8367752622826198E-2</c:v>
                </c:pt>
                <c:pt idx="403">
                  <c:v>-3.7989968691175498E-2</c:v>
                </c:pt>
                <c:pt idx="404">
                  <c:v>-3.7411709569709899E-2</c:v>
                </c:pt>
                <c:pt idx="405">
                  <c:v>-3.71250472898602E-2</c:v>
                </c:pt>
                <c:pt idx="406">
                  <c:v>-3.64971208592847E-2</c:v>
                </c:pt>
                <c:pt idx="407">
                  <c:v>-3.6013285096907897E-2</c:v>
                </c:pt>
                <c:pt idx="408">
                  <c:v>-3.5496598070754101E-2</c:v>
                </c:pt>
                <c:pt idx="409">
                  <c:v>-3.4994746497939502E-2</c:v>
                </c:pt>
                <c:pt idx="410">
                  <c:v>-3.4052414467910699E-2</c:v>
                </c:pt>
                <c:pt idx="411">
                  <c:v>-3.35079239307432E-2</c:v>
                </c:pt>
                <c:pt idx="412">
                  <c:v>-3.3183664352148402E-2</c:v>
                </c:pt>
                <c:pt idx="413">
                  <c:v>-3.2673599306833001E-2</c:v>
                </c:pt>
                <c:pt idx="414">
                  <c:v>-3.2157010176724801E-2</c:v>
                </c:pt>
                <c:pt idx="415">
                  <c:v>-8.1940193037774195E-2</c:v>
                </c:pt>
                <c:pt idx="416">
                  <c:v>-8.1992444799255798E-2</c:v>
                </c:pt>
                <c:pt idx="417">
                  <c:v>-8.2176044493621994E-2</c:v>
                </c:pt>
                <c:pt idx="418">
                  <c:v>-8.2228498441085707E-2</c:v>
                </c:pt>
                <c:pt idx="419">
                  <c:v>-8.2512253797142901E-2</c:v>
                </c:pt>
                <c:pt idx="420">
                  <c:v>-8.2568038018913797E-2</c:v>
                </c:pt>
                <c:pt idx="421">
                  <c:v>-8.2732124506589205E-2</c:v>
                </c:pt>
                <c:pt idx="422">
                  <c:v>-8.2896518511571704E-2</c:v>
                </c:pt>
                <c:pt idx="423">
                  <c:v>-8.29448560473795E-2</c:v>
                </c:pt>
                <c:pt idx="424">
                  <c:v>-8.3310993715257298E-2</c:v>
                </c:pt>
                <c:pt idx="425">
                  <c:v>-8.3192636626730807E-2</c:v>
                </c:pt>
                <c:pt idx="426">
                  <c:v>-8.3097848203089297E-2</c:v>
                </c:pt>
                <c:pt idx="427">
                  <c:v>-8.31174626392326E-2</c:v>
                </c:pt>
                <c:pt idx="428">
                  <c:v>-8.33781291492873E-2</c:v>
                </c:pt>
                <c:pt idx="429">
                  <c:v>-8.3232192121181298E-2</c:v>
                </c:pt>
                <c:pt idx="430">
                  <c:v>-8.3277836979520695E-2</c:v>
                </c:pt>
                <c:pt idx="431">
                  <c:v>-8.3218980926979394E-2</c:v>
                </c:pt>
                <c:pt idx="432">
                  <c:v>-8.3434786418321694E-2</c:v>
                </c:pt>
                <c:pt idx="433">
                  <c:v>-8.3153486030645596E-2</c:v>
                </c:pt>
                <c:pt idx="434">
                  <c:v>-8.3462041959307703E-2</c:v>
                </c:pt>
                <c:pt idx="435">
                  <c:v>-8.3429059630113406E-2</c:v>
                </c:pt>
                <c:pt idx="436">
                  <c:v>-8.3001464809350695E-2</c:v>
                </c:pt>
                <c:pt idx="437">
                  <c:v>-8.3236597391946998E-2</c:v>
                </c:pt>
                <c:pt idx="438">
                  <c:v>-8.2928855383743005E-2</c:v>
                </c:pt>
                <c:pt idx="439">
                  <c:v>-8.3111464037639401E-2</c:v>
                </c:pt>
                <c:pt idx="440">
                  <c:v>-8.3084425248288393E-2</c:v>
                </c:pt>
                <c:pt idx="441">
                  <c:v>-8.2979058123463498E-2</c:v>
                </c:pt>
                <c:pt idx="442">
                  <c:v>-8.3091535110128206E-2</c:v>
                </c:pt>
                <c:pt idx="443">
                  <c:v>-8.3128166859081601E-2</c:v>
                </c:pt>
                <c:pt idx="444">
                  <c:v>-8.2826292408350294E-2</c:v>
                </c:pt>
                <c:pt idx="445">
                  <c:v>-8.2675376615729906E-2</c:v>
                </c:pt>
                <c:pt idx="446">
                  <c:v>-8.2605151371333799E-2</c:v>
                </c:pt>
                <c:pt idx="447">
                  <c:v>-8.2637175314703201E-2</c:v>
                </c:pt>
                <c:pt idx="448">
                  <c:v>-8.2548001466750703E-2</c:v>
                </c:pt>
                <c:pt idx="449">
                  <c:v>-8.2382623356837506E-2</c:v>
                </c:pt>
                <c:pt idx="450">
                  <c:v>-8.2571230618585206E-2</c:v>
                </c:pt>
                <c:pt idx="451">
                  <c:v>-8.2043899152767497E-2</c:v>
                </c:pt>
                <c:pt idx="452">
                  <c:v>-0.149249695548372</c:v>
                </c:pt>
                <c:pt idx="453">
                  <c:v>-0.14951518664077401</c:v>
                </c:pt>
                <c:pt idx="454">
                  <c:v>-0.14986234853663299</c:v>
                </c:pt>
                <c:pt idx="455">
                  <c:v>-0.15026081911472899</c:v>
                </c:pt>
                <c:pt idx="456">
                  <c:v>-0.15065915811900099</c:v>
                </c:pt>
                <c:pt idx="457">
                  <c:v>-0.15122962964321099</c:v>
                </c:pt>
                <c:pt idx="458">
                  <c:v>-0.15157569933078899</c:v>
                </c:pt>
                <c:pt idx="459">
                  <c:v>-0.151962953133226</c:v>
                </c:pt>
                <c:pt idx="460">
                  <c:v>-0.15199583227515601</c:v>
                </c:pt>
                <c:pt idx="461">
                  <c:v>-0.152103297773857</c:v>
                </c:pt>
                <c:pt idx="462">
                  <c:v>-0.15266267536382999</c:v>
                </c:pt>
                <c:pt idx="463">
                  <c:v>-0.152449224732747</c:v>
                </c:pt>
                <c:pt idx="464">
                  <c:v>-0.15291508513225999</c:v>
                </c:pt>
                <c:pt idx="465">
                  <c:v>-0.15293394184963399</c:v>
                </c:pt>
                <c:pt idx="466">
                  <c:v>-0.153232837767281</c:v>
                </c:pt>
                <c:pt idx="467">
                  <c:v>-0.15330165501479101</c:v>
                </c:pt>
                <c:pt idx="468">
                  <c:v>-0.15371272175189701</c:v>
                </c:pt>
                <c:pt idx="469">
                  <c:v>-0.15397503555140099</c:v>
                </c:pt>
                <c:pt idx="470">
                  <c:v>-0.15414114722965799</c:v>
                </c:pt>
                <c:pt idx="471">
                  <c:v>-0.15432597654751201</c:v>
                </c:pt>
                <c:pt idx="472">
                  <c:v>-0.15429306195102699</c:v>
                </c:pt>
                <c:pt idx="473">
                  <c:v>-0.15448978110119199</c:v>
                </c:pt>
                <c:pt idx="474">
                  <c:v>-0.15487119394211801</c:v>
                </c:pt>
                <c:pt idx="475">
                  <c:v>-0.155120320868846</c:v>
                </c:pt>
                <c:pt idx="476">
                  <c:v>-0.155086824144859</c:v>
                </c:pt>
                <c:pt idx="477">
                  <c:v>-0.155284385531547</c:v>
                </c:pt>
                <c:pt idx="478">
                  <c:v>-0.15549898654857799</c:v>
                </c:pt>
                <c:pt idx="479">
                  <c:v>-0.155691761115862</c:v>
                </c:pt>
                <c:pt idx="480">
                  <c:v>-0.155890252873845</c:v>
                </c:pt>
                <c:pt idx="481">
                  <c:v>-0.15608792930559201</c:v>
                </c:pt>
                <c:pt idx="482">
                  <c:v>-0.15628899686693001</c:v>
                </c:pt>
                <c:pt idx="483">
                  <c:v>-0.15660317158103099</c:v>
                </c:pt>
                <c:pt idx="484">
                  <c:v>-0.15688404578246701</c:v>
                </c:pt>
                <c:pt idx="485">
                  <c:v>-0.15681607089717001</c:v>
                </c:pt>
                <c:pt idx="486">
                  <c:v>-0.15697016484127499</c:v>
                </c:pt>
                <c:pt idx="487">
                  <c:v>-0.15715080297999001</c:v>
                </c:pt>
                <c:pt idx="488">
                  <c:v>-0.157474237216223</c:v>
                </c:pt>
                <c:pt idx="489">
                  <c:v>-0.111811736188535</c:v>
                </c:pt>
                <c:pt idx="490">
                  <c:v>-0.11174823063903</c:v>
                </c:pt>
                <c:pt idx="491">
                  <c:v>-0.11177063795908899</c:v>
                </c:pt>
                <c:pt idx="492">
                  <c:v>-0.11196498620244601</c:v>
                </c:pt>
                <c:pt idx="493">
                  <c:v>-0.111963476187058</c:v>
                </c:pt>
                <c:pt idx="494">
                  <c:v>-0.111822449684279</c:v>
                </c:pt>
                <c:pt idx="495">
                  <c:v>-0.11195678741515699</c:v>
                </c:pt>
                <c:pt idx="496">
                  <c:v>-0.112129435312949</c:v>
                </c:pt>
                <c:pt idx="497">
                  <c:v>-0.112442470916863</c:v>
                </c:pt>
                <c:pt idx="498">
                  <c:v>-0.11279703358606399</c:v>
                </c:pt>
                <c:pt idx="499">
                  <c:v>-0.112667397408189</c:v>
                </c:pt>
                <c:pt idx="500">
                  <c:v>-0.11260336128694701</c:v>
                </c:pt>
                <c:pt idx="501">
                  <c:v>-0.11246977936608001</c:v>
                </c:pt>
                <c:pt idx="502">
                  <c:v>-0.112926966448126</c:v>
                </c:pt>
                <c:pt idx="503">
                  <c:v>-0.11270309832005999</c:v>
                </c:pt>
                <c:pt idx="504">
                  <c:v>-0.112678521009433</c:v>
                </c:pt>
                <c:pt idx="505">
                  <c:v>-0.112945144853417</c:v>
                </c:pt>
                <c:pt idx="506">
                  <c:v>-0.112735809383221</c:v>
                </c:pt>
                <c:pt idx="507">
                  <c:v>-0.11335357587955699</c:v>
                </c:pt>
                <c:pt idx="508">
                  <c:v>-0.11281246717768</c:v>
                </c:pt>
                <c:pt idx="509">
                  <c:v>-0.113136862402683</c:v>
                </c:pt>
                <c:pt idx="510">
                  <c:v>-0.113282744680092</c:v>
                </c:pt>
                <c:pt idx="511">
                  <c:v>-0.113194918898901</c:v>
                </c:pt>
                <c:pt idx="512">
                  <c:v>-0.113329129380227</c:v>
                </c:pt>
                <c:pt idx="513">
                  <c:v>-0.11310832270595</c:v>
                </c:pt>
                <c:pt idx="514">
                  <c:v>-0.11307895061431</c:v>
                </c:pt>
                <c:pt idx="515">
                  <c:v>-0.11330680233625801</c:v>
                </c:pt>
                <c:pt idx="516">
                  <c:v>-0.113368896533296</c:v>
                </c:pt>
                <c:pt idx="517">
                  <c:v>-0.113260597225781</c:v>
                </c:pt>
                <c:pt idx="518">
                  <c:v>-0.11310604661413</c:v>
                </c:pt>
                <c:pt idx="519">
                  <c:v>-0.113391641387644</c:v>
                </c:pt>
                <c:pt idx="520">
                  <c:v>-0.113875519547655</c:v>
                </c:pt>
                <c:pt idx="521">
                  <c:v>-0.11322940269739901</c:v>
                </c:pt>
                <c:pt idx="522">
                  <c:v>-0.113403948702305</c:v>
                </c:pt>
                <c:pt idx="523">
                  <c:v>-0.113421250745787</c:v>
                </c:pt>
                <c:pt idx="524">
                  <c:v>-0.113456135685047</c:v>
                </c:pt>
                <c:pt idx="525">
                  <c:v>-0.11389836611851099</c:v>
                </c:pt>
                <c:pt idx="526">
                  <c:v>-0.11366411414175701</c:v>
                </c:pt>
                <c:pt idx="527">
                  <c:v>-0.113592954178784</c:v>
                </c:pt>
                <c:pt idx="528">
                  <c:v>-0.113484673358542</c:v>
                </c:pt>
                <c:pt idx="529">
                  <c:v>-0.113687943306268</c:v>
                </c:pt>
                <c:pt idx="530">
                  <c:v>-0.113791391219905</c:v>
                </c:pt>
                <c:pt idx="531">
                  <c:v>-0.11377961128387901</c:v>
                </c:pt>
                <c:pt idx="532">
                  <c:v>-0.11417598223966401</c:v>
                </c:pt>
                <c:pt idx="533">
                  <c:v>-0.113770550566673</c:v>
                </c:pt>
                <c:pt idx="534">
                  <c:v>-0.113528367675776</c:v>
                </c:pt>
                <c:pt idx="535">
                  <c:v>-0.113401942732789</c:v>
                </c:pt>
                <c:pt idx="536">
                  <c:v>-0.113013572472248</c:v>
                </c:pt>
                <c:pt idx="537">
                  <c:v>-0.11186198623475201</c:v>
                </c:pt>
                <c:pt idx="538">
                  <c:v>-0.111662264541544</c:v>
                </c:pt>
                <c:pt idx="539">
                  <c:v>-0.111009081338264</c:v>
                </c:pt>
                <c:pt idx="540">
                  <c:v>-0.110187950150073</c:v>
                </c:pt>
                <c:pt idx="541">
                  <c:v>-0.109508593696398</c:v>
                </c:pt>
                <c:pt idx="542">
                  <c:v>-0.10907718958667</c:v>
                </c:pt>
                <c:pt idx="543">
                  <c:v>-0.10791529076074501</c:v>
                </c:pt>
                <c:pt idx="544">
                  <c:v>-0.107573289426992</c:v>
                </c:pt>
                <c:pt idx="545">
                  <c:v>-0.10659167800137399</c:v>
                </c:pt>
                <c:pt idx="546">
                  <c:v>-0.10569893787130701</c:v>
                </c:pt>
                <c:pt idx="547">
                  <c:v>-0.105172358410642</c:v>
                </c:pt>
                <c:pt idx="548">
                  <c:v>-0.104525982902038</c:v>
                </c:pt>
                <c:pt idx="549">
                  <c:v>-0.103702384601769</c:v>
                </c:pt>
                <c:pt idx="550">
                  <c:v>-0.102696477903581</c:v>
                </c:pt>
                <c:pt idx="551">
                  <c:v>-0.101816462273485</c:v>
                </c:pt>
                <c:pt idx="552">
                  <c:v>-0.10055060680599</c:v>
                </c:pt>
                <c:pt idx="553">
                  <c:v>-9.9414347505009104E-2</c:v>
                </c:pt>
                <c:pt idx="554">
                  <c:v>-9.8672241039415895E-2</c:v>
                </c:pt>
                <c:pt idx="555">
                  <c:v>-9.7751643519694301E-2</c:v>
                </c:pt>
                <c:pt idx="556">
                  <c:v>-9.65711873264508E-2</c:v>
                </c:pt>
                <c:pt idx="557">
                  <c:v>-9.5556984521150606E-2</c:v>
                </c:pt>
                <c:pt idx="558">
                  <c:v>-9.4590093686051993E-2</c:v>
                </c:pt>
                <c:pt idx="559">
                  <c:v>-9.3505430539253601E-2</c:v>
                </c:pt>
                <c:pt idx="560">
                  <c:v>-9.2589874296597999E-2</c:v>
                </c:pt>
                <c:pt idx="561">
                  <c:v>-9.1655817098820896E-2</c:v>
                </c:pt>
                <c:pt idx="562">
                  <c:v>-9.0549204844538697E-2</c:v>
                </c:pt>
                <c:pt idx="563">
                  <c:v>-8.94704787932495E-2</c:v>
                </c:pt>
                <c:pt idx="564">
                  <c:v>-8.8096788600899006E-2</c:v>
                </c:pt>
                <c:pt idx="565">
                  <c:v>-8.7272785571439096E-2</c:v>
                </c:pt>
                <c:pt idx="566">
                  <c:v>-8.61741677420889E-2</c:v>
                </c:pt>
                <c:pt idx="567">
                  <c:v>-8.3886694293019801E-2</c:v>
                </c:pt>
                <c:pt idx="568">
                  <c:v>-8.2668794430320297E-2</c:v>
                </c:pt>
                <c:pt idx="569">
                  <c:v>-8.1525390884989293E-2</c:v>
                </c:pt>
                <c:pt idx="570">
                  <c:v>-8.0359886710268294E-2</c:v>
                </c:pt>
                <c:pt idx="571">
                  <c:v>-7.9296423131662797E-2</c:v>
                </c:pt>
                <c:pt idx="572">
                  <c:v>-7.80169764173443E-2</c:v>
                </c:pt>
                <c:pt idx="573">
                  <c:v>-7.6671062630400702E-2</c:v>
                </c:pt>
                <c:pt idx="574">
                  <c:v>-7.5586111698690506E-2</c:v>
                </c:pt>
                <c:pt idx="575">
                  <c:v>-7.4124530988070605E-2</c:v>
                </c:pt>
                <c:pt idx="576">
                  <c:v>-7.33413141631587E-2</c:v>
                </c:pt>
                <c:pt idx="577">
                  <c:v>-7.05745380317431E-2</c:v>
                </c:pt>
                <c:pt idx="578">
                  <c:v>-6.9690692197951404E-2</c:v>
                </c:pt>
                <c:pt idx="579">
                  <c:v>-6.8020988922615599E-2</c:v>
                </c:pt>
                <c:pt idx="580">
                  <c:v>-6.6686597200735706E-2</c:v>
                </c:pt>
                <c:pt idx="581">
                  <c:v>-6.5655915624041994E-2</c:v>
                </c:pt>
                <c:pt idx="582">
                  <c:v>-6.4454850115864604E-2</c:v>
                </c:pt>
                <c:pt idx="583">
                  <c:v>-6.2814612536469305E-2</c:v>
                </c:pt>
                <c:pt idx="584">
                  <c:v>-6.1337252001360802E-2</c:v>
                </c:pt>
                <c:pt idx="585">
                  <c:v>-6.0122910701645702E-2</c:v>
                </c:pt>
                <c:pt idx="586">
                  <c:v>-5.8746306645624399E-2</c:v>
                </c:pt>
                <c:pt idx="587">
                  <c:v>-5.7306784058123103E-2</c:v>
                </c:pt>
                <c:pt idx="588">
                  <c:v>-5.5488653706725698E-2</c:v>
                </c:pt>
                <c:pt idx="589">
                  <c:v>-5.4304564256674501E-2</c:v>
                </c:pt>
                <c:pt idx="590">
                  <c:v>-5.3064794843547501E-2</c:v>
                </c:pt>
                <c:pt idx="591">
                  <c:v>-5.0255801320969899E-2</c:v>
                </c:pt>
                <c:pt idx="592">
                  <c:v>-4.8758148823493101E-2</c:v>
                </c:pt>
                <c:pt idx="593">
                  <c:v>-4.7422824366591197E-2</c:v>
                </c:pt>
                <c:pt idx="594">
                  <c:v>-4.6025678596512201E-2</c:v>
                </c:pt>
                <c:pt idx="595">
                  <c:v>-4.4455297261454703E-2</c:v>
                </c:pt>
                <c:pt idx="596">
                  <c:v>-4.3185171898428097E-2</c:v>
                </c:pt>
                <c:pt idx="597">
                  <c:v>-4.1514070278396098E-2</c:v>
                </c:pt>
                <c:pt idx="598">
                  <c:v>-4.0255233623962099E-2</c:v>
                </c:pt>
                <c:pt idx="599">
                  <c:v>-3.87324245682239E-2</c:v>
                </c:pt>
                <c:pt idx="600">
                  <c:v>-3.7216526988047498E-2</c:v>
                </c:pt>
                <c:pt idx="601">
                  <c:v>-3.5799555911576998E-2</c:v>
                </c:pt>
                <c:pt idx="602">
                  <c:v>-3.4456746917002103E-2</c:v>
                </c:pt>
                <c:pt idx="603">
                  <c:v>-3.3241099891299197E-2</c:v>
                </c:pt>
                <c:pt idx="604">
                  <c:v>-3.1307554249403402E-2</c:v>
                </c:pt>
                <c:pt idx="605">
                  <c:v>-3.0057512513726199E-2</c:v>
                </c:pt>
                <c:pt idx="606">
                  <c:v>-2.70692738029715E-2</c:v>
                </c:pt>
                <c:pt idx="607">
                  <c:v>-2.58479130973365E-2</c:v>
                </c:pt>
                <c:pt idx="608">
                  <c:v>-2.4419813225384099E-2</c:v>
                </c:pt>
                <c:pt idx="609">
                  <c:v>-2.3017991269967501E-2</c:v>
                </c:pt>
                <c:pt idx="610">
                  <c:v>-2.1941105081300601E-2</c:v>
                </c:pt>
                <c:pt idx="611">
                  <c:v>-2.0156975885877799E-2</c:v>
                </c:pt>
                <c:pt idx="612">
                  <c:v>-1.8741077982067401E-2</c:v>
                </c:pt>
                <c:pt idx="613">
                  <c:v>-1.7414825606154798E-2</c:v>
                </c:pt>
                <c:pt idx="614">
                  <c:v>-1.6151690269904598E-2</c:v>
                </c:pt>
                <c:pt idx="615">
                  <c:v>-1.3369559154014899E-2</c:v>
                </c:pt>
                <c:pt idx="616">
                  <c:v>-1.3174501115522701E-2</c:v>
                </c:pt>
                <c:pt idx="617">
                  <c:v>-1.3048366088015E-2</c:v>
                </c:pt>
                <c:pt idx="618">
                  <c:v>-1.3358206712655999E-2</c:v>
                </c:pt>
                <c:pt idx="619">
                  <c:v>-1.26535225414565E-2</c:v>
                </c:pt>
                <c:pt idx="620">
                  <c:v>-1.23124382072867E-2</c:v>
                </c:pt>
                <c:pt idx="621">
                  <c:v>-1.25465926672728E-2</c:v>
                </c:pt>
                <c:pt idx="622">
                  <c:v>-1.2415130085699101E-2</c:v>
                </c:pt>
                <c:pt idx="623">
                  <c:v>-1.23273531468768E-2</c:v>
                </c:pt>
                <c:pt idx="624">
                  <c:v>-1.2312136397668099E-2</c:v>
                </c:pt>
                <c:pt idx="625">
                  <c:v>-1.2065027669924599E-2</c:v>
                </c:pt>
                <c:pt idx="626">
                  <c:v>-1.1847734438222899E-2</c:v>
                </c:pt>
                <c:pt idx="627">
                  <c:v>-1.1751687989994999E-2</c:v>
                </c:pt>
                <c:pt idx="628">
                  <c:v>-1.17869309088478E-2</c:v>
                </c:pt>
                <c:pt idx="629">
                  <c:v>-1.14605506653375E-2</c:v>
                </c:pt>
                <c:pt idx="630">
                  <c:v>-1.1894237978313E-2</c:v>
                </c:pt>
                <c:pt idx="631">
                  <c:v>-1.1249474900288201E-2</c:v>
                </c:pt>
                <c:pt idx="632">
                  <c:v>-1.10757931888172E-2</c:v>
                </c:pt>
                <c:pt idx="633">
                  <c:v>-1.1189468773999201E-2</c:v>
                </c:pt>
                <c:pt idx="634">
                  <c:v>-1.07092958675818E-2</c:v>
                </c:pt>
                <c:pt idx="635">
                  <c:v>-1.04822432968257E-2</c:v>
                </c:pt>
                <c:pt idx="636">
                  <c:v>-1.03655495340626E-2</c:v>
                </c:pt>
                <c:pt idx="637">
                  <c:v>-1.0646922939340201E-2</c:v>
                </c:pt>
                <c:pt idx="638">
                  <c:v>-1.06940672448298E-2</c:v>
                </c:pt>
                <c:pt idx="639">
                  <c:v>-1.0382601927618701E-2</c:v>
                </c:pt>
                <c:pt idx="640">
                  <c:v>-1.00597328013568E-2</c:v>
                </c:pt>
                <c:pt idx="641">
                  <c:v>-9.9555628133603802E-3</c:v>
                </c:pt>
                <c:pt idx="642">
                  <c:v>-9.8914047574780294E-3</c:v>
                </c:pt>
                <c:pt idx="643">
                  <c:v>-1.0070419487459899E-2</c:v>
                </c:pt>
                <c:pt idx="644">
                  <c:v>-9.6266603931751196E-3</c:v>
                </c:pt>
                <c:pt idx="645">
                  <c:v>-9.7808055280433001E-3</c:v>
                </c:pt>
                <c:pt idx="646">
                  <c:v>-9.5150056309506893E-3</c:v>
                </c:pt>
                <c:pt idx="647">
                  <c:v>-9.2314598838108292E-3</c:v>
                </c:pt>
                <c:pt idx="648">
                  <c:v>-9.15422308529662E-3</c:v>
                </c:pt>
                <c:pt idx="649">
                  <c:v>-8.8366333619506604E-3</c:v>
                </c:pt>
                <c:pt idx="650">
                  <c:v>-8.8454423617416993E-3</c:v>
                </c:pt>
                <c:pt idx="651">
                  <c:v>-8.6981901920534198E-3</c:v>
                </c:pt>
                <c:pt idx="652">
                  <c:v>-8.1925667037988301E-3</c:v>
                </c:pt>
                <c:pt idx="653">
                  <c:v>-8.4343237708079093E-3</c:v>
                </c:pt>
                <c:pt idx="654">
                  <c:v>-8.4486423670812206E-3</c:v>
                </c:pt>
                <c:pt idx="655">
                  <c:v>-8.66682579259106E-3</c:v>
                </c:pt>
                <c:pt idx="656">
                  <c:v>-8.00774180566023E-3</c:v>
                </c:pt>
                <c:pt idx="657">
                  <c:v>-7.8967793845042007E-3</c:v>
                </c:pt>
                <c:pt idx="658">
                  <c:v>-7.7531202605603897E-3</c:v>
                </c:pt>
                <c:pt idx="659">
                  <c:v>-7.7697841975616997E-3</c:v>
                </c:pt>
                <c:pt idx="660">
                  <c:v>-7.2793146751691596E-3</c:v>
                </c:pt>
                <c:pt idx="661">
                  <c:v>-7.3076723293205104E-3</c:v>
                </c:pt>
                <c:pt idx="662">
                  <c:v>-8.4779546025815902E-2</c:v>
                </c:pt>
                <c:pt idx="663">
                  <c:v>-8.3825614069874595E-3</c:v>
                </c:pt>
                <c:pt idx="664">
                  <c:v>-8.7448921891616405E-2</c:v>
                </c:pt>
                <c:pt idx="665">
                  <c:v>-8.98508742497693E-2</c:v>
                </c:pt>
                <c:pt idx="666">
                  <c:v>-9.27671645473679E-2</c:v>
                </c:pt>
                <c:pt idx="667">
                  <c:v>-9.8547510454172496E-2</c:v>
                </c:pt>
                <c:pt idx="668">
                  <c:v>-0.101299225093436</c:v>
                </c:pt>
                <c:pt idx="669">
                  <c:v>-0.103985094707591</c:v>
                </c:pt>
                <c:pt idx="670">
                  <c:v>-0.106360632638036</c:v>
                </c:pt>
                <c:pt idx="671">
                  <c:v>-0.10930482523834301</c:v>
                </c:pt>
                <c:pt idx="672">
                  <c:v>-0.111876117119055</c:v>
                </c:pt>
                <c:pt idx="673">
                  <c:v>-0.114820581622262</c:v>
                </c:pt>
                <c:pt idx="674">
                  <c:v>-0.117198239473306</c:v>
                </c:pt>
                <c:pt idx="675">
                  <c:v>-0.119752932576408</c:v>
                </c:pt>
                <c:pt idx="676">
                  <c:v>-0.1224055869349</c:v>
                </c:pt>
                <c:pt idx="677">
                  <c:v>-0.12714524604156599</c:v>
                </c:pt>
                <c:pt idx="678">
                  <c:v>-0.12987946187456301</c:v>
                </c:pt>
                <c:pt idx="679">
                  <c:v>-0.132177009193918</c:v>
                </c:pt>
                <c:pt idx="680">
                  <c:v>-0.13458584987903599</c:v>
                </c:pt>
                <c:pt idx="681">
                  <c:v>-0.137154130001539</c:v>
                </c:pt>
                <c:pt idx="682">
                  <c:v>-0.139406600204218</c:v>
                </c:pt>
                <c:pt idx="683">
                  <c:v>-0.142180872782083</c:v>
                </c:pt>
                <c:pt idx="684">
                  <c:v>-0.14432504875723701</c:v>
                </c:pt>
                <c:pt idx="685">
                  <c:v>-0.14681285788461201</c:v>
                </c:pt>
                <c:pt idx="686">
                  <c:v>-0.149008779380043</c:v>
                </c:pt>
                <c:pt idx="687">
                  <c:v>-0.151347231692675</c:v>
                </c:pt>
                <c:pt idx="688">
                  <c:v>-0.15389553751464699</c:v>
                </c:pt>
                <c:pt idx="689">
                  <c:v>-0.15794575724709201</c:v>
                </c:pt>
                <c:pt idx="690">
                  <c:v>-0.160056579453068</c:v>
                </c:pt>
                <c:pt idx="691">
                  <c:v>-0.16228836509184399</c:v>
                </c:pt>
                <c:pt idx="692">
                  <c:v>-0.164393002671789</c:v>
                </c:pt>
                <c:pt idx="693">
                  <c:v>-0.16671636375337001</c:v>
                </c:pt>
                <c:pt idx="694">
                  <c:v>-0.16890573029271699</c:v>
                </c:pt>
                <c:pt idx="695">
                  <c:v>-0.17074426410239801</c:v>
                </c:pt>
                <c:pt idx="696">
                  <c:v>-0.17264641825381299</c:v>
                </c:pt>
                <c:pt idx="697">
                  <c:v>-0.175000752310179</c:v>
                </c:pt>
                <c:pt idx="698">
                  <c:v>-0.17699596146774499</c:v>
                </c:pt>
                <c:pt idx="699">
                  <c:v>-0.17907592209637899</c:v>
                </c:pt>
                <c:pt idx="700">
                  <c:v>-0.182297583637409</c:v>
                </c:pt>
                <c:pt idx="701">
                  <c:v>-0.18420637030934001</c:v>
                </c:pt>
                <c:pt idx="702">
                  <c:v>-0.18627546184549701</c:v>
                </c:pt>
                <c:pt idx="703">
                  <c:v>-0.18815473730834401</c:v>
                </c:pt>
                <c:pt idx="704">
                  <c:v>-0.189821395980172</c:v>
                </c:pt>
                <c:pt idx="705">
                  <c:v>-0.19157002738481699</c:v>
                </c:pt>
                <c:pt idx="706">
                  <c:v>-0.19317679095376</c:v>
                </c:pt>
                <c:pt idx="707">
                  <c:v>-0.19482490900612001</c:v>
                </c:pt>
                <c:pt idx="708">
                  <c:v>-0.19663791495833199</c:v>
                </c:pt>
                <c:pt idx="709">
                  <c:v>-0.19824248169251599</c:v>
                </c:pt>
                <c:pt idx="710">
                  <c:v>-0.199794713453225</c:v>
                </c:pt>
                <c:pt idx="711">
                  <c:v>-0.20270549610899199</c:v>
                </c:pt>
                <c:pt idx="712">
                  <c:v>-0.203972425922782</c:v>
                </c:pt>
                <c:pt idx="713">
                  <c:v>-0.20556424846454199</c:v>
                </c:pt>
                <c:pt idx="714">
                  <c:v>-0.206945474590395</c:v>
                </c:pt>
                <c:pt idx="715">
                  <c:v>-0.20835474236393201</c:v>
                </c:pt>
                <c:pt idx="716">
                  <c:v>-0.20972573829787</c:v>
                </c:pt>
                <c:pt idx="717">
                  <c:v>-0.21112711783400701</c:v>
                </c:pt>
                <c:pt idx="718">
                  <c:v>-0.212328178286391</c:v>
                </c:pt>
                <c:pt idx="719">
                  <c:v>-0.213596839808783</c:v>
                </c:pt>
                <c:pt idx="720">
                  <c:v>-0.21469655287243</c:v>
                </c:pt>
                <c:pt idx="721">
                  <c:v>-0.216876783348813</c:v>
                </c:pt>
                <c:pt idx="722">
                  <c:v>-0.21800559353541701</c:v>
                </c:pt>
                <c:pt idx="723">
                  <c:v>-0.21908001702809499</c:v>
                </c:pt>
                <c:pt idx="724">
                  <c:v>-0.22012654548760299</c:v>
                </c:pt>
                <c:pt idx="725">
                  <c:v>-0.22109276280541201</c:v>
                </c:pt>
                <c:pt idx="726">
                  <c:v>-0.22200729905766001</c:v>
                </c:pt>
                <c:pt idx="727">
                  <c:v>-0.22289301266935399</c:v>
                </c:pt>
                <c:pt idx="728">
                  <c:v>-0.22372255858969001</c:v>
                </c:pt>
                <c:pt idx="729">
                  <c:v>-0.224634471021631</c:v>
                </c:pt>
                <c:pt idx="730">
                  <c:v>-0.22533641309982799</c:v>
                </c:pt>
                <c:pt idx="731">
                  <c:v>-0.22605289138689499</c:v>
                </c:pt>
                <c:pt idx="732">
                  <c:v>-0.22737072262524899</c:v>
                </c:pt>
                <c:pt idx="733">
                  <c:v>-0.22804271452199301</c:v>
                </c:pt>
                <c:pt idx="734">
                  <c:v>-0.22855564340912399</c:v>
                </c:pt>
                <c:pt idx="735">
                  <c:v>-0.229158364030801</c:v>
                </c:pt>
                <c:pt idx="736">
                  <c:v>-0.229621846416766</c:v>
                </c:pt>
                <c:pt idx="737">
                  <c:v>-0.230090213293143</c:v>
                </c:pt>
                <c:pt idx="738">
                  <c:v>-0.23055090990940899</c:v>
                </c:pt>
                <c:pt idx="739">
                  <c:v>-0.230935663725786</c:v>
                </c:pt>
                <c:pt idx="740">
                  <c:v>-0.23130919503767</c:v>
                </c:pt>
                <c:pt idx="741">
                  <c:v>-0.23158686460029701</c:v>
                </c:pt>
                <c:pt idx="742">
                  <c:v>-0.23195079841562899</c:v>
                </c:pt>
                <c:pt idx="743">
                  <c:v>-0.232270529867246</c:v>
                </c:pt>
                <c:pt idx="744">
                  <c:v>-0.23257034084127701</c:v>
                </c:pt>
                <c:pt idx="745">
                  <c:v>-0.232725258864591</c:v>
                </c:pt>
                <c:pt idx="746">
                  <c:v>-0.23278225245116099</c:v>
                </c:pt>
                <c:pt idx="747">
                  <c:v>-0.23286895350861</c:v>
                </c:pt>
                <c:pt idx="748">
                  <c:v>-0.232933858509387</c:v>
                </c:pt>
                <c:pt idx="749">
                  <c:v>-0.232728873465643</c:v>
                </c:pt>
                <c:pt idx="750">
                  <c:v>-0.23268276494447401</c:v>
                </c:pt>
                <c:pt idx="751">
                  <c:v>-0.232509053402192</c:v>
                </c:pt>
                <c:pt idx="752">
                  <c:v>-0.232378630178046</c:v>
                </c:pt>
                <c:pt idx="753">
                  <c:v>-0.23235745259568</c:v>
                </c:pt>
                <c:pt idx="754">
                  <c:v>-0.23206603818091701</c:v>
                </c:pt>
                <c:pt idx="755">
                  <c:v>-0.23179338920047701</c:v>
                </c:pt>
                <c:pt idx="756">
                  <c:v>-0.231279713329994</c:v>
                </c:pt>
                <c:pt idx="757">
                  <c:v>-0.23098067468921599</c:v>
                </c:pt>
                <c:pt idx="758">
                  <c:v>-0.23068505589281599</c:v>
                </c:pt>
                <c:pt idx="759">
                  <c:v>-0.230245388173242</c:v>
                </c:pt>
                <c:pt idx="760">
                  <c:v>-0.22991197238549799</c:v>
                </c:pt>
                <c:pt idx="761">
                  <c:v>-0.22932251632094899</c:v>
                </c:pt>
                <c:pt idx="762">
                  <c:v>-0.22912316251622999</c:v>
                </c:pt>
                <c:pt idx="763">
                  <c:v>-0.228311776013922</c:v>
                </c:pt>
                <c:pt idx="764">
                  <c:v>-0.227842071309556</c:v>
                </c:pt>
                <c:pt idx="765">
                  <c:v>-0.22730573033245</c:v>
                </c:pt>
                <c:pt idx="766">
                  <c:v>-0.226484312355867</c:v>
                </c:pt>
                <c:pt idx="767">
                  <c:v>-0.22524006677031</c:v>
                </c:pt>
                <c:pt idx="768">
                  <c:v>-0.22482701129958499</c:v>
                </c:pt>
                <c:pt idx="769">
                  <c:v>-0.22397495064355</c:v>
                </c:pt>
                <c:pt idx="770">
                  <c:v>-0.22300279121726799</c:v>
                </c:pt>
                <c:pt idx="771">
                  <c:v>-0.22210389253118201</c:v>
                </c:pt>
                <c:pt idx="772">
                  <c:v>-0.221548956250184</c:v>
                </c:pt>
                <c:pt idx="773">
                  <c:v>-0.220448774178192</c:v>
                </c:pt>
                <c:pt idx="774">
                  <c:v>-0.21964125041031399</c:v>
                </c:pt>
                <c:pt idx="775">
                  <c:v>-0.218538797268608</c:v>
                </c:pt>
                <c:pt idx="776">
                  <c:v>-0.216711708932005</c:v>
                </c:pt>
                <c:pt idx="777">
                  <c:v>-0.21570000423077901</c:v>
                </c:pt>
                <c:pt idx="778">
                  <c:v>-0.21471661113647</c:v>
                </c:pt>
                <c:pt idx="779">
                  <c:v>-0.213481441817338</c:v>
                </c:pt>
                <c:pt idx="780">
                  <c:v>-0.21226194826850101</c:v>
                </c:pt>
                <c:pt idx="781">
                  <c:v>-0.211338324344815</c:v>
                </c:pt>
                <c:pt idx="782">
                  <c:v>-0.21030223877436199</c:v>
                </c:pt>
                <c:pt idx="783">
                  <c:v>-0.20895382575303001</c:v>
                </c:pt>
                <c:pt idx="784">
                  <c:v>-0.20774008055152701</c:v>
                </c:pt>
                <c:pt idx="785">
                  <c:v>-0.20645585347647799</c:v>
                </c:pt>
                <c:pt idx="786">
                  <c:v>-0.20523067084844099</c:v>
                </c:pt>
                <c:pt idx="787">
                  <c:v>-0.20286778900621799</c:v>
                </c:pt>
                <c:pt idx="788">
                  <c:v>-0.201349868055055</c:v>
                </c:pt>
                <c:pt idx="789">
                  <c:v>-0.19991758093430601</c:v>
                </c:pt>
                <c:pt idx="790">
                  <c:v>-0.26059167822995299</c:v>
                </c:pt>
                <c:pt idx="791">
                  <c:v>-0.208531168585355</c:v>
                </c:pt>
                <c:pt idx="792">
                  <c:v>-0.26062555161442502</c:v>
                </c:pt>
                <c:pt idx="793">
                  <c:v>-0.20831293053665201</c:v>
                </c:pt>
                <c:pt idx="794">
                  <c:v>-0.20812346177848001</c:v>
                </c:pt>
                <c:pt idx="795">
                  <c:v>-0.20806674177742401</c:v>
                </c:pt>
                <c:pt idx="796">
                  <c:v>-0.207979634526885</c:v>
                </c:pt>
                <c:pt idx="797">
                  <c:v>-0.220156531860775</c:v>
                </c:pt>
                <c:pt idx="798">
                  <c:v>-0.207354730581673</c:v>
                </c:pt>
                <c:pt idx="799">
                  <c:v>-0.20740450977060801</c:v>
                </c:pt>
                <c:pt idx="800">
                  <c:v>-0.20724056759797499</c:v>
                </c:pt>
                <c:pt idx="801">
                  <c:v>-0.20725433888822201</c:v>
                </c:pt>
                <c:pt idx="802">
                  <c:v>-0.20713166539888</c:v>
                </c:pt>
                <c:pt idx="803">
                  <c:v>-0.21979256235994299</c:v>
                </c:pt>
                <c:pt idx="804">
                  <c:v>-0.206544540668928</c:v>
                </c:pt>
                <c:pt idx="805">
                  <c:v>-0.20637746209857999</c:v>
                </c:pt>
                <c:pt idx="806">
                  <c:v>-0.20631767780376201</c:v>
                </c:pt>
                <c:pt idx="807">
                  <c:v>-0.20631255557028599</c:v>
                </c:pt>
                <c:pt idx="808">
                  <c:v>-0.206223762773317</c:v>
                </c:pt>
                <c:pt idx="809">
                  <c:v>-0.20615538919846099</c:v>
                </c:pt>
                <c:pt idx="810">
                  <c:v>-0.20601234885851799</c:v>
                </c:pt>
                <c:pt idx="811">
                  <c:v>-0.21959963592269499</c:v>
                </c:pt>
                <c:pt idx="812">
                  <c:v>-0.205036518118585</c:v>
                </c:pt>
                <c:pt idx="813">
                  <c:v>-0.20487463305600601</c:v>
                </c:pt>
                <c:pt idx="814">
                  <c:v>-0.20489360746231899</c:v>
                </c:pt>
                <c:pt idx="815">
                  <c:v>-0.204804972972709</c:v>
                </c:pt>
                <c:pt idx="816">
                  <c:v>-0.20473375305375099</c:v>
                </c:pt>
                <c:pt idx="817">
                  <c:v>-0.20464639253147099</c:v>
                </c:pt>
                <c:pt idx="818">
                  <c:v>-0.20464995033903699</c:v>
                </c:pt>
                <c:pt idx="819">
                  <c:v>-0.20449925163299301</c:v>
                </c:pt>
                <c:pt idx="820">
                  <c:v>-0.21822033897021201</c:v>
                </c:pt>
                <c:pt idx="821">
                  <c:v>-0.203908852561973</c:v>
                </c:pt>
                <c:pt idx="822">
                  <c:v>-0.20393548141964701</c:v>
                </c:pt>
                <c:pt idx="823">
                  <c:v>-0.20384089754069601</c:v>
                </c:pt>
                <c:pt idx="824">
                  <c:v>-0.203715780761825</c:v>
                </c:pt>
                <c:pt idx="825">
                  <c:v>-0.20363617453649299</c:v>
                </c:pt>
                <c:pt idx="826">
                  <c:v>-0.21795844963564801</c:v>
                </c:pt>
                <c:pt idx="827">
                  <c:v>-0.202986099071083</c:v>
                </c:pt>
                <c:pt idx="828">
                  <c:v>-0.20287673805922599</c:v>
                </c:pt>
                <c:pt idx="829">
                  <c:v>-0.20288769959808201</c:v>
                </c:pt>
                <c:pt idx="830">
                  <c:v>-0.20279446243277699</c:v>
                </c:pt>
                <c:pt idx="831">
                  <c:v>-0.20264078283853099</c:v>
                </c:pt>
                <c:pt idx="832">
                  <c:v>-0.21680613546673999</c:v>
                </c:pt>
                <c:pt idx="833">
                  <c:v>-0.20240022343681199</c:v>
                </c:pt>
                <c:pt idx="834">
                  <c:v>-0.202433600452017</c:v>
                </c:pt>
                <c:pt idx="835">
                  <c:v>-0.109159151496852</c:v>
                </c:pt>
                <c:pt idx="836">
                  <c:v>-0.20186490288538</c:v>
                </c:pt>
                <c:pt idx="837">
                  <c:v>-0.21659404188217499</c:v>
                </c:pt>
                <c:pt idx="838">
                  <c:v>-0.20166969449725999</c:v>
                </c:pt>
                <c:pt idx="839">
                  <c:v>-0.107619062847012</c:v>
                </c:pt>
                <c:pt idx="840">
                  <c:v>-0.201005315430345</c:v>
                </c:pt>
                <c:pt idx="841">
                  <c:v>-0.20083419747559</c:v>
                </c:pt>
                <c:pt idx="842">
                  <c:v>-0.105677634179282</c:v>
                </c:pt>
                <c:pt idx="843">
                  <c:v>-0.25987894628796099</c:v>
                </c:pt>
                <c:pt idx="844">
                  <c:v>-0.10370956446357101</c:v>
                </c:pt>
                <c:pt idx="845">
                  <c:v>-0.22074930155049299</c:v>
                </c:pt>
                <c:pt idx="846">
                  <c:v>-9.8970424245518399E-2</c:v>
                </c:pt>
                <c:pt idx="847">
                  <c:v>-9.6735336916645001E-2</c:v>
                </c:pt>
                <c:pt idx="848">
                  <c:v>-0.222827640681974</c:v>
                </c:pt>
                <c:pt idx="849">
                  <c:v>-9.4491631199423207E-2</c:v>
                </c:pt>
                <c:pt idx="850">
                  <c:v>-0.19686093212963701</c:v>
                </c:pt>
                <c:pt idx="851">
                  <c:v>-0.19676880871997801</c:v>
                </c:pt>
                <c:pt idx="852">
                  <c:v>-0.19672867090172999</c:v>
                </c:pt>
                <c:pt idx="853">
                  <c:v>-0.19666096291926199</c:v>
                </c:pt>
                <c:pt idx="854">
                  <c:v>-0.22297119853261901</c:v>
                </c:pt>
                <c:pt idx="855">
                  <c:v>-0.19638993163791199</c:v>
                </c:pt>
                <c:pt idx="856">
                  <c:v>-9.2898894632354803E-2</c:v>
                </c:pt>
                <c:pt idx="857">
                  <c:v>-0.19508167248279301</c:v>
                </c:pt>
                <c:pt idx="858">
                  <c:v>-8.8544533296507105E-2</c:v>
                </c:pt>
                <c:pt idx="859">
                  <c:v>-0.26097111828609099</c:v>
                </c:pt>
                <c:pt idx="860">
                  <c:v>-8.6394992319757696E-2</c:v>
                </c:pt>
                <c:pt idx="861">
                  <c:v>-0.19352896893605401</c:v>
                </c:pt>
                <c:pt idx="862">
                  <c:v>-0.19341040343944299</c:v>
                </c:pt>
                <c:pt idx="863">
                  <c:v>-0.19335819458473699</c:v>
                </c:pt>
                <c:pt idx="864">
                  <c:v>-0.26106030679622599</c:v>
                </c:pt>
                <c:pt idx="865">
                  <c:v>-8.4933063320432003E-2</c:v>
                </c:pt>
                <c:pt idx="866">
                  <c:v>-0.26074576399152699</c:v>
                </c:pt>
                <c:pt idx="867">
                  <c:v>-0.19176903868491399</c:v>
                </c:pt>
                <c:pt idx="868">
                  <c:v>-8.0859540179742007E-2</c:v>
                </c:pt>
                <c:pt idx="869">
                  <c:v>-0.228497543141846</c:v>
                </c:pt>
                <c:pt idx="870">
                  <c:v>-0.190803582213047</c:v>
                </c:pt>
                <c:pt idx="871">
                  <c:v>-0.26065248414682102</c:v>
                </c:pt>
                <c:pt idx="872">
                  <c:v>-0.19059910897087601</c:v>
                </c:pt>
                <c:pt idx="873">
                  <c:v>-0.190480423111272</c:v>
                </c:pt>
                <c:pt idx="874">
                  <c:v>-0.19039283466565399</c:v>
                </c:pt>
                <c:pt idx="875">
                  <c:v>-0.19026264981087401</c:v>
                </c:pt>
                <c:pt idx="876">
                  <c:v>-0.19018705946801601</c:v>
                </c:pt>
                <c:pt idx="877">
                  <c:v>-0.22604159275622701</c:v>
                </c:pt>
                <c:pt idx="878">
                  <c:v>-0.19134222429318201</c:v>
                </c:pt>
                <c:pt idx="879">
                  <c:v>-9.0175948993220803E-2</c:v>
                </c:pt>
                <c:pt idx="880">
                  <c:v>-0.19242265126722299</c:v>
                </c:pt>
                <c:pt idx="881">
                  <c:v>-0.261671540285699</c:v>
                </c:pt>
                <c:pt idx="882">
                  <c:v>-0.217873212187017</c:v>
                </c:pt>
                <c:pt idx="883">
                  <c:v>-0.100488014101828</c:v>
                </c:pt>
                <c:pt idx="884">
                  <c:v>-0.19414874264708801</c:v>
                </c:pt>
                <c:pt idx="885">
                  <c:v>-0.103251639382668</c:v>
                </c:pt>
                <c:pt idx="886">
                  <c:v>-0.21452336861201801</c:v>
                </c:pt>
                <c:pt idx="887">
                  <c:v>-0.10580118890720799</c:v>
                </c:pt>
                <c:pt idx="888">
                  <c:v>-0.194674565180432</c:v>
                </c:pt>
                <c:pt idx="889">
                  <c:v>-0.19497550175568501</c:v>
                </c:pt>
                <c:pt idx="890">
                  <c:v>-0.195250674993457</c:v>
                </c:pt>
                <c:pt idx="891">
                  <c:v>-0.19542042992672901</c:v>
                </c:pt>
                <c:pt idx="892">
                  <c:v>-0.19574298367502699</c:v>
                </c:pt>
                <c:pt idx="893">
                  <c:v>-0.19586466378721801</c:v>
                </c:pt>
                <c:pt idx="894">
                  <c:v>-0.196098463750074</c:v>
                </c:pt>
                <c:pt idx="895">
                  <c:v>-0.20107858393898301</c:v>
                </c:pt>
                <c:pt idx="896">
                  <c:v>-0.19620285532696299</c:v>
                </c:pt>
                <c:pt idx="897">
                  <c:v>-0.19658676377843401</c:v>
                </c:pt>
                <c:pt idx="898">
                  <c:v>-0.131776972235079</c:v>
                </c:pt>
                <c:pt idx="899">
                  <c:v>-0.19380339130857799</c:v>
                </c:pt>
                <c:pt idx="900">
                  <c:v>-0.19644606640593301</c:v>
                </c:pt>
                <c:pt idx="901">
                  <c:v>-0.196416551550498</c:v>
                </c:pt>
                <c:pt idx="902">
                  <c:v>-0.19626819336321699</c:v>
                </c:pt>
                <c:pt idx="903">
                  <c:v>-0.196271122117775</c:v>
                </c:pt>
                <c:pt idx="904">
                  <c:v>-0.196139977412428</c:v>
                </c:pt>
                <c:pt idx="905">
                  <c:v>-0.18209228583516701</c:v>
                </c:pt>
                <c:pt idx="906">
                  <c:v>-0.19573112777644699</c:v>
                </c:pt>
                <c:pt idx="907">
                  <c:v>-0.19557751691212499</c:v>
                </c:pt>
                <c:pt idx="908">
                  <c:v>-0.19535273507734799</c:v>
                </c:pt>
                <c:pt idx="909">
                  <c:v>-0.195084494156473</c:v>
                </c:pt>
                <c:pt idx="910">
                  <c:v>-0.15523025735544199</c:v>
                </c:pt>
                <c:pt idx="911">
                  <c:v>-0.194667054795017</c:v>
                </c:pt>
                <c:pt idx="912">
                  <c:v>-0.194248457280083</c:v>
                </c:pt>
                <c:pt idx="913">
                  <c:v>-0.193896516618287</c:v>
                </c:pt>
                <c:pt idx="914">
                  <c:v>-0.19355583514959601</c:v>
                </c:pt>
                <c:pt idx="915">
                  <c:v>-0.16350523027719099</c:v>
                </c:pt>
                <c:pt idx="916">
                  <c:v>-0.19309993129404501</c:v>
                </c:pt>
                <c:pt idx="917">
                  <c:v>-0.192547947233911</c:v>
                </c:pt>
                <c:pt idx="918">
                  <c:v>-0.19196878085471999</c:v>
                </c:pt>
                <c:pt idx="919">
                  <c:v>-0.19152886424107601</c:v>
                </c:pt>
                <c:pt idx="920">
                  <c:v>-0.190995444254971</c:v>
                </c:pt>
                <c:pt idx="921">
                  <c:v>-0.19033274427322699</c:v>
                </c:pt>
                <c:pt idx="922">
                  <c:v>-0.18982193609842099</c:v>
                </c:pt>
                <c:pt idx="923">
                  <c:v>-0.189138700175883</c:v>
                </c:pt>
                <c:pt idx="924">
                  <c:v>-0.178322014109669</c:v>
                </c:pt>
                <c:pt idx="925">
                  <c:v>-0.17875320311165199</c:v>
                </c:pt>
                <c:pt idx="926">
                  <c:v>-0.18814219877443</c:v>
                </c:pt>
                <c:pt idx="927">
                  <c:v>-0.18732177817965401</c:v>
                </c:pt>
                <c:pt idx="928">
                  <c:v>-0.18674220541612699</c:v>
                </c:pt>
                <c:pt idx="929">
                  <c:v>-0.18603876375998399</c:v>
                </c:pt>
                <c:pt idx="930">
                  <c:v>-0.185279033801974</c:v>
                </c:pt>
                <c:pt idx="931">
                  <c:v>-0.18733942901675599</c:v>
                </c:pt>
                <c:pt idx="932">
                  <c:v>-0.18414177241601301</c:v>
                </c:pt>
                <c:pt idx="933">
                  <c:v>-0.18322803370201601</c:v>
                </c:pt>
                <c:pt idx="934">
                  <c:v>-0.18237620977588001</c:v>
                </c:pt>
                <c:pt idx="935">
                  <c:v>-0.18147682080416899</c:v>
                </c:pt>
                <c:pt idx="936">
                  <c:v>-0.180617042463487</c:v>
                </c:pt>
                <c:pt idx="937">
                  <c:v>-0.179671539976829</c:v>
                </c:pt>
                <c:pt idx="938">
                  <c:v>-0.196269133389956</c:v>
                </c:pt>
                <c:pt idx="939">
                  <c:v>-0.17853444309623101</c:v>
                </c:pt>
                <c:pt idx="940">
                  <c:v>-0.177527364385477</c:v>
                </c:pt>
                <c:pt idx="941">
                  <c:v>-0.20060569737162601</c:v>
                </c:pt>
                <c:pt idx="942">
                  <c:v>-0.17546702442919301</c:v>
                </c:pt>
                <c:pt idx="943">
                  <c:v>-0.17437571159512699</c:v>
                </c:pt>
                <c:pt idx="944">
                  <c:v>-0.20310725143884301</c:v>
                </c:pt>
                <c:pt idx="945">
                  <c:v>-0.17290913561917301</c:v>
                </c:pt>
                <c:pt idx="946">
                  <c:v>-0.171807285020218</c:v>
                </c:pt>
                <c:pt idx="947">
                  <c:v>-0.170740298716827</c:v>
                </c:pt>
                <c:pt idx="948">
                  <c:v>-0.169441960984688</c:v>
                </c:pt>
                <c:pt idx="949">
                  <c:v>-0.20782883795495899</c:v>
                </c:pt>
                <c:pt idx="950">
                  <c:v>-0.16809910896758701</c:v>
                </c:pt>
                <c:pt idx="951">
                  <c:v>-0.16681591199196499</c:v>
                </c:pt>
                <c:pt idx="952">
                  <c:v>-0.16553613781255799</c:v>
                </c:pt>
                <c:pt idx="953">
                  <c:v>-0.16428819200776501</c:v>
                </c:pt>
                <c:pt idx="954">
                  <c:v>-0.162897630390401</c:v>
                </c:pt>
                <c:pt idx="955">
                  <c:v>-0.21433630632135101</c:v>
                </c:pt>
                <c:pt idx="956">
                  <c:v>-0.160204419520978</c:v>
                </c:pt>
                <c:pt idx="957">
                  <c:v>-0.21514708902947299</c:v>
                </c:pt>
                <c:pt idx="958">
                  <c:v>-0.15854818131866699</c:v>
                </c:pt>
                <c:pt idx="959">
                  <c:v>-0.15699678683577101</c:v>
                </c:pt>
                <c:pt idx="960">
                  <c:v>-0.15566658665876301</c:v>
                </c:pt>
                <c:pt idx="961">
                  <c:v>-0.15422676739159</c:v>
                </c:pt>
                <c:pt idx="962">
                  <c:v>-0.14414960092849799</c:v>
                </c:pt>
                <c:pt idx="963">
                  <c:v>-0.152303158327809</c:v>
                </c:pt>
                <c:pt idx="964">
                  <c:v>-0.15089956180386899</c:v>
                </c:pt>
                <c:pt idx="965">
                  <c:v>-0.149288439476948</c:v>
                </c:pt>
                <c:pt idx="966">
                  <c:v>-0.15207370929411401</c:v>
                </c:pt>
                <c:pt idx="967">
                  <c:v>-6.4184199701387196E-2</c:v>
                </c:pt>
                <c:pt idx="968">
                  <c:v>-0.14593239788878801</c:v>
                </c:pt>
                <c:pt idx="969">
                  <c:v>-0.15954720684419299</c:v>
                </c:pt>
                <c:pt idx="970">
                  <c:v>-0.14256471879093999</c:v>
                </c:pt>
                <c:pt idx="971">
                  <c:v>-0.14089092732206099</c:v>
                </c:pt>
                <c:pt idx="972">
                  <c:v>-0.22336344383792101</c:v>
                </c:pt>
                <c:pt idx="973">
                  <c:v>-0.13893211267452199</c:v>
                </c:pt>
                <c:pt idx="974">
                  <c:v>-0.22362551288877</c:v>
                </c:pt>
                <c:pt idx="975">
                  <c:v>-0.136778049274699</c:v>
                </c:pt>
                <c:pt idx="976">
                  <c:v>-0.223925901702726</c:v>
                </c:pt>
                <c:pt idx="977">
                  <c:v>-0.134881416585409</c:v>
                </c:pt>
                <c:pt idx="978">
                  <c:v>-4.0038625720569702E-2</c:v>
                </c:pt>
                <c:pt idx="979">
                  <c:v>-0.22449041343595599</c:v>
                </c:pt>
                <c:pt idx="980">
                  <c:v>-3.7262918332860398E-2</c:v>
                </c:pt>
                <c:pt idx="981">
                  <c:v>-3.16446188030114E-2</c:v>
                </c:pt>
                <c:pt idx="982">
                  <c:v>-0.22545781683010499</c:v>
                </c:pt>
                <c:pt idx="983">
                  <c:v>-0.12634622650740901</c:v>
                </c:pt>
                <c:pt idx="984">
                  <c:v>-0.124415887517159</c:v>
                </c:pt>
                <c:pt idx="985">
                  <c:v>-2.3075528238938901E-2</c:v>
                </c:pt>
                <c:pt idx="986">
                  <c:v>-0.22590678780904999</c:v>
                </c:pt>
                <c:pt idx="987">
                  <c:v>-0.22578945513109999</c:v>
                </c:pt>
                <c:pt idx="988">
                  <c:v>-1.92388906616449E-2</c:v>
                </c:pt>
                <c:pt idx="989">
                  <c:v>-1.6354837063991601E-2</c:v>
                </c:pt>
                <c:pt idx="990">
                  <c:v>-0.11702286515390301</c:v>
                </c:pt>
                <c:pt idx="991">
                  <c:v>-0.11534058573690099</c:v>
                </c:pt>
                <c:pt idx="992">
                  <c:v>-6.3605861817621198E-3</c:v>
                </c:pt>
                <c:pt idx="993">
                  <c:v>-0.20148652397489999</c:v>
                </c:pt>
                <c:pt idx="994">
                  <c:v>-0.11135402804951899</c:v>
                </c:pt>
                <c:pt idx="995">
                  <c:v>-0.11120785600148</c:v>
                </c:pt>
                <c:pt idx="996">
                  <c:v>-0.202428726413967</c:v>
                </c:pt>
                <c:pt idx="997">
                  <c:v>-0.11249054817849601</c:v>
                </c:pt>
                <c:pt idx="998">
                  <c:v>-0.11238955905926699</c:v>
                </c:pt>
                <c:pt idx="999">
                  <c:v>-0.11222739096583401</c:v>
                </c:pt>
                <c:pt idx="1000">
                  <c:v>-0.112168417718586</c:v>
                </c:pt>
                <c:pt idx="1001">
                  <c:v>-0.112107150106242</c:v>
                </c:pt>
                <c:pt idx="1002">
                  <c:v>-6.7358929112467797E-3</c:v>
                </c:pt>
                <c:pt idx="1003">
                  <c:v>-0.112253466726532</c:v>
                </c:pt>
                <c:pt idx="1004">
                  <c:v>-0.20247929867963499</c:v>
                </c:pt>
                <c:pt idx="1005">
                  <c:v>-0.113429326732955</c:v>
                </c:pt>
                <c:pt idx="1006">
                  <c:v>-0.11337160300381501</c:v>
                </c:pt>
                <c:pt idx="1007">
                  <c:v>-9.8478482847012602E-3</c:v>
                </c:pt>
                <c:pt idx="1008">
                  <c:v>-0.113476001155472</c:v>
                </c:pt>
                <c:pt idx="1009">
                  <c:v>-0.11331282367845499</c:v>
                </c:pt>
                <c:pt idx="1010">
                  <c:v>-0.11336656930165501</c:v>
                </c:pt>
                <c:pt idx="1011">
                  <c:v>-0.22225035094874901</c:v>
                </c:pt>
                <c:pt idx="1012">
                  <c:v>-1.26790305901307E-2</c:v>
                </c:pt>
                <c:pt idx="1013">
                  <c:v>-0.11484263219039401</c:v>
                </c:pt>
                <c:pt idx="1014">
                  <c:v>-0.22154861332202899</c:v>
                </c:pt>
                <c:pt idx="1015">
                  <c:v>-1.52981294374429E-2</c:v>
                </c:pt>
                <c:pt idx="1016">
                  <c:v>-0.220932812926149</c:v>
                </c:pt>
                <c:pt idx="1017">
                  <c:v>-1.78412978507278E-2</c:v>
                </c:pt>
                <c:pt idx="1018">
                  <c:v>-0.198346557628263</c:v>
                </c:pt>
                <c:pt idx="1019">
                  <c:v>-0.119110484753117</c:v>
                </c:pt>
                <c:pt idx="1020">
                  <c:v>-0.118923019820443</c:v>
                </c:pt>
                <c:pt idx="1021">
                  <c:v>-2.0456475955919699E-2</c:v>
                </c:pt>
                <c:pt idx="1022">
                  <c:v>-0.11890057521346201</c:v>
                </c:pt>
                <c:pt idx="1023">
                  <c:v>-0.19720670468655399</c:v>
                </c:pt>
                <c:pt idx="1024">
                  <c:v>-0.12141849260571499</c:v>
                </c:pt>
                <c:pt idx="1025">
                  <c:v>-0.121349095599309</c:v>
                </c:pt>
                <c:pt idx="1026">
                  <c:v>-0.121292414018092</c:v>
                </c:pt>
                <c:pt idx="1027">
                  <c:v>-0.121228193871548</c:v>
                </c:pt>
                <c:pt idx="1028">
                  <c:v>-0.12111941778287701</c:v>
                </c:pt>
                <c:pt idx="1029">
                  <c:v>-2.5596176994290998E-2</c:v>
                </c:pt>
                <c:pt idx="1030">
                  <c:v>-0.12116945582562499</c:v>
                </c:pt>
                <c:pt idx="1031">
                  <c:v>-0.194952464879974</c:v>
                </c:pt>
                <c:pt idx="1032">
                  <c:v>-2.8487765729987201E-2</c:v>
                </c:pt>
                <c:pt idx="1033">
                  <c:v>-0.12252037352619501</c:v>
                </c:pt>
                <c:pt idx="1034">
                  <c:v>-2.81658162741453E-2</c:v>
                </c:pt>
                <c:pt idx="1035">
                  <c:v>-0.193277160074148</c:v>
                </c:pt>
                <c:pt idx="1036">
                  <c:v>-0.12431435670106999</c:v>
                </c:pt>
                <c:pt idx="1037">
                  <c:v>-3.24114684940362E-2</c:v>
                </c:pt>
                <c:pt idx="1038">
                  <c:v>-3.3037807362360699E-2</c:v>
                </c:pt>
                <c:pt idx="1039">
                  <c:v>-0.12539827133553599</c:v>
                </c:pt>
                <c:pt idx="1040">
                  <c:v>-3.32237132003717E-2</c:v>
                </c:pt>
                <c:pt idx="1041">
                  <c:v>-0.12575248482835799</c:v>
                </c:pt>
                <c:pt idx="1042">
                  <c:v>-0.12591767600772999</c:v>
                </c:pt>
                <c:pt idx="1043">
                  <c:v>-0.12609634581125001</c:v>
                </c:pt>
                <c:pt idx="1044">
                  <c:v>-0.126344343944231</c:v>
                </c:pt>
                <c:pt idx="1045">
                  <c:v>-0.192155101132161</c:v>
                </c:pt>
                <c:pt idx="1046">
                  <c:v>-0.12794001448595699</c:v>
                </c:pt>
                <c:pt idx="1047">
                  <c:v>-3.8355356590230302E-2</c:v>
                </c:pt>
                <c:pt idx="1048">
                  <c:v>-3.8752293281837498E-2</c:v>
                </c:pt>
                <c:pt idx="1049">
                  <c:v>-0.12893411858453699</c:v>
                </c:pt>
                <c:pt idx="1050">
                  <c:v>-0.21617610927597999</c:v>
                </c:pt>
                <c:pt idx="1051">
                  <c:v>-0.13073169589715999</c:v>
                </c:pt>
                <c:pt idx="1052">
                  <c:v>-0.13067987926102201</c:v>
                </c:pt>
                <c:pt idx="1053">
                  <c:v>-4.3249585179555398E-2</c:v>
                </c:pt>
                <c:pt idx="1054">
                  <c:v>-0.131359776086548</c:v>
                </c:pt>
                <c:pt idx="1055">
                  <c:v>-4.4766602373239199E-2</c:v>
                </c:pt>
                <c:pt idx="1056">
                  <c:v>-0.21604620393179899</c:v>
                </c:pt>
                <c:pt idx="1057">
                  <c:v>-4.8119077572562098E-2</c:v>
                </c:pt>
                <c:pt idx="1058">
                  <c:v>-0.13380791826918201</c:v>
                </c:pt>
                <c:pt idx="1059">
                  <c:v>-4.9292573406992002E-2</c:v>
                </c:pt>
                <c:pt idx="1060">
                  <c:v>-0.134322457709971</c:v>
                </c:pt>
                <c:pt idx="1061">
                  <c:v>-0.13453530576536801</c:v>
                </c:pt>
                <c:pt idx="1062">
                  <c:v>-0.13453862488502799</c:v>
                </c:pt>
                <c:pt idx="1063">
                  <c:v>-0.13493234121122599</c:v>
                </c:pt>
                <c:pt idx="1064">
                  <c:v>-0.22542141771896099</c:v>
                </c:pt>
                <c:pt idx="1065">
                  <c:v>-0.13653197639527501</c:v>
                </c:pt>
                <c:pt idx="1066">
                  <c:v>-5.43853013628725E-2</c:v>
                </c:pt>
                <c:pt idx="1067">
                  <c:v>-0.23956154037768601</c:v>
                </c:pt>
                <c:pt idx="1068">
                  <c:v>-0.138880103490719</c:v>
                </c:pt>
                <c:pt idx="1069">
                  <c:v>-5.7820962110741898E-2</c:v>
                </c:pt>
                <c:pt idx="1070">
                  <c:v>-0.240855657003127</c:v>
                </c:pt>
                <c:pt idx="1071">
                  <c:v>-0.14228985353157</c:v>
                </c:pt>
                <c:pt idx="1072">
                  <c:v>-0.213158923621181</c:v>
                </c:pt>
                <c:pt idx="1073">
                  <c:v>-0.14382083669704099</c:v>
                </c:pt>
                <c:pt idx="1074">
                  <c:v>-0.14375005214977299</c:v>
                </c:pt>
                <c:pt idx="1075">
                  <c:v>-0.14387060125593301</c:v>
                </c:pt>
                <c:pt idx="1076">
                  <c:v>-0.14406708767124701</c:v>
                </c:pt>
                <c:pt idx="1077">
                  <c:v>-0.14441944035024701</c:v>
                </c:pt>
                <c:pt idx="1078">
                  <c:v>-6.9081410842506394E-2</c:v>
                </c:pt>
                <c:pt idx="1079">
                  <c:v>-0.229936936665914</c:v>
                </c:pt>
                <c:pt idx="1080">
                  <c:v>-0.14643146055290901</c:v>
                </c:pt>
                <c:pt idx="1081">
                  <c:v>-7.2923832534270705E-2</c:v>
                </c:pt>
                <c:pt idx="1082">
                  <c:v>-0.24534044817911699</c:v>
                </c:pt>
                <c:pt idx="1083">
                  <c:v>-0.148119789015693</c:v>
                </c:pt>
                <c:pt idx="1084">
                  <c:v>-0.14837274800964301</c:v>
                </c:pt>
                <c:pt idx="1085">
                  <c:v>-0.14835461469335601</c:v>
                </c:pt>
                <c:pt idx="1086">
                  <c:v>-0.14869626370738501</c:v>
                </c:pt>
                <c:pt idx="1087">
                  <c:v>-0.24642169318658</c:v>
                </c:pt>
                <c:pt idx="1088">
                  <c:v>-0.15035531295440399</c:v>
                </c:pt>
                <c:pt idx="1089">
                  <c:v>-8.1176217036982398E-2</c:v>
                </c:pt>
                <c:pt idx="1090">
                  <c:v>-0.15073518043579001</c:v>
                </c:pt>
                <c:pt idx="1091">
                  <c:v>-0.231616915688548</c:v>
                </c:pt>
                <c:pt idx="1092">
                  <c:v>-0.15219802905122401</c:v>
                </c:pt>
                <c:pt idx="1093">
                  <c:v>-0.20977570110813501</c:v>
                </c:pt>
                <c:pt idx="1094">
                  <c:v>-8.7630932596657607E-2</c:v>
                </c:pt>
                <c:pt idx="1095">
                  <c:v>-0.24920556798117099</c:v>
                </c:pt>
                <c:pt idx="1096">
                  <c:v>-9.1389293094775295E-2</c:v>
                </c:pt>
                <c:pt idx="1097">
                  <c:v>-0.155456576345815</c:v>
                </c:pt>
                <c:pt idx="1098">
                  <c:v>-0.25000267481169802</c:v>
                </c:pt>
                <c:pt idx="1099">
                  <c:v>-9.7825988801745201E-2</c:v>
                </c:pt>
                <c:pt idx="1100">
                  <c:v>-9.8004345079738694E-2</c:v>
                </c:pt>
                <c:pt idx="1101">
                  <c:v>-0.25143394844352701</c:v>
                </c:pt>
                <c:pt idx="1102">
                  <c:v>-0.16020097186184501</c:v>
                </c:pt>
                <c:pt idx="1103">
                  <c:v>-0.16015600270642799</c:v>
                </c:pt>
                <c:pt idx="1104">
                  <c:v>-0.101439922218357</c:v>
                </c:pt>
                <c:pt idx="1105">
                  <c:v>-0.16074355258850001</c:v>
                </c:pt>
                <c:pt idx="1106">
                  <c:v>-0.25229230292848898</c:v>
                </c:pt>
                <c:pt idx="1107">
                  <c:v>-0.162279660046244</c:v>
                </c:pt>
                <c:pt idx="1108">
                  <c:v>-0.162201316831734</c:v>
                </c:pt>
                <c:pt idx="1109">
                  <c:v>-0.252971957675589</c:v>
                </c:pt>
                <c:pt idx="1110">
                  <c:v>-0.107745678956175</c:v>
                </c:pt>
                <c:pt idx="1111">
                  <c:v>-0.107507665838941</c:v>
                </c:pt>
                <c:pt idx="1112">
                  <c:v>-0.242189227635208</c:v>
                </c:pt>
                <c:pt idx="1113">
                  <c:v>-0.16550525203308999</c:v>
                </c:pt>
                <c:pt idx="1114">
                  <c:v>-0.16539454953041</c:v>
                </c:pt>
                <c:pt idx="1115">
                  <c:v>-0.165682578337776</c:v>
                </c:pt>
                <c:pt idx="1116">
                  <c:v>-0.20175000729002099</c:v>
                </c:pt>
                <c:pt idx="1117">
                  <c:v>-0.166963547036586</c:v>
                </c:pt>
                <c:pt idx="1118">
                  <c:v>3.7147252502468003E-2</c:v>
                </c:pt>
                <c:pt idx="1119">
                  <c:v>-0.25475137050429397</c:v>
                </c:pt>
                <c:pt idx="1120">
                  <c:v>-0.16847775903127299</c:v>
                </c:pt>
                <c:pt idx="1121">
                  <c:v>-0.16856363945809999</c:v>
                </c:pt>
                <c:pt idx="1122">
                  <c:v>-0.16890189205074499</c:v>
                </c:pt>
                <c:pt idx="1123">
                  <c:v>-0.16902884363456699</c:v>
                </c:pt>
                <c:pt idx="1124">
                  <c:v>-0.11835264090820601</c:v>
                </c:pt>
                <c:pt idx="1125">
                  <c:v>-0.16817457790479701</c:v>
                </c:pt>
                <c:pt idx="1126">
                  <c:v>-0.16736570365758399</c:v>
                </c:pt>
                <c:pt idx="1127">
                  <c:v>-0.16640751408322299</c:v>
                </c:pt>
                <c:pt idx="1128">
                  <c:v>-0.23344234524514501</c:v>
                </c:pt>
                <c:pt idx="1129">
                  <c:v>-0.16541730433350099</c:v>
                </c:pt>
                <c:pt idx="1130">
                  <c:v>-0.16435446031079201</c:v>
                </c:pt>
                <c:pt idx="1131">
                  <c:v>-0.10393246788753201</c:v>
                </c:pt>
                <c:pt idx="1132">
                  <c:v>-0.101601243255882</c:v>
                </c:pt>
                <c:pt idx="1133">
                  <c:v>-0.16157401111671099</c:v>
                </c:pt>
                <c:pt idx="1134">
                  <c:v>-0.160381514084385</c:v>
                </c:pt>
                <c:pt idx="1135">
                  <c:v>-0.228749227057302</c:v>
                </c:pt>
                <c:pt idx="1136">
                  <c:v>-9.4692352893573695E-2</c:v>
                </c:pt>
                <c:pt idx="1137">
                  <c:v>-0.22753843086293099</c:v>
                </c:pt>
                <c:pt idx="1138">
                  <c:v>-0.15851915309483799</c:v>
                </c:pt>
                <c:pt idx="1139">
                  <c:v>-9.0232602513625901E-2</c:v>
                </c:pt>
                <c:pt idx="1140">
                  <c:v>-0.21556672172902899</c:v>
                </c:pt>
                <c:pt idx="1141">
                  <c:v>-3.86299349772911E-2</c:v>
                </c:pt>
                <c:pt idx="1142">
                  <c:v>-0.15542141264269199</c:v>
                </c:pt>
                <c:pt idx="1143">
                  <c:v>-0.15409911316973199</c:v>
                </c:pt>
                <c:pt idx="1144">
                  <c:v>-0.15302114748567899</c:v>
                </c:pt>
                <c:pt idx="1145">
                  <c:v>-0.24646113706421599</c:v>
                </c:pt>
                <c:pt idx="1146">
                  <c:v>-0.15181529208642</c:v>
                </c:pt>
                <c:pt idx="1147">
                  <c:v>-0.22039066112517999</c:v>
                </c:pt>
                <c:pt idx="1148">
                  <c:v>-0.15036225341575399</c:v>
                </c:pt>
                <c:pt idx="1149">
                  <c:v>-7.3250030706865393E-2</c:v>
                </c:pt>
                <c:pt idx="1150">
                  <c:v>-0.14788069727759401</c:v>
                </c:pt>
                <c:pt idx="1151">
                  <c:v>-0.14669059196790801</c:v>
                </c:pt>
                <c:pt idx="1152">
                  <c:v>-0.14532452566227599</c:v>
                </c:pt>
                <c:pt idx="1153">
                  <c:v>-0.14381613089852099</c:v>
                </c:pt>
                <c:pt idx="1154">
                  <c:v>-6.0688511683023798E-2</c:v>
                </c:pt>
                <c:pt idx="1155">
                  <c:v>-0.21186281061312801</c:v>
                </c:pt>
                <c:pt idx="1156">
                  <c:v>-4.3747724770957499E-3</c:v>
                </c:pt>
                <c:pt idx="1157">
                  <c:v>-0.25991254955374898</c:v>
                </c:pt>
                <c:pt idx="1158">
                  <c:v>-0.14012749759694201</c:v>
                </c:pt>
                <c:pt idx="1159">
                  <c:v>-0.13843924027384599</c:v>
                </c:pt>
                <c:pt idx="1160">
                  <c:v>-5.15511890354374E-2</c:v>
                </c:pt>
                <c:pt idx="1161">
                  <c:v>-0.13427416733063899</c:v>
                </c:pt>
                <c:pt idx="1162">
                  <c:v>-4.3707765320017397E-2</c:v>
                </c:pt>
                <c:pt idx="1163">
                  <c:v>-0.132964287562398</c:v>
                </c:pt>
                <c:pt idx="1164">
                  <c:v>-4.1958553170206303E-2</c:v>
                </c:pt>
                <c:pt idx="1165">
                  <c:v>-0.229506079786024</c:v>
                </c:pt>
                <c:pt idx="1166">
                  <c:v>-3.9818955003526897E-2</c:v>
                </c:pt>
                <c:pt idx="1167">
                  <c:v>-0.23129215298421699</c:v>
                </c:pt>
                <c:pt idx="1168">
                  <c:v>2.07664489411396E-2</c:v>
                </c:pt>
                <c:pt idx="1169">
                  <c:v>-0.21773261015141501</c:v>
                </c:pt>
                <c:pt idx="1170">
                  <c:v>2.3787231894167E-2</c:v>
                </c:pt>
                <c:pt idx="1171">
                  <c:v>-0.127613131469755</c:v>
                </c:pt>
                <c:pt idx="1172">
                  <c:v>-3.3600726804759902E-2</c:v>
                </c:pt>
                <c:pt idx="1173">
                  <c:v>-0.12629969283615999</c:v>
                </c:pt>
                <c:pt idx="1174">
                  <c:v>-0.19419441802770901</c:v>
                </c:pt>
                <c:pt idx="1175">
                  <c:v>-0.12683567277324201</c:v>
                </c:pt>
                <c:pt idx="1176">
                  <c:v>-3.2093156604715199E-2</c:v>
                </c:pt>
                <c:pt idx="1177">
                  <c:v>-2.9156213095879201E-2</c:v>
                </c:pt>
                <c:pt idx="1178">
                  <c:v>-0.23383713198527301</c:v>
                </c:pt>
                <c:pt idx="1179">
                  <c:v>3.4237565784497298E-2</c:v>
                </c:pt>
                <c:pt idx="1180">
                  <c:v>-0.122542039999812</c:v>
                </c:pt>
                <c:pt idx="1181">
                  <c:v>-0.26160597811095798</c:v>
                </c:pt>
                <c:pt idx="1182">
                  <c:v>3.6936628741462897E-2</c:v>
                </c:pt>
                <c:pt idx="1183">
                  <c:v>3.9643867241685699E-2</c:v>
                </c:pt>
                <c:pt idx="1184">
                  <c:v>-0.21753655613473599</c:v>
                </c:pt>
                <c:pt idx="1185">
                  <c:v>-2.0559258802211201E-2</c:v>
                </c:pt>
                <c:pt idx="1186">
                  <c:v>-1.7817845979768401E-2</c:v>
                </c:pt>
                <c:pt idx="1187">
                  <c:v>-0.116771027028647</c:v>
                </c:pt>
                <c:pt idx="1188">
                  <c:v>-0.235177274951028</c:v>
                </c:pt>
                <c:pt idx="1189">
                  <c:v>-1.6156497903625899E-2</c:v>
                </c:pt>
                <c:pt idx="1190">
                  <c:v>-0.113678532165764</c:v>
                </c:pt>
                <c:pt idx="1191">
                  <c:v>-0.113952664393036</c:v>
                </c:pt>
                <c:pt idx="1192">
                  <c:v>-0.11430585320771</c:v>
                </c:pt>
                <c:pt idx="1193">
                  <c:v>-8.6951990998655498E-2</c:v>
                </c:pt>
                <c:pt idx="1194">
                  <c:v>-0.112773299598121</c:v>
                </c:pt>
                <c:pt idx="1195">
                  <c:v>-0.23597421316689801</c:v>
                </c:pt>
                <c:pt idx="1196">
                  <c:v>-0.11304229182961199</c:v>
                </c:pt>
                <c:pt idx="1197">
                  <c:v>-1.0340214814069401E-2</c:v>
                </c:pt>
                <c:pt idx="1198">
                  <c:v>-0.11144646213688</c:v>
                </c:pt>
                <c:pt idx="1199">
                  <c:v>-0.23632048738165001</c:v>
                </c:pt>
                <c:pt idx="1200">
                  <c:v>-0.11174823244398201</c:v>
                </c:pt>
                <c:pt idx="1201">
                  <c:v>-8.0864738830157407E-3</c:v>
                </c:pt>
                <c:pt idx="1202">
                  <c:v>-0.11030762351934099</c:v>
                </c:pt>
                <c:pt idx="1203">
                  <c:v>-0.110762414403642</c:v>
                </c:pt>
                <c:pt idx="1204">
                  <c:v>-0.20762400025702099</c:v>
                </c:pt>
                <c:pt idx="1205">
                  <c:v>-0.111052758115338</c:v>
                </c:pt>
                <c:pt idx="1206">
                  <c:v>-0.17354250159902501</c:v>
                </c:pt>
                <c:pt idx="1207">
                  <c:v>-0.111431806087222</c:v>
                </c:pt>
                <c:pt idx="1208">
                  <c:v>-7.7178194010890898E-3</c:v>
                </c:pt>
                <c:pt idx="1209">
                  <c:v>-0.11020860737557001</c:v>
                </c:pt>
                <c:pt idx="1210">
                  <c:v>-0.11043481060129701</c:v>
                </c:pt>
                <c:pt idx="1211">
                  <c:v>-0.20670893787351199</c:v>
                </c:pt>
                <c:pt idx="1212">
                  <c:v>-0.110620447591099</c:v>
                </c:pt>
                <c:pt idx="1213">
                  <c:v>-0.11092462557861001</c:v>
                </c:pt>
                <c:pt idx="1214">
                  <c:v>-0.237412141003847</c:v>
                </c:pt>
                <c:pt idx="1215">
                  <c:v>-0.171873656475135</c:v>
                </c:pt>
                <c:pt idx="1216">
                  <c:v>-0.111198639738313</c:v>
                </c:pt>
                <c:pt idx="1217">
                  <c:v>-0.111476015654126</c:v>
                </c:pt>
                <c:pt idx="1218">
                  <c:v>-0.20752179659023201</c:v>
                </c:pt>
                <c:pt idx="1219">
                  <c:v>6.21345981113526E-2</c:v>
                </c:pt>
                <c:pt idx="1220">
                  <c:v>-0.205876117164872</c:v>
                </c:pt>
                <c:pt idx="1221">
                  <c:v>6.4621846860909896E-2</c:v>
                </c:pt>
                <c:pt idx="1222">
                  <c:v>-0.10874159107442501</c:v>
                </c:pt>
                <c:pt idx="1223">
                  <c:v>-0.10922745271152701</c:v>
                </c:pt>
                <c:pt idx="1224">
                  <c:v>-0.16836438732453701</c:v>
                </c:pt>
                <c:pt idx="1225">
                  <c:v>-0.109694040119571</c:v>
                </c:pt>
                <c:pt idx="1226">
                  <c:v>-0.10979562849812401</c:v>
                </c:pt>
                <c:pt idx="1227">
                  <c:v>-0.205221903632096</c:v>
                </c:pt>
                <c:pt idx="1228">
                  <c:v>-0.11017866254983801</c:v>
                </c:pt>
                <c:pt idx="1229">
                  <c:v>-0.20550018678370699</c:v>
                </c:pt>
                <c:pt idx="1230">
                  <c:v>6.6676430447201396E-2</c:v>
                </c:pt>
                <c:pt idx="1231">
                  <c:v>-0.25827064681149697</c:v>
                </c:pt>
                <c:pt idx="1232">
                  <c:v>6.9478476046498899E-2</c:v>
                </c:pt>
                <c:pt idx="1233">
                  <c:v>7.2035788052688302E-2</c:v>
                </c:pt>
                <c:pt idx="1234">
                  <c:v>-0.23805017506192699</c:v>
                </c:pt>
                <c:pt idx="1235">
                  <c:v>-0.10580567410041899</c:v>
                </c:pt>
                <c:pt idx="1236">
                  <c:v>-0.10598196672955799</c:v>
                </c:pt>
                <c:pt idx="1237">
                  <c:v>-0.106151910153651</c:v>
                </c:pt>
                <c:pt idx="1238">
                  <c:v>-0.163306075706349</c:v>
                </c:pt>
                <c:pt idx="1239">
                  <c:v>-1.0561690841707E-3</c:v>
                </c:pt>
                <c:pt idx="1240">
                  <c:v>-0.104750392254051</c:v>
                </c:pt>
                <c:pt idx="1241">
                  <c:v>-0.105102475080235</c:v>
                </c:pt>
                <c:pt idx="1242">
                  <c:v>-6.3131693114048607E-2</c:v>
                </c:pt>
                <c:pt idx="1243">
                  <c:v>-0.10350885091013599</c:v>
                </c:pt>
                <c:pt idx="1244">
                  <c:v>-0.123683342697404</c:v>
                </c:pt>
                <c:pt idx="1245">
                  <c:v>-8.6899608582430898E-2</c:v>
                </c:pt>
                <c:pt idx="1246">
                  <c:v>0.15799429236186999</c:v>
                </c:pt>
                <c:pt idx="1247">
                  <c:v>-0.24702753325649299</c:v>
                </c:pt>
                <c:pt idx="1248">
                  <c:v>0.25733772612197697</c:v>
                </c:pt>
                <c:pt idx="1249">
                  <c:v>-0.24691415231708799</c:v>
                </c:pt>
                <c:pt idx="1250">
                  <c:v>0.15937774210757499</c:v>
                </c:pt>
                <c:pt idx="1251">
                  <c:v>-0.24669313165395901</c:v>
                </c:pt>
                <c:pt idx="1252">
                  <c:v>-8.8797997100915904E-2</c:v>
                </c:pt>
                <c:pt idx="1253">
                  <c:v>-8.8852081628105303E-2</c:v>
                </c:pt>
                <c:pt idx="1254">
                  <c:v>-0.205428732298055</c:v>
                </c:pt>
                <c:pt idx="1255">
                  <c:v>-9.0718251969497093E-2</c:v>
                </c:pt>
                <c:pt idx="1256">
                  <c:v>-8.8346759800178795E-2</c:v>
                </c:pt>
                <c:pt idx="1257">
                  <c:v>-0.24730736238232201</c:v>
                </c:pt>
                <c:pt idx="1258">
                  <c:v>0.158987799275706</c:v>
                </c:pt>
                <c:pt idx="1259">
                  <c:v>-0.20328256659511201</c:v>
                </c:pt>
                <c:pt idx="1260">
                  <c:v>-8.7186688767756496E-2</c:v>
                </c:pt>
                <c:pt idx="1261">
                  <c:v>-0.202087608811026</c:v>
                </c:pt>
                <c:pt idx="1262">
                  <c:v>-8.6381511078329504E-2</c:v>
                </c:pt>
                <c:pt idx="1263">
                  <c:v>-0.10516325349708699</c:v>
                </c:pt>
                <c:pt idx="1264">
                  <c:v>0.15658760163088001</c:v>
                </c:pt>
                <c:pt idx="1265">
                  <c:v>-0.24911189633502301</c:v>
                </c:pt>
                <c:pt idx="1266">
                  <c:v>-0.108487077070721</c:v>
                </c:pt>
                <c:pt idx="1267">
                  <c:v>7.0764001795989198E-2</c:v>
                </c:pt>
                <c:pt idx="1268">
                  <c:v>-0.24929477528879501</c:v>
                </c:pt>
                <c:pt idx="1269">
                  <c:v>-0.249487776114448</c:v>
                </c:pt>
                <c:pt idx="1270">
                  <c:v>-0.249663832414076</c:v>
                </c:pt>
                <c:pt idx="1271">
                  <c:v>-0.11481853698701899</c:v>
                </c:pt>
                <c:pt idx="1272">
                  <c:v>-0.114656249901507</c:v>
                </c:pt>
                <c:pt idx="1273">
                  <c:v>6.8687624602963002E-2</c:v>
                </c:pt>
                <c:pt idx="1274">
                  <c:v>-0.24992717873065401</c:v>
                </c:pt>
                <c:pt idx="1275">
                  <c:v>-0.250031706778924</c:v>
                </c:pt>
                <c:pt idx="1276">
                  <c:v>-8.3209105140861994E-2</c:v>
                </c:pt>
                <c:pt idx="1277">
                  <c:v>-0.25008478062843997</c:v>
                </c:pt>
                <c:pt idx="1278">
                  <c:v>0.15114821245963</c:v>
                </c:pt>
                <c:pt idx="1279">
                  <c:v>8.3211279987565806E-2</c:v>
                </c:pt>
                <c:pt idx="1280">
                  <c:v>-8.2011263741115795E-2</c:v>
                </c:pt>
                <c:pt idx="1281">
                  <c:v>-8.1606085071654302E-2</c:v>
                </c:pt>
                <c:pt idx="1282">
                  <c:v>8.8074444442211297E-2</c:v>
                </c:pt>
                <c:pt idx="1283">
                  <c:v>-0.25021650443624399</c:v>
                </c:pt>
                <c:pt idx="1284">
                  <c:v>-8.0392029045962002E-2</c:v>
                </c:pt>
                <c:pt idx="1285">
                  <c:v>-0.190382140640763</c:v>
                </c:pt>
                <c:pt idx="1286">
                  <c:v>0.14727755212435001</c:v>
                </c:pt>
                <c:pt idx="1287">
                  <c:v>-0.25002002998165201</c:v>
                </c:pt>
                <c:pt idx="1288">
                  <c:v>-7.9315819689167094E-2</c:v>
                </c:pt>
                <c:pt idx="1289">
                  <c:v>0.25561724430469701</c:v>
                </c:pt>
                <c:pt idx="1290">
                  <c:v>-7.8185815332740397E-2</c:v>
                </c:pt>
                <c:pt idx="1291">
                  <c:v>-0.142338145627008</c:v>
                </c:pt>
                <c:pt idx="1292">
                  <c:v>0.14360692562779501</c:v>
                </c:pt>
                <c:pt idx="1293">
                  <c:v>-0.24950539940356301</c:v>
                </c:pt>
                <c:pt idx="1294">
                  <c:v>-0.14521155608741501</c:v>
                </c:pt>
                <c:pt idx="1295">
                  <c:v>-0.14513929139336501</c:v>
                </c:pt>
                <c:pt idx="1296">
                  <c:v>0.141721377503327</c:v>
                </c:pt>
                <c:pt idx="1297">
                  <c:v>-0.18367346646882701</c:v>
                </c:pt>
                <c:pt idx="1298">
                  <c:v>-7.7088365380939897E-2</c:v>
                </c:pt>
                <c:pt idx="1299">
                  <c:v>0.139244386534121</c:v>
                </c:pt>
                <c:pt idx="1300">
                  <c:v>0.13894216665439801</c:v>
                </c:pt>
                <c:pt idx="1301">
                  <c:v>-0.24903792734518401</c:v>
                </c:pt>
                <c:pt idx="1302">
                  <c:v>0.13849519192203799</c:v>
                </c:pt>
                <c:pt idx="1303">
                  <c:v>-0.24872750574928801</c:v>
                </c:pt>
                <c:pt idx="1304">
                  <c:v>0.11043303779691301</c:v>
                </c:pt>
                <c:pt idx="1305">
                  <c:v>-7.5839010814015298E-2</c:v>
                </c:pt>
                <c:pt idx="1306">
                  <c:v>-0.24803504506245799</c:v>
                </c:pt>
                <c:pt idx="1307">
                  <c:v>-7.5342475326777902E-2</c:v>
                </c:pt>
                <c:pt idx="1308">
                  <c:v>-7.4831858368216195E-2</c:v>
                </c:pt>
                <c:pt idx="1309">
                  <c:v>0.25259568864325599</c:v>
                </c:pt>
                <c:pt idx="1310">
                  <c:v>-0.24801229347346501</c:v>
                </c:pt>
                <c:pt idx="1311">
                  <c:v>0.25247808140136602</c:v>
                </c:pt>
                <c:pt idx="1312">
                  <c:v>-0.248022288592749</c:v>
                </c:pt>
                <c:pt idx="1313">
                  <c:v>0.134783156241397</c:v>
                </c:pt>
                <c:pt idx="1314">
                  <c:v>-0.247968604134369</c:v>
                </c:pt>
                <c:pt idx="1315">
                  <c:v>0.13445341601587399</c:v>
                </c:pt>
                <c:pt idx="1316">
                  <c:v>-0.24789086622297399</c:v>
                </c:pt>
                <c:pt idx="1317">
                  <c:v>-0.15964082957270501</c:v>
                </c:pt>
                <c:pt idx="1318">
                  <c:v>0.13263946299556201</c:v>
                </c:pt>
                <c:pt idx="1319">
                  <c:v>-7.4738540429942102E-2</c:v>
                </c:pt>
                <c:pt idx="1320">
                  <c:v>0.25143703623582397</c:v>
                </c:pt>
                <c:pt idx="1321">
                  <c:v>0.130402562567209</c:v>
                </c:pt>
                <c:pt idx="1322">
                  <c:v>0.13205743366806699</c:v>
                </c:pt>
                <c:pt idx="1323">
                  <c:v>-0.24747187687693001</c:v>
                </c:pt>
                <c:pt idx="1324">
                  <c:v>0.131260725645058</c:v>
                </c:pt>
                <c:pt idx="1325">
                  <c:v>0.130956841290019</c:v>
                </c:pt>
                <c:pt idx="1326">
                  <c:v>-0.23232736725306199</c:v>
                </c:pt>
                <c:pt idx="1327">
                  <c:v>0.130615851340947</c:v>
                </c:pt>
                <c:pt idx="1328">
                  <c:v>-0.230543009655968</c:v>
                </c:pt>
                <c:pt idx="1329">
                  <c:v>0.12877243834167701</c:v>
                </c:pt>
                <c:pt idx="1330">
                  <c:v>-0.21545047133015499</c:v>
                </c:pt>
                <c:pt idx="1331">
                  <c:v>-7.4929137391455999E-2</c:v>
                </c:pt>
                <c:pt idx="1332">
                  <c:v>-0.16434627486592601</c:v>
                </c:pt>
                <c:pt idx="1333">
                  <c:v>-0.24689869828251201</c:v>
                </c:pt>
                <c:pt idx="1334">
                  <c:v>0.12739590470298501</c:v>
                </c:pt>
                <c:pt idx="1335">
                  <c:v>0.12384003647506001</c:v>
                </c:pt>
                <c:pt idx="1336">
                  <c:v>-7.4727771400035697E-2</c:v>
                </c:pt>
                <c:pt idx="1337">
                  <c:v>-0.169464170901058</c:v>
                </c:pt>
                <c:pt idx="1338">
                  <c:v>-0.16919094123369199</c:v>
                </c:pt>
                <c:pt idx="1339">
                  <c:v>0.15632399803168501</c:v>
                </c:pt>
                <c:pt idx="1340">
                  <c:v>-0.24522654686077999</c:v>
                </c:pt>
                <c:pt idx="1341">
                  <c:v>-7.2630376955768294E-2</c:v>
                </c:pt>
                <c:pt idx="1342">
                  <c:v>0.13300370097778999</c:v>
                </c:pt>
                <c:pt idx="1343">
                  <c:v>-0.243705256976054</c:v>
                </c:pt>
                <c:pt idx="1344">
                  <c:v>-7.1177416762557497E-2</c:v>
                </c:pt>
                <c:pt idx="1345">
                  <c:v>0.118458553992982</c:v>
                </c:pt>
                <c:pt idx="1346">
                  <c:v>-0.15860952952584201</c:v>
                </c:pt>
                <c:pt idx="1347">
                  <c:v>-7.0506908451036798E-2</c:v>
                </c:pt>
                <c:pt idx="1348">
                  <c:v>-0.155614152645218</c:v>
                </c:pt>
                <c:pt idx="1349">
                  <c:v>0.115738382815571</c:v>
                </c:pt>
                <c:pt idx="1350">
                  <c:v>-0.18376465457234201</c:v>
                </c:pt>
                <c:pt idx="1351">
                  <c:v>-0.15571907697915099</c:v>
                </c:pt>
                <c:pt idx="1352">
                  <c:v>-0.18412336018370001</c:v>
                </c:pt>
                <c:pt idx="1353">
                  <c:v>-6.9886810192681295E-2</c:v>
                </c:pt>
                <c:pt idx="1354">
                  <c:v>-6.9896441970299802E-2</c:v>
                </c:pt>
                <c:pt idx="1355">
                  <c:v>-0.18315483666468499</c:v>
                </c:pt>
                <c:pt idx="1356">
                  <c:v>-0.24085251281379999</c:v>
                </c:pt>
                <c:pt idx="1357">
                  <c:v>-6.8522542335689704E-2</c:v>
                </c:pt>
                <c:pt idx="1358">
                  <c:v>0.14274821848335201</c:v>
                </c:pt>
                <c:pt idx="1359">
                  <c:v>-6.7563277419835602E-2</c:v>
                </c:pt>
                <c:pt idx="1360">
                  <c:v>-0.237971328595355</c:v>
                </c:pt>
                <c:pt idx="1361">
                  <c:v>-0.14715286994354701</c:v>
                </c:pt>
                <c:pt idx="1362">
                  <c:v>-6.5629831692784704E-2</c:v>
                </c:pt>
                <c:pt idx="1363">
                  <c:v>-6.4894850281029801E-2</c:v>
                </c:pt>
                <c:pt idx="1364">
                  <c:v>-6.4476418530743707E-2</c:v>
                </c:pt>
                <c:pt idx="1365">
                  <c:v>-0.14102631970319501</c:v>
                </c:pt>
                <c:pt idx="1366">
                  <c:v>-6.3892299468876604E-2</c:v>
                </c:pt>
                <c:pt idx="1367">
                  <c:v>-0.23285929172893</c:v>
                </c:pt>
                <c:pt idx="1368">
                  <c:v>-0.231768658095929</c:v>
                </c:pt>
                <c:pt idx="1369">
                  <c:v>0.233688090048185</c:v>
                </c:pt>
                <c:pt idx="1370">
                  <c:v>0.23280927081550301</c:v>
                </c:pt>
                <c:pt idx="1371">
                  <c:v>-6.1100876238872101E-2</c:v>
                </c:pt>
                <c:pt idx="1372">
                  <c:v>9.7523847727636004E-2</c:v>
                </c:pt>
                <c:pt idx="1373">
                  <c:v>-0.20414728776496799</c:v>
                </c:pt>
                <c:pt idx="1374">
                  <c:v>-0.20434632468049599</c:v>
                </c:pt>
                <c:pt idx="1375">
                  <c:v>0.16216926824136799</c:v>
                </c:pt>
                <c:pt idx="1376">
                  <c:v>-5.9972912620043201E-2</c:v>
                </c:pt>
                <c:pt idx="1377">
                  <c:v>-0.22772800939979901</c:v>
                </c:pt>
                <c:pt idx="1378">
                  <c:v>-0.130701308532465</c:v>
                </c:pt>
                <c:pt idx="1379">
                  <c:v>-5.94679033681157E-2</c:v>
                </c:pt>
                <c:pt idx="1380">
                  <c:v>0.22804353206986999</c:v>
                </c:pt>
                <c:pt idx="1381">
                  <c:v>-0.22499197304301499</c:v>
                </c:pt>
                <c:pt idx="1382">
                  <c:v>-5.77847698626901E-2</c:v>
                </c:pt>
                <c:pt idx="1383">
                  <c:v>-0.22270706194185</c:v>
                </c:pt>
                <c:pt idx="1384">
                  <c:v>0.223482563730419</c:v>
                </c:pt>
                <c:pt idx="1385">
                  <c:v>0.22300213918620701</c:v>
                </c:pt>
                <c:pt idx="1386">
                  <c:v>-0.22044433836773999</c:v>
                </c:pt>
                <c:pt idx="1387">
                  <c:v>8.4478197506307098E-2</c:v>
                </c:pt>
                <c:pt idx="1388">
                  <c:v>-0.21871775293739701</c:v>
                </c:pt>
                <c:pt idx="1389">
                  <c:v>8.2336379251409797E-2</c:v>
                </c:pt>
                <c:pt idx="1390">
                  <c:v>8.1738643676608505E-2</c:v>
                </c:pt>
                <c:pt idx="1391">
                  <c:v>-0.217943597918377</c:v>
                </c:pt>
                <c:pt idx="1392">
                  <c:v>-0.21784461566107899</c:v>
                </c:pt>
                <c:pt idx="1393">
                  <c:v>-0.21788649483109199</c:v>
                </c:pt>
                <c:pt idx="1394">
                  <c:v>8.1300631171205506E-2</c:v>
                </c:pt>
                <c:pt idx="1395">
                  <c:v>-0.21693912957836201</c:v>
                </c:pt>
                <c:pt idx="1396">
                  <c:v>0.21773420962398901</c:v>
                </c:pt>
                <c:pt idx="1397">
                  <c:v>-5.3186536742177097E-2</c:v>
                </c:pt>
                <c:pt idx="1398">
                  <c:v>0.17698100941161901</c:v>
                </c:pt>
                <c:pt idx="1399">
                  <c:v>-0.21871927675021499</c:v>
                </c:pt>
                <c:pt idx="1400">
                  <c:v>-5.2399399839315901E-2</c:v>
                </c:pt>
                <c:pt idx="1401">
                  <c:v>0.17820981581226</c:v>
                </c:pt>
                <c:pt idx="1402">
                  <c:v>-0.22049872846528701</c:v>
                </c:pt>
                <c:pt idx="1403">
                  <c:v>-0.221481218159954</c:v>
                </c:pt>
                <c:pt idx="1404">
                  <c:v>-0.22135405790607701</c:v>
                </c:pt>
                <c:pt idx="1405">
                  <c:v>-0.109498086905707</c:v>
                </c:pt>
                <c:pt idx="1406">
                  <c:v>-5.1176578109273202E-2</c:v>
                </c:pt>
                <c:pt idx="1407">
                  <c:v>3.3152046234812702E-2</c:v>
                </c:pt>
                <c:pt idx="1408">
                  <c:v>7.3111174886834301E-2</c:v>
                </c:pt>
                <c:pt idx="1409">
                  <c:v>-0.22162296432765199</c:v>
                </c:pt>
                <c:pt idx="1410">
                  <c:v>7.4041831535094596E-2</c:v>
                </c:pt>
                <c:pt idx="1411">
                  <c:v>-0.222092593604998</c:v>
                </c:pt>
                <c:pt idx="1412">
                  <c:v>-0.211940606252014</c:v>
                </c:pt>
                <c:pt idx="1413">
                  <c:v>3.3961161958521599E-2</c:v>
                </c:pt>
                <c:pt idx="1414">
                  <c:v>7.3019058032352299E-2</c:v>
                </c:pt>
                <c:pt idx="1415">
                  <c:v>-0.20952517649653599</c:v>
                </c:pt>
                <c:pt idx="1416">
                  <c:v>-4.9576071237365897E-2</c:v>
                </c:pt>
                <c:pt idx="1417">
                  <c:v>6.9167288646196701E-2</c:v>
                </c:pt>
                <c:pt idx="1418">
                  <c:v>6.8596597827469699E-2</c:v>
                </c:pt>
                <c:pt idx="1419">
                  <c:v>-0.226709902862333</c:v>
                </c:pt>
                <c:pt idx="1420">
                  <c:v>-4.8554187917147502E-2</c:v>
                </c:pt>
                <c:pt idx="1421">
                  <c:v>-4.7799211991754798E-2</c:v>
                </c:pt>
                <c:pt idx="1422">
                  <c:v>0.20451799608810001</c:v>
                </c:pt>
                <c:pt idx="1423">
                  <c:v>-0.22819534705054101</c:v>
                </c:pt>
                <c:pt idx="1424">
                  <c:v>-0.22847929003947701</c:v>
                </c:pt>
                <c:pt idx="1425">
                  <c:v>-9.8666933665654794E-2</c:v>
                </c:pt>
                <c:pt idx="1426">
                  <c:v>-4.7776137669030903E-2</c:v>
                </c:pt>
                <c:pt idx="1427">
                  <c:v>-9.4766600713136404E-2</c:v>
                </c:pt>
                <c:pt idx="1428">
                  <c:v>0.202479149796676</c:v>
                </c:pt>
                <c:pt idx="1429">
                  <c:v>-0.20006553726724899</c:v>
                </c:pt>
                <c:pt idx="1430">
                  <c:v>-4.5820792612708203E-2</c:v>
                </c:pt>
                <c:pt idx="1431">
                  <c:v>2.8073967934432901E-2</c:v>
                </c:pt>
                <c:pt idx="1432">
                  <c:v>-0.197884709158994</c:v>
                </c:pt>
                <c:pt idx="1433">
                  <c:v>-0.19595036754356199</c:v>
                </c:pt>
                <c:pt idx="1434">
                  <c:v>-4.2961699799717798E-2</c:v>
                </c:pt>
                <c:pt idx="1435">
                  <c:v>5.4602213485925602E-2</c:v>
                </c:pt>
                <c:pt idx="1436">
                  <c:v>-8.3298219595377795E-2</c:v>
                </c:pt>
                <c:pt idx="1437">
                  <c:v>5.4025890861014697E-2</c:v>
                </c:pt>
                <c:pt idx="1438">
                  <c:v>-4.1857760646609801E-2</c:v>
                </c:pt>
                <c:pt idx="1439">
                  <c:v>-8.0418622647532106E-2</c:v>
                </c:pt>
                <c:pt idx="1440">
                  <c:v>5.21767805741572E-2</c:v>
                </c:pt>
                <c:pt idx="1441">
                  <c:v>-0.18965097650288401</c:v>
                </c:pt>
                <c:pt idx="1442">
                  <c:v>-0.18956206723548899</c:v>
                </c:pt>
                <c:pt idx="1443">
                  <c:v>4.9805971964273998E-2</c:v>
                </c:pt>
                <c:pt idx="1444">
                  <c:v>5.1170783653054802E-2</c:v>
                </c:pt>
                <c:pt idx="1445">
                  <c:v>2.38931566249499E-2</c:v>
                </c:pt>
                <c:pt idx="1446">
                  <c:v>-0.18795419172548999</c:v>
                </c:pt>
                <c:pt idx="1447">
                  <c:v>4.9823652988454099E-2</c:v>
                </c:pt>
                <c:pt idx="1448">
                  <c:v>-0.235597837281217</c:v>
                </c:pt>
                <c:pt idx="1449">
                  <c:v>-0.18813616548944001</c:v>
                </c:pt>
                <c:pt idx="1450">
                  <c:v>0.196410972806636</c:v>
                </c:pt>
                <c:pt idx="1451">
                  <c:v>-3.9795544291977597E-2</c:v>
                </c:pt>
                <c:pt idx="1452">
                  <c:v>4.7319104897165697E-2</c:v>
                </c:pt>
                <c:pt idx="1453">
                  <c:v>-3.8982066759528297E-2</c:v>
                </c:pt>
                <c:pt idx="1454">
                  <c:v>-0.23767073830567101</c:v>
                </c:pt>
                <c:pt idx="1455">
                  <c:v>-7.7771933198625298E-2</c:v>
                </c:pt>
                <c:pt idx="1456">
                  <c:v>4.7527621609553802E-2</c:v>
                </c:pt>
                <c:pt idx="1457">
                  <c:v>-3.9017423218669897E-2</c:v>
                </c:pt>
                <c:pt idx="1458">
                  <c:v>-7.3847045960318505E-2</c:v>
                </c:pt>
                <c:pt idx="1459">
                  <c:v>-3.7398349582663797E-2</c:v>
                </c:pt>
                <c:pt idx="1460">
                  <c:v>1.9247443048945601E-2</c:v>
                </c:pt>
                <c:pt idx="1461">
                  <c:v>-0.239260215793697</c:v>
                </c:pt>
                <c:pt idx="1462">
                  <c:v>1.92931971566161E-2</c:v>
                </c:pt>
                <c:pt idx="1463">
                  <c:v>-0.18164274754054799</c:v>
                </c:pt>
                <c:pt idx="1464">
                  <c:v>-3.5853857953118601E-2</c:v>
                </c:pt>
                <c:pt idx="1465">
                  <c:v>-0.17807582290698401</c:v>
                </c:pt>
                <c:pt idx="1466">
                  <c:v>0.17731033908990501</c:v>
                </c:pt>
                <c:pt idx="1467">
                  <c:v>-0.17560673433898899</c:v>
                </c:pt>
                <c:pt idx="1468">
                  <c:v>0.174631403228062</c:v>
                </c:pt>
                <c:pt idx="1469">
                  <c:v>3.5363020805548699E-2</c:v>
                </c:pt>
                <c:pt idx="1470">
                  <c:v>3.4954592150518701E-2</c:v>
                </c:pt>
                <c:pt idx="1471">
                  <c:v>-6.1750157975468303E-2</c:v>
                </c:pt>
                <c:pt idx="1472">
                  <c:v>0.205138940853311</c:v>
                </c:pt>
                <c:pt idx="1473">
                  <c:v>0.171819814813512</c:v>
                </c:pt>
                <c:pt idx="1474">
                  <c:v>-8.0637798399104899E-2</c:v>
                </c:pt>
                <c:pt idx="1475">
                  <c:v>-3.0917064882473401E-2</c:v>
                </c:pt>
                <c:pt idx="1476">
                  <c:v>-3.0089052349214999E-2</c:v>
                </c:pt>
                <c:pt idx="1477">
                  <c:v>1.54821901937158E-2</c:v>
                </c:pt>
                <c:pt idx="1478">
                  <c:v>-0.16379331212882101</c:v>
                </c:pt>
                <c:pt idx="1479">
                  <c:v>-2.74618914499619E-2</c:v>
                </c:pt>
                <c:pt idx="1480">
                  <c:v>-0.16069423832369201</c:v>
                </c:pt>
                <c:pt idx="1481">
                  <c:v>-0.24837702264870201</c:v>
                </c:pt>
                <c:pt idx="1482">
                  <c:v>-0.16069318282558101</c:v>
                </c:pt>
                <c:pt idx="1483">
                  <c:v>-0.24904835283148599</c:v>
                </c:pt>
                <c:pt idx="1484">
                  <c:v>0.232201606324035</c:v>
                </c:pt>
                <c:pt idx="1485">
                  <c:v>0.16035817585359499</c:v>
                </c:pt>
                <c:pt idx="1486">
                  <c:v>-0.24803313918000899</c:v>
                </c:pt>
                <c:pt idx="1487">
                  <c:v>2.11298718082093E-2</c:v>
                </c:pt>
                <c:pt idx="1488">
                  <c:v>-0.15966682095153301</c:v>
                </c:pt>
                <c:pt idx="1489">
                  <c:v>5.5924993043850197E-3</c:v>
                </c:pt>
                <c:pt idx="1490">
                  <c:v>-2.4632079567483801E-2</c:v>
                </c:pt>
                <c:pt idx="1491">
                  <c:v>-0.24935495644723901</c:v>
                </c:pt>
                <c:pt idx="1492">
                  <c:v>0.131633774900521</c:v>
                </c:pt>
                <c:pt idx="1493">
                  <c:v>-0.249600221290152</c:v>
                </c:pt>
                <c:pt idx="1494">
                  <c:v>0.132792922407862</c:v>
                </c:pt>
                <c:pt idx="1495">
                  <c:v>-7.7852102853157898E-2</c:v>
                </c:pt>
                <c:pt idx="1496">
                  <c:v>-0.251467140465295</c:v>
                </c:pt>
                <c:pt idx="1497">
                  <c:v>-0.15350602209971401</c:v>
                </c:pt>
                <c:pt idx="1498">
                  <c:v>-0.25233990045612997</c:v>
                </c:pt>
                <c:pt idx="1499">
                  <c:v>-0.15328052640593601</c:v>
                </c:pt>
                <c:pt idx="1500">
                  <c:v>-2.11268446524716E-2</c:v>
                </c:pt>
                <c:pt idx="1501">
                  <c:v>0.214176248077731</c:v>
                </c:pt>
                <c:pt idx="1502">
                  <c:v>1.25795204012281E-2</c:v>
                </c:pt>
                <c:pt idx="1503">
                  <c:v>-5.3145602924488299E-2</c:v>
                </c:pt>
                <c:pt idx="1504">
                  <c:v>-0.14780718735375001</c:v>
                </c:pt>
                <c:pt idx="1505">
                  <c:v>0.214935681309805</c:v>
                </c:pt>
                <c:pt idx="1506">
                  <c:v>0.21565817108035501</c:v>
                </c:pt>
                <c:pt idx="1507">
                  <c:v>8.7026810210344002E-3</c:v>
                </c:pt>
                <c:pt idx="1508">
                  <c:v>-0.25323265526522198</c:v>
                </c:pt>
                <c:pt idx="1509">
                  <c:v>0.142258081304313</c:v>
                </c:pt>
                <c:pt idx="1510">
                  <c:v>-0.25356169417873298</c:v>
                </c:pt>
                <c:pt idx="1511">
                  <c:v>-1.7563551515439799E-2</c:v>
                </c:pt>
                <c:pt idx="1512">
                  <c:v>5.7874954767195199E-3</c:v>
                </c:pt>
                <c:pt idx="1513">
                  <c:v>6.9135782441775099E-3</c:v>
                </c:pt>
                <c:pt idx="1514">
                  <c:v>-0.14180964208508301</c:v>
                </c:pt>
                <c:pt idx="1515">
                  <c:v>-0.13984288164884801</c:v>
                </c:pt>
                <c:pt idx="1516">
                  <c:v>-1.53779737380716E-2</c:v>
                </c:pt>
                <c:pt idx="1517">
                  <c:v>0.134396499713173</c:v>
                </c:pt>
                <c:pt idx="1518">
                  <c:v>-0.256113809784899</c:v>
                </c:pt>
                <c:pt idx="1519">
                  <c:v>2.4112889790617199E-3</c:v>
                </c:pt>
                <c:pt idx="1520">
                  <c:v>-1.4611021432916401E-2</c:v>
                </c:pt>
                <c:pt idx="1521" formatCode="0.00E+00">
                  <c:v>4.5558623908110399E-4</c:v>
                </c:pt>
                <c:pt idx="1522">
                  <c:v>5.4577112694391298E-2</c:v>
                </c:pt>
                <c:pt idx="1523">
                  <c:v>-0.25695922827893197</c:v>
                </c:pt>
                <c:pt idx="1524">
                  <c:v>5.3823342478708999E-2</c:v>
                </c:pt>
                <c:pt idx="1525" formatCode="0.00E+00">
                  <c:v>-7.6830719001825002E-4</c:v>
                </c:pt>
                <c:pt idx="1526">
                  <c:v>-0.13269666153245999</c:v>
                </c:pt>
                <c:pt idx="1527">
                  <c:v>-3.0205029050134899E-3</c:v>
                </c:pt>
                <c:pt idx="1528">
                  <c:v>5.9091478659341598E-2</c:v>
                </c:pt>
                <c:pt idx="1529">
                  <c:v>-4.93520789528221E-3</c:v>
                </c:pt>
                <c:pt idx="1530">
                  <c:v>-5.5412025021600603E-3</c:v>
                </c:pt>
                <c:pt idx="1531">
                  <c:v>-0.25830006218162699</c:v>
                </c:pt>
                <c:pt idx="1532">
                  <c:v>-9.9475904229946299E-3</c:v>
                </c:pt>
                <c:pt idx="1533">
                  <c:v>-0.25866811197751999</c:v>
                </c:pt>
                <c:pt idx="1534">
                  <c:v>-0.25936976233095499</c:v>
                </c:pt>
                <c:pt idx="1535">
                  <c:v>0.15489945351638501</c:v>
                </c:pt>
                <c:pt idx="1536">
                  <c:v>-0.25921603424447698</c:v>
                </c:pt>
                <c:pt idx="1537">
                  <c:v>-1.2768145713539E-2</c:v>
                </c:pt>
                <c:pt idx="1538">
                  <c:v>0.130842836459335</c:v>
                </c:pt>
                <c:pt idx="1539">
                  <c:v>-0.13287766548376301</c:v>
                </c:pt>
                <c:pt idx="1540">
                  <c:v>-0.25947232858054498</c:v>
                </c:pt>
                <c:pt idx="1541">
                  <c:v>6.8309729524879501E-2</c:v>
                </c:pt>
                <c:pt idx="1542">
                  <c:v>-2.0652415777254601E-2</c:v>
                </c:pt>
                <c:pt idx="1543">
                  <c:v>-0.259513470176508</c:v>
                </c:pt>
                <c:pt idx="1544">
                  <c:v>-5.2298994657828798E-3</c:v>
                </c:pt>
                <c:pt idx="1545">
                  <c:v>-0.128446196766142</c:v>
                </c:pt>
                <c:pt idx="1546">
                  <c:v>-9.4438136045078593E-3</c:v>
                </c:pt>
                <c:pt idx="1547">
                  <c:v>-6.77047375357109E-3</c:v>
                </c:pt>
                <c:pt idx="1548">
                  <c:v>6.3877285320247501E-2</c:v>
                </c:pt>
                <c:pt idx="1549">
                  <c:v>6.4928690218994098E-2</c:v>
                </c:pt>
                <c:pt idx="1550">
                  <c:v>-0.12358655739132</c:v>
                </c:pt>
                <c:pt idx="1551">
                  <c:v>0.22340631976445799</c:v>
                </c:pt>
                <c:pt idx="1552">
                  <c:v>-6.8965999904278498E-3</c:v>
                </c:pt>
                <c:pt idx="1553">
                  <c:v>-0.26007086856321099</c:v>
                </c:pt>
                <c:pt idx="1554">
                  <c:v>-0.11781828643511399</c:v>
                </c:pt>
                <c:pt idx="1555">
                  <c:v>-1.3926292718635601E-2</c:v>
                </c:pt>
                <c:pt idx="1556">
                  <c:v>-0.117469122012028</c:v>
                </c:pt>
                <c:pt idx="1557">
                  <c:v>-0.115387999812016</c:v>
                </c:pt>
                <c:pt idx="1558">
                  <c:v>-1.7912851093947298E-2</c:v>
                </c:pt>
                <c:pt idx="1559">
                  <c:v>0.22472763480262001</c:v>
                </c:pt>
                <c:pt idx="1560">
                  <c:v>-4.0262921986372602E-3</c:v>
                </c:pt>
                <c:pt idx="1561">
                  <c:v>-3.9905538877018504E-3</c:v>
                </c:pt>
                <c:pt idx="1562">
                  <c:v>0.22502846792432801</c:v>
                </c:pt>
                <c:pt idx="1563">
                  <c:v>-1.7638902279536899E-2</c:v>
                </c:pt>
                <c:pt idx="1564">
                  <c:v>-0.26029436730943301</c:v>
                </c:pt>
                <c:pt idx="1565">
                  <c:v>-1.6137022081831799E-2</c:v>
                </c:pt>
                <c:pt idx="1566">
                  <c:v>-0.11761936232159199</c:v>
                </c:pt>
                <c:pt idx="1567">
                  <c:v>-4.7874068080087703E-3</c:v>
                </c:pt>
                <c:pt idx="1568">
                  <c:v>-0.113503262857004</c:v>
                </c:pt>
                <c:pt idx="1569">
                  <c:v>0.11025298226272701</c:v>
                </c:pt>
                <c:pt idx="1570">
                  <c:v>-3.9235496817184804E-3</c:v>
                </c:pt>
                <c:pt idx="1571">
                  <c:v>-0.260240935696263</c:v>
                </c:pt>
                <c:pt idx="1572">
                  <c:v>-3.06840506661419E-3</c:v>
                </c:pt>
                <c:pt idx="1573">
                  <c:v>-0.26007189893321098</c:v>
                </c:pt>
                <c:pt idx="1574">
                  <c:v>-2.6531538949409101E-3</c:v>
                </c:pt>
                <c:pt idx="1575">
                  <c:v>-2.06564852092475E-2</c:v>
                </c:pt>
                <c:pt idx="1576">
                  <c:v>-2.1084518731548998E-2</c:v>
                </c:pt>
                <c:pt idx="1577">
                  <c:v>-2.6701741150640299E-3</c:v>
                </c:pt>
                <c:pt idx="1578">
                  <c:v>-2.1934796101975702E-2</c:v>
                </c:pt>
                <c:pt idx="1579">
                  <c:v>6.8783492787195602E-2</c:v>
                </c:pt>
                <c:pt idx="1580">
                  <c:v>-2.2299996254906199E-2</c:v>
                </c:pt>
                <c:pt idx="1581" formatCode="0.00E+00">
                  <c:v>-9.3292882780411299E-4</c:v>
                </c:pt>
                <c:pt idx="1582">
                  <c:v>-0.259805620183229</c:v>
                </c:pt>
                <c:pt idx="1583">
                  <c:v>-2.4539071523100101E-2</c:v>
                </c:pt>
                <c:pt idx="1584">
                  <c:v>-2.2327370367356499E-2</c:v>
                </c:pt>
                <c:pt idx="1585">
                  <c:v>-2.4776294478249701E-2</c:v>
                </c:pt>
                <c:pt idx="1586">
                  <c:v>7.3071308294869797E-2</c:v>
                </c:pt>
                <c:pt idx="1587">
                  <c:v>8.80556304153845E-2</c:v>
                </c:pt>
                <c:pt idx="1588" formatCode="0.00E+00">
                  <c:v>9.9202521632915891E-4</c:v>
                </c:pt>
                <c:pt idx="1589">
                  <c:v>9.5844199298258798E-2</c:v>
                </c:pt>
                <c:pt idx="1590">
                  <c:v>-9.9777567618957605E-2</c:v>
                </c:pt>
                <c:pt idx="1591">
                  <c:v>-2.7469342235094701E-2</c:v>
                </c:pt>
                <c:pt idx="1592">
                  <c:v>-3.05459726977441E-2</c:v>
                </c:pt>
                <c:pt idx="1593">
                  <c:v>-9.5889728272303701E-2</c:v>
                </c:pt>
                <c:pt idx="1594">
                  <c:v>-2.93677593412459E-2</c:v>
                </c:pt>
                <c:pt idx="1595">
                  <c:v>-9.2765502466807107E-2</c:v>
                </c:pt>
                <c:pt idx="1596">
                  <c:v>-9.3294048578300107E-2</c:v>
                </c:pt>
                <c:pt idx="1597">
                  <c:v>-3.4843264769062597E-2</c:v>
                </c:pt>
                <c:pt idx="1598">
                  <c:v>0.18519844895615001</c:v>
                </c:pt>
                <c:pt idx="1599">
                  <c:v>-3.6180019657098599E-2</c:v>
                </c:pt>
                <c:pt idx="1600">
                  <c:v>-8.8577837147658503E-2</c:v>
                </c:pt>
                <c:pt idx="1601">
                  <c:v>-0.25813043279353998</c:v>
                </c:pt>
                <c:pt idx="1602">
                  <c:v>-8.6134157095783204E-2</c:v>
                </c:pt>
                <c:pt idx="1603">
                  <c:v>0.22705129867785601</c:v>
                </c:pt>
                <c:pt idx="1604">
                  <c:v>-8.7681777547578901E-2</c:v>
                </c:pt>
                <c:pt idx="1605">
                  <c:v>-8.5546448464098104E-2</c:v>
                </c:pt>
                <c:pt idx="1606">
                  <c:v>-8.5812938135221895E-2</c:v>
                </c:pt>
                <c:pt idx="1607">
                  <c:v>1.0402392696173801E-2</c:v>
                </c:pt>
                <c:pt idx="1608">
                  <c:v>-3.5527141670991601E-2</c:v>
                </c:pt>
                <c:pt idx="1609">
                  <c:v>-8.1377190001550997E-2</c:v>
                </c:pt>
                <c:pt idx="1610">
                  <c:v>-0.25700898761963897</c:v>
                </c:pt>
                <c:pt idx="1611">
                  <c:v>-7.8839270624034494E-2</c:v>
                </c:pt>
                <c:pt idx="1612">
                  <c:v>1.27291238445476E-2</c:v>
                </c:pt>
                <c:pt idx="1613">
                  <c:v>-7.67434408354188E-2</c:v>
                </c:pt>
                <c:pt idx="1614">
                  <c:v>-0.25655501521788099</c:v>
                </c:pt>
                <c:pt idx="1615">
                  <c:v>0.22676161159809999</c:v>
                </c:pt>
                <c:pt idx="1616">
                  <c:v>7.1023190892629706E-2</c:v>
                </c:pt>
                <c:pt idx="1617">
                  <c:v>-0.25654336520411503</c:v>
                </c:pt>
                <c:pt idx="1618">
                  <c:v>-7.7589709031738896E-2</c:v>
                </c:pt>
                <c:pt idx="1619">
                  <c:v>1.3251777914247E-2</c:v>
                </c:pt>
                <c:pt idx="1620">
                  <c:v>1.42260847531448E-2</c:v>
                </c:pt>
                <c:pt idx="1621">
                  <c:v>-0.25504760903861001</c:v>
                </c:pt>
                <c:pt idx="1622">
                  <c:v>-0.25502885542880999</c:v>
                </c:pt>
                <c:pt idx="1623">
                  <c:v>-0.25583409743833802</c:v>
                </c:pt>
                <c:pt idx="1624">
                  <c:v>1.43968493126708E-2</c:v>
                </c:pt>
                <c:pt idx="1625">
                  <c:v>6.5418543151307199E-2</c:v>
                </c:pt>
                <c:pt idx="1626">
                  <c:v>1.45591623244011E-2</c:v>
                </c:pt>
                <c:pt idx="1627">
                  <c:v>-0.25529035191491001</c:v>
                </c:pt>
                <c:pt idx="1628">
                  <c:v>-0.25529244354060399</c:v>
                </c:pt>
                <c:pt idx="1629">
                  <c:v>9.63088961563985E-3</c:v>
                </c:pt>
                <c:pt idx="1630">
                  <c:v>-5.1839980632982202E-2</c:v>
                </c:pt>
                <c:pt idx="1631">
                  <c:v>-6.8940942319124995E-2</c:v>
                </c:pt>
                <c:pt idx="1632">
                  <c:v>-0.254747480236582</c:v>
                </c:pt>
                <c:pt idx="1633">
                  <c:v>-5.1967874216709301E-2</c:v>
                </c:pt>
                <c:pt idx="1634">
                  <c:v>3.96390931504862E-2</c:v>
                </c:pt>
                <c:pt idx="1635">
                  <c:v>-5.1884819097221903E-2</c:v>
                </c:pt>
                <c:pt idx="1636">
                  <c:v>-5.0620362071256503E-2</c:v>
                </c:pt>
                <c:pt idx="1637">
                  <c:v>-4.4791466952883802E-2</c:v>
                </c:pt>
                <c:pt idx="1638">
                  <c:v>-0.255782466024431</c:v>
                </c:pt>
                <c:pt idx="1639">
                  <c:v>-7.6150288195970403E-2</c:v>
                </c:pt>
                <c:pt idx="1640">
                  <c:v>-0.25572143818703402</c:v>
                </c:pt>
                <c:pt idx="1641">
                  <c:v>-4.7505108587400598E-2</c:v>
                </c:pt>
                <c:pt idx="1642" formatCode="0.00E+00">
                  <c:v>-2.9772175543186401E-4</c:v>
                </c:pt>
                <c:pt idx="1643">
                  <c:v>-0.25687104325905902</c:v>
                </c:pt>
                <c:pt idx="1644">
                  <c:v>-8.0798275533987801E-2</c:v>
                </c:pt>
                <c:pt idx="1645">
                  <c:v>-0.256790377588896</c:v>
                </c:pt>
                <c:pt idx="1646">
                  <c:v>1.32993395920786E-2</c:v>
                </c:pt>
                <c:pt idx="1647">
                  <c:v>0.21280828298900001</c:v>
                </c:pt>
                <c:pt idx="1648">
                  <c:v>-7.9891191063409306E-2</c:v>
                </c:pt>
                <c:pt idx="1649">
                  <c:v>-0.25692643498701301</c:v>
                </c:pt>
                <c:pt idx="1650">
                  <c:v>-8.0432621774527896E-2</c:v>
                </c:pt>
                <c:pt idx="1651">
                  <c:v>-7.8567788295867802E-2</c:v>
                </c:pt>
                <c:pt idx="1652">
                  <c:v>-4.7414466855386403E-2</c:v>
                </c:pt>
                <c:pt idx="1653">
                  <c:v>6.4279637087628599E-2</c:v>
                </c:pt>
                <c:pt idx="1654">
                  <c:v>-7.7980862897912798E-2</c:v>
                </c:pt>
                <c:pt idx="1655">
                  <c:v>2.6272605783002001E-2</c:v>
                </c:pt>
                <c:pt idx="1656">
                  <c:v>-0.25643645165192103</c:v>
                </c:pt>
                <c:pt idx="1657">
                  <c:v>-0.25648589679175599</c:v>
                </c:pt>
                <c:pt idx="1658">
                  <c:v>-0.25691756604487798</c:v>
                </c:pt>
                <c:pt idx="1659">
                  <c:v>-4.5568091032213202E-2</c:v>
                </c:pt>
                <c:pt idx="1660">
                  <c:v>-0.25791979610164301</c:v>
                </c:pt>
                <c:pt idx="1661">
                  <c:v>-8.4923378662444496E-2</c:v>
                </c:pt>
                <c:pt idx="1662">
                  <c:v>-0.25804073158484497</c:v>
                </c:pt>
                <c:pt idx="1663">
                  <c:v>-0.25848248565116599</c:v>
                </c:pt>
                <c:pt idx="1664">
                  <c:v>-8.85703273228131E-2</c:v>
                </c:pt>
                <c:pt idx="1665">
                  <c:v>-0.258423456889534</c:v>
                </c:pt>
                <c:pt idx="1666">
                  <c:v>-9.1477017484669396E-2</c:v>
                </c:pt>
                <c:pt idx="1667">
                  <c:v>7.8622223619885107E-2</c:v>
                </c:pt>
                <c:pt idx="1668">
                  <c:v>1.06322193394897E-2</c:v>
                </c:pt>
                <c:pt idx="1669">
                  <c:v>7.7197582500168602E-2</c:v>
                </c:pt>
                <c:pt idx="1670">
                  <c:v>-9.2996639515398993E-2</c:v>
                </c:pt>
                <c:pt idx="1671">
                  <c:v>-9.3454474827034395E-2</c:v>
                </c:pt>
                <c:pt idx="1672">
                  <c:v>8.0454991466846301E-2</c:v>
                </c:pt>
                <c:pt idx="1673">
                  <c:v>7.8561006148793102E-3</c:v>
                </c:pt>
                <c:pt idx="1674">
                  <c:v>-3.5731863357306402E-2</c:v>
                </c:pt>
                <c:pt idx="1675">
                  <c:v>-3.5978231638264399E-2</c:v>
                </c:pt>
                <c:pt idx="1676">
                  <c:v>0.22914718262582401</c:v>
                </c:pt>
                <c:pt idx="1677">
                  <c:v>8.9235558750229996E-2</c:v>
                </c:pt>
                <c:pt idx="1678">
                  <c:v>-0.25987162084606502</c:v>
                </c:pt>
                <c:pt idx="1679">
                  <c:v>0.176938884896362</c:v>
                </c:pt>
                <c:pt idx="1680">
                  <c:v>3.1402847131667502E-3</c:v>
                </c:pt>
                <c:pt idx="1681">
                  <c:v>-0.25991971795235302</c:v>
                </c:pt>
                <c:pt idx="1682">
                  <c:v>-2.7849557775883702E-2</c:v>
                </c:pt>
                <c:pt idx="1683">
                  <c:v>0.192227670915018</c:v>
                </c:pt>
                <c:pt idx="1684">
                  <c:v>-0.113454974518582</c:v>
                </c:pt>
                <c:pt idx="1685">
                  <c:v>-2.50136911633396E-2</c:v>
                </c:pt>
                <c:pt idx="1686" formatCode="0.00E+00">
                  <c:v>8.7826579453917895E-5</c:v>
                </c:pt>
                <c:pt idx="1687">
                  <c:v>-3.4393020358890199E-2</c:v>
                </c:pt>
                <c:pt idx="1688">
                  <c:v>-3.3975391169924499E-2</c:v>
                </c:pt>
                <c:pt idx="1689">
                  <c:v>-0.11652936144324599</c:v>
                </c:pt>
                <c:pt idx="1690">
                  <c:v>-0.26012007229737799</c:v>
                </c:pt>
                <c:pt idx="1691">
                  <c:v>0.108077646241123</c:v>
                </c:pt>
                <c:pt idx="1692">
                  <c:v>-4.16947655160777E-3</c:v>
                </c:pt>
                <c:pt idx="1693">
                  <c:v>0.22853825945688799</c:v>
                </c:pt>
                <c:pt idx="1694">
                  <c:v>-0.125208217088457</c:v>
                </c:pt>
                <c:pt idx="1695">
                  <c:v>0.228150819091191</c:v>
                </c:pt>
                <c:pt idx="1696">
                  <c:v>-1.64798302255094E-2</c:v>
                </c:pt>
                <c:pt idx="1697">
                  <c:v>-6.1162756485464804E-3</c:v>
                </c:pt>
                <c:pt idx="1698">
                  <c:v>0.11624607316807201</c:v>
                </c:pt>
                <c:pt idx="1699">
                  <c:v>-6.1489888924820303E-3</c:v>
                </c:pt>
                <c:pt idx="1700">
                  <c:v>-1.84253946615833E-2</c:v>
                </c:pt>
                <c:pt idx="1701">
                  <c:v>5.7058818056105499E-2</c:v>
                </c:pt>
                <c:pt idx="1702">
                  <c:v>-1.6778891915241099E-2</c:v>
                </c:pt>
                <c:pt idx="1703">
                  <c:v>0.228058892707451</c:v>
                </c:pt>
                <c:pt idx="1704">
                  <c:v>-9.0936281491137607E-3</c:v>
                </c:pt>
                <c:pt idx="1705">
                  <c:v>-8.4838745545233497E-3</c:v>
                </c:pt>
                <c:pt idx="1706">
                  <c:v>-0.13034529018884</c:v>
                </c:pt>
                <c:pt idx="1707">
                  <c:v>-0.25953107350976201</c:v>
                </c:pt>
                <c:pt idx="1708">
                  <c:v>-1.4566866856069101E-2</c:v>
                </c:pt>
                <c:pt idx="1709">
                  <c:v>-9.6972407759496893E-3</c:v>
                </c:pt>
                <c:pt idx="1710">
                  <c:v>0.123629389386888</c:v>
                </c:pt>
                <c:pt idx="1711">
                  <c:v>-0.25922906463761802</c:v>
                </c:pt>
                <c:pt idx="1712">
                  <c:v>-0.13651666508743401</c:v>
                </c:pt>
                <c:pt idx="1713">
                  <c:v>-1.195582447276E-2</c:v>
                </c:pt>
                <c:pt idx="1714">
                  <c:v>-0.13664881709191401</c:v>
                </c:pt>
                <c:pt idx="1715">
                  <c:v>-1.07536618998685E-2</c:v>
                </c:pt>
                <c:pt idx="1716">
                  <c:v>-1.2833134184864601E-2</c:v>
                </c:pt>
                <c:pt idx="1717">
                  <c:v>-1.1017131068893401E-2</c:v>
                </c:pt>
                <c:pt idx="1718">
                  <c:v>-2.3426851272345901E-2</c:v>
                </c:pt>
                <c:pt idx="1719">
                  <c:v>-1.10697022397862E-2</c:v>
                </c:pt>
                <c:pt idx="1720">
                  <c:v>-0.13570468121561399</c:v>
                </c:pt>
                <c:pt idx="1721">
                  <c:v>-1.37315008442499E-2</c:v>
                </c:pt>
                <c:pt idx="1722">
                  <c:v>-1.08566883535269E-2</c:v>
                </c:pt>
                <c:pt idx="1723">
                  <c:v>-1.10157216006479E-2</c:v>
                </c:pt>
                <c:pt idx="1724">
                  <c:v>-1.03869635958821E-2</c:v>
                </c:pt>
                <c:pt idx="1725">
                  <c:v>0.22973256816346399</c:v>
                </c:pt>
                <c:pt idx="1726">
                  <c:v>-0.25930779830652201</c:v>
                </c:pt>
                <c:pt idx="1727">
                  <c:v>-1.18867363812901E-2</c:v>
                </c:pt>
                <c:pt idx="1728">
                  <c:v>-0.25877138022983998</c:v>
                </c:pt>
                <c:pt idx="1729">
                  <c:v>0.128554294045229</c:v>
                </c:pt>
                <c:pt idx="1730">
                  <c:v>0.12878461506582101</c:v>
                </c:pt>
                <c:pt idx="1731">
                  <c:v>-0.14083656279655099</c:v>
                </c:pt>
                <c:pt idx="1732">
                  <c:v>-1.29625675634362E-2</c:v>
                </c:pt>
                <c:pt idx="1733">
                  <c:v>-1.26505725520896E-2</c:v>
                </c:pt>
                <c:pt idx="1734">
                  <c:v>-0.13814349326661701</c:v>
                </c:pt>
                <c:pt idx="1735">
                  <c:v>-0.25901499245994802</c:v>
                </c:pt>
                <c:pt idx="1736">
                  <c:v>-0.25874820618126398</c:v>
                </c:pt>
                <c:pt idx="1737">
                  <c:v>-9.8942141790389401E-3</c:v>
                </c:pt>
                <c:pt idx="1738">
                  <c:v>-6.3233871742543593E-2</c:v>
                </c:pt>
                <c:pt idx="1739">
                  <c:v>-0.25911515564256199</c:v>
                </c:pt>
                <c:pt idx="1740">
                  <c:v>-0.25848763170598699</c:v>
                </c:pt>
                <c:pt idx="1741">
                  <c:v>-3.2250632117195699E-2</c:v>
                </c:pt>
                <c:pt idx="1742">
                  <c:v>-1.5069865201424599E-2</c:v>
                </c:pt>
                <c:pt idx="1743">
                  <c:v>-6.5740220074880498E-3</c:v>
                </c:pt>
                <c:pt idx="1744">
                  <c:v>-3.28358699024585E-2</c:v>
                </c:pt>
                <c:pt idx="1745">
                  <c:v>-1.4994865212163699E-2</c:v>
                </c:pt>
                <c:pt idx="1746">
                  <c:v>-0.14425508154100899</c:v>
                </c:pt>
                <c:pt idx="1747">
                  <c:v>-0.14392517474177799</c:v>
                </c:pt>
                <c:pt idx="1748">
                  <c:v>-3.0945686225880099E-2</c:v>
                </c:pt>
                <c:pt idx="1749">
                  <c:v>-7.99430954917584E-3</c:v>
                </c:pt>
                <c:pt idx="1750">
                  <c:v>-1.5216021939515399E-2</c:v>
                </c:pt>
                <c:pt idx="1751">
                  <c:v>-3.2158950517730898E-2</c:v>
                </c:pt>
                <c:pt idx="1752">
                  <c:v>-7.9564296107736601E-3</c:v>
                </c:pt>
                <c:pt idx="1753">
                  <c:v>-0.25819582432155802</c:v>
                </c:pt>
                <c:pt idx="1754">
                  <c:v>-1.61959209108654E-2</c:v>
                </c:pt>
                <c:pt idx="1755">
                  <c:v>-6.4609210288760904E-3</c:v>
                </c:pt>
                <c:pt idx="1756">
                  <c:v>-5.4494539178179102E-3</c:v>
                </c:pt>
                <c:pt idx="1757">
                  <c:v>0.22689531767423801</c:v>
                </c:pt>
                <c:pt idx="1758">
                  <c:v>-0.145905902367366</c:v>
                </c:pt>
                <c:pt idx="1759">
                  <c:v>0.227309182189709</c:v>
                </c:pt>
                <c:pt idx="1760">
                  <c:v>-7.5045651430135796E-3</c:v>
                </c:pt>
                <c:pt idx="1761">
                  <c:v>-1.55673393945133E-2</c:v>
                </c:pt>
                <c:pt idx="1762">
                  <c:v>0.22869518908286501</c:v>
                </c:pt>
                <c:pt idx="1763">
                  <c:v>-0.14347945327773301</c:v>
                </c:pt>
                <c:pt idx="1764">
                  <c:v>-0.141673823638019</c:v>
                </c:pt>
                <c:pt idx="1765">
                  <c:v>0.12870669780378699</c:v>
                </c:pt>
                <c:pt idx="1766">
                  <c:v>-1.0368593879240599E-2</c:v>
                </c:pt>
                <c:pt idx="1767">
                  <c:v>-2.05789160318097E-2</c:v>
                </c:pt>
                <c:pt idx="1768">
                  <c:v>-9.0766722588074295E-3</c:v>
                </c:pt>
                <c:pt idx="1769">
                  <c:v>-3.0662690054383501E-2</c:v>
                </c:pt>
                <c:pt idx="1770">
                  <c:v>0.227425419725131</c:v>
                </c:pt>
                <c:pt idx="1771">
                  <c:v>-8.5400135517640502E-3</c:v>
                </c:pt>
                <c:pt idx="1772">
                  <c:v>0.22697228366332001</c:v>
                </c:pt>
                <c:pt idx="1773">
                  <c:v>-0.258359028842299</c:v>
                </c:pt>
                <c:pt idx="1774">
                  <c:v>-0.14847240579950799</c:v>
                </c:pt>
                <c:pt idx="1775">
                  <c:v>-1.7183938000926401E-2</c:v>
                </c:pt>
                <c:pt idx="1776">
                  <c:v>-1.7982405564208499E-2</c:v>
                </c:pt>
                <c:pt idx="1777">
                  <c:v>-6.6203083016515597E-3</c:v>
                </c:pt>
                <c:pt idx="1778">
                  <c:v>0.13657522812067799</c:v>
                </c:pt>
                <c:pt idx="1779">
                  <c:v>-5.6340808506417104E-3</c:v>
                </c:pt>
                <c:pt idx="1780">
                  <c:v>-5.7806714401202296E-3</c:v>
                </c:pt>
                <c:pt idx="1781">
                  <c:v>6.4712412182725706E-2</c:v>
                </c:pt>
                <c:pt idx="1782">
                  <c:v>-0.148319780815899</c:v>
                </c:pt>
                <c:pt idx="1783">
                  <c:v>-1.8656713922193199E-2</c:v>
                </c:pt>
                <c:pt idx="1784">
                  <c:v>-0.25846580945807701</c:v>
                </c:pt>
                <c:pt idx="1785">
                  <c:v>0.135778970746779</c:v>
                </c:pt>
                <c:pt idx="1786">
                  <c:v>-0.14740853922937999</c:v>
                </c:pt>
                <c:pt idx="1787">
                  <c:v>-0.14581771459835399</c:v>
                </c:pt>
                <c:pt idx="1788">
                  <c:v>-0.25865999279171598</c:v>
                </c:pt>
                <c:pt idx="1789">
                  <c:v>0.22562273716106901</c:v>
                </c:pt>
                <c:pt idx="1790">
                  <c:v>-1.7301279720656301E-2</c:v>
                </c:pt>
                <c:pt idx="1791">
                  <c:v>-0.25871502636581001</c:v>
                </c:pt>
                <c:pt idx="1792">
                  <c:v>-0.14640764984737401</c:v>
                </c:pt>
                <c:pt idx="1793">
                  <c:v>-0.25861393373087199</c:v>
                </c:pt>
                <c:pt idx="1794">
                  <c:v>-0.25853785443029498</c:v>
                </c:pt>
                <c:pt idx="1795">
                  <c:v>-1.77093470537074E-2</c:v>
                </c:pt>
                <c:pt idx="1796">
                  <c:v>-6.4523911104842104E-3</c:v>
                </c:pt>
                <c:pt idx="1797">
                  <c:v>-0.151879952420993</c:v>
                </c:pt>
                <c:pt idx="1798">
                  <c:v>-6.8164605652057996E-3</c:v>
                </c:pt>
                <c:pt idx="1799">
                  <c:v>-1.9530706740598602E-2</c:v>
                </c:pt>
                <c:pt idx="1800">
                  <c:v>-1.8247660671934399E-2</c:v>
                </c:pt>
                <c:pt idx="1801">
                  <c:v>-0.152621023141462</c:v>
                </c:pt>
                <c:pt idx="1802">
                  <c:v>-3.7273134852745901E-2</c:v>
                </c:pt>
                <c:pt idx="1803">
                  <c:v>-0.148339401951533</c:v>
                </c:pt>
                <c:pt idx="1804">
                  <c:v>-0.147472855676511</c:v>
                </c:pt>
                <c:pt idx="1805">
                  <c:v>-0.25853186840020798</c:v>
                </c:pt>
                <c:pt idx="1806">
                  <c:v>-3.6372052832923503E-2</c:v>
                </c:pt>
                <c:pt idx="1807">
                  <c:v>-8.5111122380061403E-3</c:v>
                </c:pt>
                <c:pt idx="1808">
                  <c:v>-0.150083491957056</c:v>
                </c:pt>
                <c:pt idx="1809">
                  <c:v>0.13652643629807601</c:v>
                </c:pt>
                <c:pt idx="1810">
                  <c:v>-1.8383316446290401E-2</c:v>
                </c:pt>
                <c:pt idx="1811">
                  <c:v>-0.14962360061024299</c:v>
                </c:pt>
                <c:pt idx="1812">
                  <c:v>-0.14945074020770099</c:v>
                </c:pt>
                <c:pt idx="1813">
                  <c:v>-3.5488375596335803E-2</c:v>
                </c:pt>
                <c:pt idx="1814">
                  <c:v>-0.25880009552771299</c:v>
                </c:pt>
                <c:pt idx="1815">
                  <c:v>-0.258475061579026</c:v>
                </c:pt>
                <c:pt idx="1816">
                  <c:v>-9.7605845208444102E-3</c:v>
                </c:pt>
                <c:pt idx="1817">
                  <c:v>-2.3337617755023202E-2</c:v>
                </c:pt>
                <c:pt idx="1818">
                  <c:v>-1.7626671910823E-2</c:v>
                </c:pt>
                <c:pt idx="1819">
                  <c:v>-0.148708869971337</c:v>
                </c:pt>
                <c:pt idx="1820">
                  <c:v>-1.1212424854750099E-2</c:v>
                </c:pt>
                <c:pt idx="1821">
                  <c:v>-1.00240169831682E-2</c:v>
                </c:pt>
                <c:pt idx="1822">
                  <c:v>-1.8063718159494702E-2</c:v>
                </c:pt>
                <c:pt idx="1823">
                  <c:v>-0.14904928583027</c:v>
                </c:pt>
                <c:pt idx="1824">
                  <c:v>0.134014973026754</c:v>
                </c:pt>
                <c:pt idx="1825">
                  <c:v>-1.83052384537482E-2</c:v>
                </c:pt>
                <c:pt idx="1826">
                  <c:v>-3.8702262130546901E-2</c:v>
                </c:pt>
                <c:pt idx="1827">
                  <c:v>-0.258153740028365</c:v>
                </c:pt>
                <c:pt idx="1828">
                  <c:v>-0.154034397936086</c:v>
                </c:pt>
                <c:pt idx="1829">
                  <c:v>-0.15369804174423801</c:v>
                </c:pt>
                <c:pt idx="1830">
                  <c:v>-0.153373055598505</c:v>
                </c:pt>
                <c:pt idx="1831">
                  <c:v>0.13870751003984999</c:v>
                </c:pt>
                <c:pt idx="1832">
                  <c:v>-0.154754637522035</c:v>
                </c:pt>
                <c:pt idx="1833">
                  <c:v>-6.70751500043685E-3</c:v>
                </c:pt>
                <c:pt idx="1834">
                  <c:v>-0.257404335886667</c:v>
                </c:pt>
                <c:pt idx="1835">
                  <c:v>-0.15596913801373699</c:v>
                </c:pt>
                <c:pt idx="1836">
                  <c:v>-6.4387455504192797E-3</c:v>
                </c:pt>
                <c:pt idx="1837">
                  <c:v>-2.1703242601736599E-2</c:v>
                </c:pt>
                <c:pt idx="1838">
                  <c:v>-0.153503945262526</c:v>
                </c:pt>
                <c:pt idx="1839">
                  <c:v>-2.3046168684822298E-2</c:v>
                </c:pt>
                <c:pt idx="1840">
                  <c:v>-2.0014800584780699E-2</c:v>
                </c:pt>
                <c:pt idx="1841">
                  <c:v>-0.15411634563306201</c:v>
                </c:pt>
                <c:pt idx="1842">
                  <c:v>-0.25762915666366898</c:v>
                </c:pt>
                <c:pt idx="1843">
                  <c:v>-0.15601436557044401</c:v>
                </c:pt>
                <c:pt idx="1844">
                  <c:v>-2.3214746836993001E-2</c:v>
                </c:pt>
                <c:pt idx="1845">
                  <c:v>-0.25674180569474597</c:v>
                </c:pt>
                <c:pt idx="1846">
                  <c:v>-0.159606772376506</c:v>
                </c:pt>
                <c:pt idx="1847">
                  <c:v>-0.15943055502617501</c:v>
                </c:pt>
                <c:pt idx="1848">
                  <c:v>0.21972567309298999</c:v>
                </c:pt>
                <c:pt idx="1849">
                  <c:v>-0.25671532873983599</c:v>
                </c:pt>
                <c:pt idx="1850">
                  <c:v>-2.24777724213262E-2</c:v>
                </c:pt>
                <c:pt idx="1851">
                  <c:v>-5.3035504299233198E-3</c:v>
                </c:pt>
                <c:pt idx="1852">
                  <c:v>-2.12596605295414E-2</c:v>
                </c:pt>
                <c:pt idx="1853">
                  <c:v>-0.25615222470413002</c:v>
                </c:pt>
                <c:pt idx="1854">
                  <c:v>-2.3048856450094201E-2</c:v>
                </c:pt>
                <c:pt idx="1855">
                  <c:v>-3.9821662969606398E-3</c:v>
                </c:pt>
                <c:pt idx="1856">
                  <c:v>-0.162527189496351</c:v>
                </c:pt>
                <c:pt idx="1857">
                  <c:v>-5.15849249120751E-2</c:v>
                </c:pt>
                <c:pt idx="1858">
                  <c:v>-2.2243062867608899E-2</c:v>
                </c:pt>
                <c:pt idx="1859">
                  <c:v>-4.72872458182549E-2</c:v>
                </c:pt>
                <c:pt idx="1860">
                  <c:v>-2.1646114674706E-2</c:v>
                </c:pt>
                <c:pt idx="1861">
                  <c:v>-0.256912523804457</c:v>
                </c:pt>
                <c:pt idx="1862">
                  <c:v>-4.7777381367636602E-2</c:v>
                </c:pt>
                <c:pt idx="1863">
                  <c:v>-2.1006310558901901E-2</c:v>
                </c:pt>
                <c:pt idx="1864">
                  <c:v>-4.5294013099967403E-2</c:v>
                </c:pt>
                <c:pt idx="1865">
                  <c:v>-2.0795832999777799E-2</c:v>
                </c:pt>
                <c:pt idx="1866">
                  <c:v>-2.57412745078218E-2</c:v>
                </c:pt>
                <c:pt idx="1867">
                  <c:v>-0.25773791812792102</c:v>
                </c:pt>
                <c:pt idx="1868">
                  <c:v>-1.9436248233694602E-2</c:v>
                </c:pt>
                <c:pt idx="1869">
                  <c:v>-0.153563078883626</c:v>
                </c:pt>
                <c:pt idx="1870">
                  <c:v>-1.1138498993549399E-2</c:v>
                </c:pt>
                <c:pt idx="1871">
                  <c:v>-1.13221258975725E-2</c:v>
                </c:pt>
                <c:pt idx="1872">
                  <c:v>-1.1249144232095399E-2</c:v>
                </c:pt>
                <c:pt idx="1873">
                  <c:v>-0.15320638846576601</c:v>
                </c:pt>
                <c:pt idx="1874">
                  <c:v>-0.149481073564982</c:v>
                </c:pt>
                <c:pt idx="1875">
                  <c:v>-0.14949917253441999</c:v>
                </c:pt>
                <c:pt idx="1876">
                  <c:v>-1.6384590759795099E-2</c:v>
                </c:pt>
                <c:pt idx="1877">
                  <c:v>-1.7380563660474999E-2</c:v>
                </c:pt>
                <c:pt idx="1878">
                  <c:v>-0.14822478375148901</c:v>
                </c:pt>
                <c:pt idx="1879">
                  <c:v>-1.6556665755374698E-2</c:v>
                </c:pt>
                <c:pt idx="1880">
                  <c:v>-1.6481542505501202E-2</c:v>
                </c:pt>
                <c:pt idx="1881">
                  <c:v>0.129095593780649</c:v>
                </c:pt>
                <c:pt idx="1882">
                  <c:v>-0.25895347461761198</c:v>
                </c:pt>
                <c:pt idx="1883">
                  <c:v>-1.65059867507764E-2</c:v>
                </c:pt>
                <c:pt idx="1884">
                  <c:v>-3.7093743218265599E-2</c:v>
                </c:pt>
                <c:pt idx="1885">
                  <c:v>-0.147897401584516</c:v>
                </c:pt>
                <c:pt idx="1886">
                  <c:v>-1.5625666146219699E-2</c:v>
                </c:pt>
                <c:pt idx="1887">
                  <c:v>0.124630350977084</c:v>
                </c:pt>
                <c:pt idx="1888">
                  <c:v>-0.259615469828613</c:v>
                </c:pt>
                <c:pt idx="1889">
                  <c:v>-0.14580788555722901</c:v>
                </c:pt>
                <c:pt idx="1890">
                  <c:v>-0.25941538140428899</c:v>
                </c:pt>
                <c:pt idx="1891">
                  <c:v>-3.5760391355995597E-2</c:v>
                </c:pt>
                <c:pt idx="1892">
                  <c:v>-0.14609932195595299</c:v>
                </c:pt>
                <c:pt idx="1893">
                  <c:v>-3.5796959753884597E-2</c:v>
                </c:pt>
                <c:pt idx="1894">
                  <c:v>-1.4232601413604599E-2</c:v>
                </c:pt>
                <c:pt idx="1895">
                  <c:v>-2.0356114779934199E-2</c:v>
                </c:pt>
                <c:pt idx="1896">
                  <c:v>-0.14630068547966801</c:v>
                </c:pt>
                <c:pt idx="1897">
                  <c:v>-1.52593226684101E-2</c:v>
                </c:pt>
                <c:pt idx="1898">
                  <c:v>-0.14606087722070399</c:v>
                </c:pt>
                <c:pt idx="1899">
                  <c:v>-1.4375474561251799E-2</c:v>
                </c:pt>
                <c:pt idx="1900">
                  <c:v>-0.14453685014332501</c:v>
                </c:pt>
                <c:pt idx="1901">
                  <c:v>-3.2343644812868298E-2</c:v>
                </c:pt>
                <c:pt idx="1902">
                  <c:v>-2.22601697389638E-2</c:v>
                </c:pt>
                <c:pt idx="1903">
                  <c:v>-0.14277397639216499</c:v>
                </c:pt>
                <c:pt idx="1904">
                  <c:v>-0.25984194642249397</c:v>
                </c:pt>
                <c:pt idx="1905">
                  <c:v>-1.4406687520655799E-2</c:v>
                </c:pt>
                <c:pt idx="1906">
                  <c:v>0.12227273345538101</c:v>
                </c:pt>
                <c:pt idx="1907">
                  <c:v>-0.259823924882642</c:v>
                </c:pt>
                <c:pt idx="1908">
                  <c:v>-0.25973264367301802</c:v>
                </c:pt>
                <c:pt idx="1909">
                  <c:v>-0.146296149251325</c:v>
                </c:pt>
                <c:pt idx="1910">
                  <c:v>0.122910523165706</c:v>
                </c:pt>
                <c:pt idx="1911">
                  <c:v>-1.36601155507356E-2</c:v>
                </c:pt>
                <c:pt idx="1912">
                  <c:v>-0.14184261907232701</c:v>
                </c:pt>
                <c:pt idx="1913">
                  <c:v>-0.26006308833819097</c:v>
                </c:pt>
                <c:pt idx="1914">
                  <c:v>0.12096382518276599</c:v>
                </c:pt>
                <c:pt idx="1915">
                  <c:v>-1.3861109291192801E-2</c:v>
                </c:pt>
                <c:pt idx="1916">
                  <c:v>0.121084669209555</c:v>
                </c:pt>
                <c:pt idx="1917">
                  <c:v>-0.14427110629953899</c:v>
                </c:pt>
                <c:pt idx="1918">
                  <c:v>-0.14187297431585899</c:v>
                </c:pt>
                <c:pt idx="1919">
                  <c:v>-0.14030073989752301</c:v>
                </c:pt>
                <c:pt idx="1920">
                  <c:v>-0.26039883358641602</c:v>
                </c:pt>
                <c:pt idx="1921">
                  <c:v>-2.51472573794395E-2</c:v>
                </c:pt>
                <c:pt idx="1922">
                  <c:v>-1.3336904443304E-2</c:v>
                </c:pt>
                <c:pt idx="1923">
                  <c:v>-0.14214750795536599</c:v>
                </c:pt>
                <c:pt idx="1924">
                  <c:v>-1.1501247319725899E-2</c:v>
                </c:pt>
                <c:pt idx="1925">
                  <c:v>-2.7939420974826198E-2</c:v>
                </c:pt>
                <c:pt idx="1926">
                  <c:v>-3.0219696819863601E-2</c:v>
                </c:pt>
                <c:pt idx="1927">
                  <c:v>-2.6833324344041301E-2</c:v>
                </c:pt>
                <c:pt idx="1928">
                  <c:v>-4.0538830019999597E-2</c:v>
                </c:pt>
                <c:pt idx="1929">
                  <c:v>-0.25996753892446001</c:v>
                </c:pt>
                <c:pt idx="1930">
                  <c:v>-1.36613474237133E-2</c:v>
                </c:pt>
                <c:pt idx="1931">
                  <c:v>0.121288686759098</c:v>
                </c:pt>
                <c:pt idx="1932">
                  <c:v>-0.25983401322417499</c:v>
                </c:pt>
                <c:pt idx="1933">
                  <c:v>-2.3921402744825598E-2</c:v>
                </c:pt>
                <c:pt idx="1934">
                  <c:v>-0.14537890275099299</c:v>
                </c:pt>
                <c:pt idx="1935">
                  <c:v>-1.3570630963653E-2</c:v>
                </c:pt>
                <c:pt idx="1936">
                  <c:v>0.119527570373505</c:v>
                </c:pt>
                <c:pt idx="1937">
                  <c:v>-0.14434697678302499</c:v>
                </c:pt>
                <c:pt idx="1938">
                  <c:v>-0.14409962480196001</c:v>
                </c:pt>
                <c:pt idx="1939">
                  <c:v>-0.143904687333654</c:v>
                </c:pt>
                <c:pt idx="1940">
                  <c:v>-4.1139309592103102E-2</c:v>
                </c:pt>
                <c:pt idx="1941">
                  <c:v>-1.38033095916082E-2</c:v>
                </c:pt>
                <c:pt idx="1942">
                  <c:v>-2.4329852793736999E-2</c:v>
                </c:pt>
                <c:pt idx="1943">
                  <c:v>-0.259639638833289</c:v>
                </c:pt>
                <c:pt idx="1944">
                  <c:v>-3.9773952179030597E-2</c:v>
                </c:pt>
                <c:pt idx="1945">
                  <c:v>-1.4520114179291201E-2</c:v>
                </c:pt>
                <c:pt idx="1946">
                  <c:v>-0.25964176100526398</c:v>
                </c:pt>
                <c:pt idx="1947">
                  <c:v>-0.146886445695778</c:v>
                </c:pt>
                <c:pt idx="1948">
                  <c:v>-2.5062626863470001E-2</c:v>
                </c:pt>
                <c:pt idx="1949">
                  <c:v>-1.42233700805011E-2</c:v>
                </c:pt>
                <c:pt idx="1950">
                  <c:v>-0.144408006177732</c:v>
                </c:pt>
                <c:pt idx="1951">
                  <c:v>-1.3089564703787001E-2</c:v>
                </c:pt>
                <c:pt idx="1952">
                  <c:v>0.11965902642941</c:v>
                </c:pt>
                <c:pt idx="1953">
                  <c:v>-0.14517058331161001</c:v>
                </c:pt>
                <c:pt idx="1954">
                  <c:v>-0.142797777355988</c:v>
                </c:pt>
                <c:pt idx="1955">
                  <c:v>0.116880695074007</c:v>
                </c:pt>
                <c:pt idx="1956">
                  <c:v>-3.2402932891813799E-2</c:v>
                </c:pt>
                <c:pt idx="1957">
                  <c:v>-0.14103884919522899</c:v>
                </c:pt>
                <c:pt idx="1958">
                  <c:v>-0.14031555665472001</c:v>
                </c:pt>
                <c:pt idx="1959">
                  <c:v>-0.14019265612194501</c:v>
                </c:pt>
                <c:pt idx="1960">
                  <c:v>0.11213960047376401</c:v>
                </c:pt>
                <c:pt idx="1961">
                  <c:v>-3.1221946450814199E-2</c:v>
                </c:pt>
                <c:pt idx="1962">
                  <c:v>-0.26065134384446897</c:v>
                </c:pt>
                <c:pt idx="1963">
                  <c:v>-1.1563208685961199E-2</c:v>
                </c:pt>
                <c:pt idx="1964">
                  <c:v>0.114968510858882</c:v>
                </c:pt>
                <c:pt idx="1965">
                  <c:v>0.11588223140531601</c:v>
                </c:pt>
                <c:pt idx="1966">
                  <c:v>-0.14158880463946399</c:v>
                </c:pt>
                <c:pt idx="1967">
                  <c:v>0.115137256944659</c:v>
                </c:pt>
                <c:pt idx="1968">
                  <c:v>-0.26030810915293401</c:v>
                </c:pt>
                <c:pt idx="1969">
                  <c:v>-1.3973643703099999E-2</c:v>
                </c:pt>
                <c:pt idx="1970">
                  <c:v>-1.32019709893859E-2</c:v>
                </c:pt>
                <c:pt idx="1971">
                  <c:v>-1.2207676657241699E-2</c:v>
                </c:pt>
                <c:pt idx="1972">
                  <c:v>-0.26054992919278402</c:v>
                </c:pt>
                <c:pt idx="1973">
                  <c:v>-0.26058468292369402</c:v>
                </c:pt>
                <c:pt idx="1974">
                  <c:v>-3.13832776134585E-2</c:v>
                </c:pt>
                <c:pt idx="1975">
                  <c:v>-3.0289453554224001E-2</c:v>
                </c:pt>
                <c:pt idx="1976">
                  <c:v>-3.03233620589725E-2</c:v>
                </c:pt>
                <c:pt idx="1977">
                  <c:v>-0.143109025123804</c:v>
                </c:pt>
                <c:pt idx="1978">
                  <c:v>-0.14305378845182901</c:v>
                </c:pt>
                <c:pt idx="1979">
                  <c:v>-0.260421180157629</c:v>
                </c:pt>
                <c:pt idx="1980">
                  <c:v>-2.9671978299985E-2</c:v>
                </c:pt>
                <c:pt idx="1981">
                  <c:v>-0.260053843114254</c:v>
                </c:pt>
                <c:pt idx="1982">
                  <c:v>-1.30888214208812E-2</c:v>
                </c:pt>
                <c:pt idx="1983">
                  <c:v>0.22638595002599299</c:v>
                </c:pt>
                <c:pt idx="1984">
                  <c:v>-0.26035139374835098</c:v>
                </c:pt>
                <c:pt idx="1985">
                  <c:v>-0.14534170220279299</c:v>
                </c:pt>
                <c:pt idx="1986">
                  <c:v>-0.26038791968013703</c:v>
                </c:pt>
                <c:pt idx="1987">
                  <c:v>-0.26037530726521202</c:v>
                </c:pt>
                <c:pt idx="1988">
                  <c:v>-1.26370368830438E-2</c:v>
                </c:pt>
                <c:pt idx="1989">
                  <c:v>-0.14366832766929699</c:v>
                </c:pt>
                <c:pt idx="1990">
                  <c:v>-0.26036716445526698</c:v>
                </c:pt>
                <c:pt idx="1991">
                  <c:v>-0.14433439943866899</c:v>
                </c:pt>
                <c:pt idx="1992">
                  <c:v>-0.14384497968283</c:v>
                </c:pt>
                <c:pt idx="1993">
                  <c:v>0.22653083044761901</c:v>
                </c:pt>
                <c:pt idx="1994">
                  <c:v>-3.3604221053038702E-2</c:v>
                </c:pt>
                <c:pt idx="1995">
                  <c:v>-0.26067964092774099</c:v>
                </c:pt>
                <c:pt idx="1996">
                  <c:v>-0.14157020999298101</c:v>
                </c:pt>
                <c:pt idx="1997">
                  <c:v>-0.139104334590852</c:v>
                </c:pt>
                <c:pt idx="1998">
                  <c:v>-7.9099851377889101E-3</c:v>
                </c:pt>
                <c:pt idx="1999">
                  <c:v>-0.26116496614908702</c:v>
                </c:pt>
                <c:pt idx="2000">
                  <c:v>-3.7956316364778003E-2</c:v>
                </c:pt>
                <c:pt idx="2001">
                  <c:v>-7.2065981862416903E-3</c:v>
                </c:pt>
                <c:pt idx="2002">
                  <c:v>-7.1850643785924297E-3</c:v>
                </c:pt>
                <c:pt idx="2003">
                  <c:v>-5.6166139827537598E-2</c:v>
                </c:pt>
                <c:pt idx="2004">
                  <c:v>-7.2413836071569104E-3</c:v>
                </c:pt>
                <c:pt idx="2005">
                  <c:v>-0.13566973741518601</c:v>
                </c:pt>
                <c:pt idx="2006">
                  <c:v>-3.8780987912615403E-2</c:v>
                </c:pt>
                <c:pt idx="2007">
                  <c:v>-2.8624180451916999E-2</c:v>
                </c:pt>
                <c:pt idx="2008">
                  <c:v>-0.26132030847693299</c:v>
                </c:pt>
                <c:pt idx="2009">
                  <c:v>-0.135757323418849</c:v>
                </c:pt>
                <c:pt idx="2010">
                  <c:v>-3.9328389446787598E-2</c:v>
                </c:pt>
                <c:pt idx="2011">
                  <c:v>-6.7975286146587204E-3</c:v>
                </c:pt>
                <c:pt idx="2012">
                  <c:v>0.10415633201504799</c:v>
                </c:pt>
                <c:pt idx="2013">
                  <c:v>-7.5510972404615496E-3</c:v>
                </c:pt>
                <c:pt idx="2014">
                  <c:v>0.105536964600959</c:v>
                </c:pt>
                <c:pt idx="2015">
                  <c:v>-0.26106353413913402</c:v>
                </c:pt>
                <c:pt idx="2016">
                  <c:v>-0.26094457604694299</c:v>
                </c:pt>
                <c:pt idx="2017">
                  <c:v>-0.14148151090560901</c:v>
                </c:pt>
                <c:pt idx="2018">
                  <c:v>0.107394049094116</c:v>
                </c:pt>
                <c:pt idx="2019">
                  <c:v>-0.138981644626643</c:v>
                </c:pt>
                <c:pt idx="2020">
                  <c:v>-3.8404315209751898E-2</c:v>
                </c:pt>
                <c:pt idx="2021">
                  <c:v>-3.7306670179608301E-2</c:v>
                </c:pt>
                <c:pt idx="2022">
                  <c:v>-0.14090115870575101</c:v>
                </c:pt>
                <c:pt idx="2023">
                  <c:v>-0.13998698029106799</c:v>
                </c:pt>
                <c:pt idx="2024">
                  <c:v>-5.6533694286556503E-2</c:v>
                </c:pt>
                <c:pt idx="2025">
                  <c:v>-3.7428968334648399E-2</c:v>
                </c:pt>
                <c:pt idx="2026">
                  <c:v>-3.5613573116259803E-2</c:v>
                </c:pt>
                <c:pt idx="2027">
                  <c:v>-3.8010960494884498E-2</c:v>
                </c:pt>
                <c:pt idx="2028">
                  <c:v>-0.26095929827314002</c:v>
                </c:pt>
                <c:pt idx="2029">
                  <c:v>-0.14043216930503499</c:v>
                </c:pt>
                <c:pt idx="2030">
                  <c:v>-0.26110660644480499</c:v>
                </c:pt>
                <c:pt idx="2031">
                  <c:v>-3.7105607480762498E-2</c:v>
                </c:pt>
                <c:pt idx="2032">
                  <c:v>-0.14465681533435501</c:v>
                </c:pt>
                <c:pt idx="2033">
                  <c:v>0.11067264705614201</c:v>
                </c:pt>
                <c:pt idx="2034">
                  <c:v>-1.09753729277431E-2</c:v>
                </c:pt>
                <c:pt idx="2035">
                  <c:v>-3.6027737824175898E-2</c:v>
                </c:pt>
                <c:pt idx="2036">
                  <c:v>-3.78992738499924E-2</c:v>
                </c:pt>
                <c:pt idx="2037">
                  <c:v>-0.26083089862509601</c:v>
                </c:pt>
                <c:pt idx="2038">
                  <c:v>0.110395966018627</c:v>
                </c:pt>
                <c:pt idx="2039">
                  <c:v>-3.7576701215372703E-2</c:v>
                </c:pt>
                <c:pt idx="2040">
                  <c:v>-9.8832720490777404E-3</c:v>
                </c:pt>
                <c:pt idx="2041">
                  <c:v>-3.87639912376707E-2</c:v>
                </c:pt>
                <c:pt idx="2042">
                  <c:v>-0.26075610154629503</c:v>
                </c:pt>
                <c:pt idx="2043">
                  <c:v>-0.14433020781526101</c:v>
                </c:pt>
                <c:pt idx="2044">
                  <c:v>-0.14384070907506299</c:v>
                </c:pt>
                <c:pt idx="2045">
                  <c:v>-9.5384066112347496E-3</c:v>
                </c:pt>
                <c:pt idx="2046">
                  <c:v>-9.6389721948797694E-3</c:v>
                </c:pt>
                <c:pt idx="2047">
                  <c:v>-0.14042680690926601</c:v>
                </c:pt>
                <c:pt idx="2048">
                  <c:v>-6.0530848076440803E-2</c:v>
                </c:pt>
                <c:pt idx="2049">
                  <c:v>-0.26114969150295098</c:v>
                </c:pt>
                <c:pt idx="2050">
                  <c:v>-8.7120181508271201E-3</c:v>
                </c:pt>
                <c:pt idx="2051">
                  <c:v>-0.14055745553473201</c:v>
                </c:pt>
                <c:pt idx="2052">
                  <c:v>-4.1506171962432503E-2</c:v>
                </c:pt>
                <c:pt idx="2053">
                  <c:v>-0.26097938618907002</c:v>
                </c:pt>
                <c:pt idx="2054">
                  <c:v>-0.143048236983354</c:v>
                </c:pt>
                <c:pt idx="2055">
                  <c:v>-0.14137765119876999</c:v>
                </c:pt>
                <c:pt idx="2056">
                  <c:v>-3.3696307563924797E-2</c:v>
                </c:pt>
                <c:pt idx="2057">
                  <c:v>-7.0944891863535401E-3</c:v>
                </c:pt>
                <c:pt idx="2058">
                  <c:v>-0.13831131557894999</c:v>
                </c:pt>
                <c:pt idx="2059">
                  <c:v>-6.3333327117704903E-3</c:v>
                </c:pt>
                <c:pt idx="2060">
                  <c:v>-4.50643113775957E-2</c:v>
                </c:pt>
                <c:pt idx="2061">
                  <c:v>-0.26118852678155802</c:v>
                </c:pt>
                <c:pt idx="2062">
                  <c:v>-7.59973330996324E-3</c:v>
                </c:pt>
                <c:pt idx="2063">
                  <c:v>-0.13888775531043099</c:v>
                </c:pt>
                <c:pt idx="2064">
                  <c:v>-6.4131525965392802E-2</c:v>
                </c:pt>
                <c:pt idx="2065">
                  <c:v>-0.13679374206272199</c:v>
                </c:pt>
                <c:pt idx="2066">
                  <c:v>-0.26135207240950997</c:v>
                </c:pt>
                <c:pt idx="2067">
                  <c:v>-4.5262000397346701E-2</c:v>
                </c:pt>
                <c:pt idx="2068">
                  <c:v>-0.140015764502226</c:v>
                </c:pt>
                <c:pt idx="2069">
                  <c:v>-0.26112829977374602</c:v>
                </c:pt>
                <c:pt idx="2070">
                  <c:v>-0.26094082359320497</c:v>
                </c:pt>
                <c:pt idx="2071">
                  <c:v>-3.9232586792049301E-2</c:v>
                </c:pt>
                <c:pt idx="2072">
                  <c:v>-4.17648214393199E-2</c:v>
                </c:pt>
                <c:pt idx="2073">
                  <c:v>-0.260723763177658</c:v>
                </c:pt>
                <c:pt idx="2074">
                  <c:v>-1.0684505269255601E-2</c:v>
                </c:pt>
                <c:pt idx="2075">
                  <c:v>0.227496427446783</c:v>
                </c:pt>
                <c:pt idx="2076">
                  <c:v>0.22749928680027301</c:v>
                </c:pt>
                <c:pt idx="2077">
                  <c:v>-4.0994564565117901E-2</c:v>
                </c:pt>
                <c:pt idx="2078">
                  <c:v>-1.18333808261367E-2</c:v>
                </c:pt>
                <c:pt idx="2079">
                  <c:v>-0.26066940141609102</c:v>
                </c:pt>
                <c:pt idx="2080">
                  <c:v>-0.26048223551333599</c:v>
                </c:pt>
                <c:pt idx="2081">
                  <c:v>-4.0173247044669298E-2</c:v>
                </c:pt>
                <c:pt idx="2082">
                  <c:v>-4.4451986138619802E-2</c:v>
                </c:pt>
                <c:pt idx="2083">
                  <c:v>-0.26021390834211</c:v>
                </c:pt>
                <c:pt idx="2084">
                  <c:v>-0.151538780405886</c:v>
                </c:pt>
                <c:pt idx="2085">
                  <c:v>-3.9542203567034501E-2</c:v>
                </c:pt>
                <c:pt idx="2086">
                  <c:v>-4.4060947565236798E-2</c:v>
                </c:pt>
                <c:pt idx="2087">
                  <c:v>-0.14680263408836799</c:v>
                </c:pt>
                <c:pt idx="2088">
                  <c:v>-0.144576529252956</c:v>
                </c:pt>
                <c:pt idx="2089">
                  <c:v>-9.3347973835800398E-3</c:v>
                </c:pt>
                <c:pt idx="2090">
                  <c:v>0.10463095493871501</c:v>
                </c:pt>
                <c:pt idx="2091">
                  <c:v>-9.3123137493637299E-3</c:v>
                </c:pt>
                <c:pt idx="2092">
                  <c:v>-4.4737011940893898E-2</c:v>
                </c:pt>
                <c:pt idx="2093">
                  <c:v>-6.4533093652215198E-2</c:v>
                </c:pt>
                <c:pt idx="2094">
                  <c:v>-0.14390053902175701</c:v>
                </c:pt>
                <c:pt idx="2095">
                  <c:v>-4.4576783882178499E-2</c:v>
                </c:pt>
                <c:pt idx="2096">
                  <c:v>-0.14345957952896499</c:v>
                </c:pt>
                <c:pt idx="2097">
                  <c:v>-4.6356145165633703E-2</c:v>
                </c:pt>
                <c:pt idx="2098">
                  <c:v>-8.6836156436755803E-3</c:v>
                </c:pt>
                <c:pt idx="2099">
                  <c:v>-0.26110372310478303</c:v>
                </c:pt>
                <c:pt idx="2100">
                  <c:v>-6.6617575154666805E-2</c:v>
                </c:pt>
                <c:pt idx="2101">
                  <c:v>-0.142800404256018</c:v>
                </c:pt>
                <c:pt idx="2102">
                  <c:v>-0.26120601248458297</c:v>
                </c:pt>
                <c:pt idx="2103">
                  <c:v>0.100191707381139</c:v>
                </c:pt>
                <c:pt idx="2104">
                  <c:v>-4.6682428372603703E-2</c:v>
                </c:pt>
                <c:pt idx="2105">
                  <c:v>-0.14435153417451699</c:v>
                </c:pt>
                <c:pt idx="2106">
                  <c:v>-0.26113913267573502</c:v>
                </c:pt>
                <c:pt idx="2107">
                  <c:v>0.22723959317818401</c:v>
                </c:pt>
                <c:pt idx="2108">
                  <c:v>-0.143329011860302</c:v>
                </c:pt>
                <c:pt idx="2109">
                  <c:v>-4.8422178457958501E-2</c:v>
                </c:pt>
                <c:pt idx="2110">
                  <c:v>-7.7645030198990701E-3</c:v>
                </c:pt>
                <c:pt idx="2111">
                  <c:v>0.22705050303236701</c:v>
                </c:pt>
                <c:pt idx="2112">
                  <c:v>-0.26110751118606601</c:v>
                </c:pt>
                <c:pt idx="2113">
                  <c:v>-4.6305007161484002E-2</c:v>
                </c:pt>
                <c:pt idx="2114">
                  <c:v>-4.6657124930833398E-2</c:v>
                </c:pt>
                <c:pt idx="2115">
                  <c:v>-0.14642418770131099</c:v>
                </c:pt>
                <c:pt idx="2116">
                  <c:v>-1.0062318419057701E-2</c:v>
                </c:pt>
                <c:pt idx="2117">
                  <c:v>-4.6130139078631803E-2</c:v>
                </c:pt>
                <c:pt idx="2118">
                  <c:v>-0.14679897547801499</c:v>
                </c:pt>
                <c:pt idx="2119">
                  <c:v>-4.7355272344471497E-2</c:v>
                </c:pt>
                <c:pt idx="2120">
                  <c:v>-4.6172233430505999E-2</c:v>
                </c:pt>
                <c:pt idx="2121">
                  <c:v>0.107679320537162</c:v>
                </c:pt>
                <c:pt idx="2122">
                  <c:v>-1.0958281148514701E-2</c:v>
                </c:pt>
                <c:pt idx="2123">
                  <c:v>-0.260828106007639</c:v>
                </c:pt>
                <c:pt idx="2124">
                  <c:v>-6.7265473633591699E-2</c:v>
                </c:pt>
                <c:pt idx="2125">
                  <c:v>-9.9800740637271002E-3</c:v>
                </c:pt>
                <c:pt idx="2126">
                  <c:v>-0.14441014881867301</c:v>
                </c:pt>
                <c:pt idx="2127">
                  <c:v>-8.9064224138927402E-3</c:v>
                </c:pt>
                <c:pt idx="2128">
                  <c:v>-3.8011126535947098E-2</c:v>
                </c:pt>
                <c:pt idx="2129">
                  <c:v>-6.8152773317615599E-3</c:v>
                </c:pt>
                <c:pt idx="2130">
                  <c:v>-3.5748088750745803E-2</c:v>
                </c:pt>
                <c:pt idx="2131">
                  <c:v>-0.26150165860948399</c:v>
                </c:pt>
                <c:pt idx="2132">
                  <c:v>-0.14075484040559899</c:v>
                </c:pt>
                <c:pt idx="2133">
                  <c:v>-0.26145538962595299</c:v>
                </c:pt>
                <c:pt idx="2134">
                  <c:v>-7.2352068121037802E-3</c:v>
                </c:pt>
                <c:pt idx="2135">
                  <c:v>9.7537116536984006E-2</c:v>
                </c:pt>
                <c:pt idx="2136">
                  <c:v>-5.17340893704041E-2</c:v>
                </c:pt>
                <c:pt idx="2137">
                  <c:v>-8.8454790469893602E-3</c:v>
                </c:pt>
                <c:pt idx="2138">
                  <c:v>-8.1772529615208207E-3</c:v>
                </c:pt>
                <c:pt idx="2139">
                  <c:v>-0.141978195606694</c:v>
                </c:pt>
                <c:pt idx="2140">
                  <c:v>9.8115185254489201E-2</c:v>
                </c:pt>
                <c:pt idx="2141">
                  <c:v>-7.5349928067733503E-3</c:v>
                </c:pt>
                <c:pt idx="2142">
                  <c:v>-0.14024634311583001</c:v>
                </c:pt>
                <c:pt idx="2143">
                  <c:v>-5.4644812086831002E-2</c:v>
                </c:pt>
                <c:pt idx="2144">
                  <c:v>-6.4983096747157597E-3</c:v>
                </c:pt>
                <c:pt idx="2145">
                  <c:v>-0.13741846106661601</c:v>
                </c:pt>
                <c:pt idx="2146">
                  <c:v>9.2497205113270697E-2</c:v>
                </c:pt>
                <c:pt idx="2147">
                  <c:v>-0.13651830161978401</c:v>
                </c:pt>
                <c:pt idx="2148">
                  <c:v>-0.13490396082155601</c:v>
                </c:pt>
                <c:pt idx="2149">
                  <c:v>-0.13418980546527101</c:v>
                </c:pt>
                <c:pt idx="2150">
                  <c:v>0.23117112037656401</c:v>
                </c:pt>
                <c:pt idx="2151">
                  <c:v>-0.13503597376812801</c:v>
                </c:pt>
                <c:pt idx="2152">
                  <c:v>-6.0165384549460001E-2</c:v>
                </c:pt>
                <c:pt idx="2153">
                  <c:v>-4.1735728370388397E-3</c:v>
                </c:pt>
                <c:pt idx="2154">
                  <c:v>-0.26175211160717898</c:v>
                </c:pt>
                <c:pt idx="2155">
                  <c:v>0.23118276841179899</c:v>
                </c:pt>
                <c:pt idx="2156">
                  <c:v>-7.6183392975730499E-2</c:v>
                </c:pt>
                <c:pt idx="2157">
                  <c:v>-0.134217203854887</c:v>
                </c:pt>
                <c:pt idx="2158">
                  <c:v>-0.132747879744262</c:v>
                </c:pt>
                <c:pt idx="2159">
                  <c:v>-0.132522609713766</c:v>
                </c:pt>
                <c:pt idx="2160">
                  <c:v>8.5042351026079599E-2</c:v>
                </c:pt>
                <c:pt idx="2161">
                  <c:v>-3.0077628315853802E-3</c:v>
                </c:pt>
                <c:pt idx="2162">
                  <c:v>0.23041356156336901</c:v>
                </c:pt>
                <c:pt idx="2163">
                  <c:v>-0.13161092239835501</c:v>
                </c:pt>
                <c:pt idx="2164">
                  <c:v>-0.131489490622825</c:v>
                </c:pt>
                <c:pt idx="2165">
                  <c:v>-1.69188757417847E-3</c:v>
                </c:pt>
                <c:pt idx="2166">
                  <c:v>-1.6277064698297101E-3</c:v>
                </c:pt>
                <c:pt idx="2167" formatCode="0.00E+00">
                  <c:v>-9.3507672486661299E-4</c:v>
                </c:pt>
                <c:pt idx="2168">
                  <c:v>-6.5239113920428901E-2</c:v>
                </c:pt>
                <c:pt idx="2169">
                  <c:v>-6.5392785471456299E-2</c:v>
                </c:pt>
                <c:pt idx="2170">
                  <c:v>0.231891274826937</c:v>
                </c:pt>
                <c:pt idx="2171">
                  <c:v>-0.12983104237425799</c:v>
                </c:pt>
                <c:pt idx="2172">
                  <c:v>8.2388165916382206E-2</c:v>
                </c:pt>
                <c:pt idx="2173">
                  <c:v>-6.3589456162057995E-2</c:v>
                </c:pt>
                <c:pt idx="2174">
                  <c:v>-6.4016685869285397E-2</c:v>
                </c:pt>
                <c:pt idx="2175">
                  <c:v>-0.13243707231538501</c:v>
                </c:pt>
                <c:pt idx="2176">
                  <c:v>-2.9792463648959499E-3</c:v>
                </c:pt>
                <c:pt idx="2177">
                  <c:v>-6.5055369120644205E-2</c:v>
                </c:pt>
                <c:pt idx="2178">
                  <c:v>-0.26178342377774599</c:v>
                </c:pt>
                <c:pt idx="2179">
                  <c:v>-3.25806569289282E-3</c:v>
                </c:pt>
                <c:pt idx="2180">
                  <c:v>-0.131331124496292</c:v>
                </c:pt>
                <c:pt idx="2181">
                  <c:v>-0.26178204448946002</c:v>
                </c:pt>
                <c:pt idx="2182">
                  <c:v>0.23053194611258401</c:v>
                </c:pt>
                <c:pt idx="2183">
                  <c:v>-6.3646008097116194E-2</c:v>
                </c:pt>
                <c:pt idx="2184">
                  <c:v>-4.0988019111373496E-3</c:v>
                </c:pt>
                <c:pt idx="2185">
                  <c:v>-4.1521488366516096E-3</c:v>
                </c:pt>
                <c:pt idx="2186">
                  <c:v>-4.2098865946156297E-3</c:v>
                </c:pt>
                <c:pt idx="2187">
                  <c:v>0.23205374290029601</c:v>
                </c:pt>
                <c:pt idx="2188">
                  <c:v>-4.9373369104016704E-3</c:v>
                </c:pt>
                <c:pt idx="2189">
                  <c:v>-6.4785550823259694E-2</c:v>
                </c:pt>
                <c:pt idx="2190">
                  <c:v>-6.0021222607291496E-3</c:v>
                </c:pt>
                <c:pt idx="2191">
                  <c:v>0.23129133804829199</c:v>
                </c:pt>
                <c:pt idx="2192">
                  <c:v>-0.26167419631180799</c:v>
                </c:pt>
                <c:pt idx="2193">
                  <c:v>-0.26167084446694799</c:v>
                </c:pt>
                <c:pt idx="2194">
                  <c:v>-6.2736584834778494E-2</c:v>
                </c:pt>
                <c:pt idx="2195">
                  <c:v>-6.3910406328882997E-3</c:v>
                </c:pt>
                <c:pt idx="2196">
                  <c:v>-7.6848205492880295E-2</c:v>
                </c:pt>
                <c:pt idx="2197">
                  <c:v>-5.6902256610865598E-3</c:v>
                </c:pt>
                <c:pt idx="2198">
                  <c:v>-6.5110503157268504E-2</c:v>
                </c:pt>
                <c:pt idx="2199">
                  <c:v>-6.1098581284724203E-3</c:v>
                </c:pt>
                <c:pt idx="2200">
                  <c:v>-6.1803757257538399E-3</c:v>
                </c:pt>
                <c:pt idx="2201">
                  <c:v>-6.3370808107969002E-3</c:v>
                </c:pt>
                <c:pt idx="2202">
                  <c:v>-0.13766941337552899</c:v>
                </c:pt>
                <c:pt idx="2203">
                  <c:v>-5.2785137535261099E-3</c:v>
                </c:pt>
                <c:pt idx="2204">
                  <c:v>-4.1746677036748198E-3</c:v>
                </c:pt>
                <c:pt idx="2205">
                  <c:v>8.2836759658916695E-2</c:v>
                </c:pt>
                <c:pt idx="2206">
                  <c:v>-6.7748959957270094E-2</c:v>
                </c:pt>
                <c:pt idx="2207">
                  <c:v>-0.132640160100534</c:v>
                </c:pt>
                <c:pt idx="2208">
                  <c:v>-7.0090534308090494E-2</c:v>
                </c:pt>
                <c:pt idx="2209">
                  <c:v>-0.26172386540564302</c:v>
                </c:pt>
                <c:pt idx="2210">
                  <c:v>-0.13148404051767701</c:v>
                </c:pt>
                <c:pt idx="2211">
                  <c:v>-7.0974767705966099E-2</c:v>
                </c:pt>
                <c:pt idx="2212">
                  <c:v>8.0764009985730398E-2</c:v>
                </c:pt>
                <c:pt idx="2213">
                  <c:v>-0.13265448701640301</c:v>
                </c:pt>
                <c:pt idx="2214">
                  <c:v>-6.9650858589658193E-2</c:v>
                </c:pt>
                <c:pt idx="2215">
                  <c:v>-6.8392228477094696E-2</c:v>
                </c:pt>
                <c:pt idx="2216">
                  <c:v>-6.7487173132267597E-2</c:v>
                </c:pt>
                <c:pt idx="2217">
                  <c:v>-7.9562046281071996E-2</c:v>
                </c:pt>
                <c:pt idx="2218">
                  <c:v>-7.8694749158119304E-2</c:v>
                </c:pt>
                <c:pt idx="2219">
                  <c:v>-0.13978730551118501</c:v>
                </c:pt>
                <c:pt idx="2220">
                  <c:v>-6.6309880525345394E-2</c:v>
                </c:pt>
                <c:pt idx="2221">
                  <c:v>-0.13938946537567101</c:v>
                </c:pt>
                <c:pt idx="2222">
                  <c:v>-6.6992279112683004E-2</c:v>
                </c:pt>
                <c:pt idx="2223">
                  <c:v>-0.139417520605611</c:v>
                </c:pt>
                <c:pt idx="2224">
                  <c:v>-6.8292832066311399E-2</c:v>
                </c:pt>
                <c:pt idx="2225">
                  <c:v>-7.9286087876714401E-2</c:v>
                </c:pt>
                <c:pt idx="2226">
                  <c:v>-7.3446355911267504E-3</c:v>
                </c:pt>
                <c:pt idx="2227">
                  <c:v>-0.13994260108388301</c:v>
                </c:pt>
                <c:pt idx="2228">
                  <c:v>-6.8589724695049398E-2</c:v>
                </c:pt>
                <c:pt idx="2229">
                  <c:v>-6.8918067927911204E-3</c:v>
                </c:pt>
                <c:pt idx="2230">
                  <c:v>-6.8105234305770104E-2</c:v>
                </c:pt>
                <c:pt idx="2231">
                  <c:v>0.23150169398755199</c:v>
                </c:pt>
                <c:pt idx="2232">
                  <c:v>-0.26159224847582602</c:v>
                </c:pt>
                <c:pt idx="2233">
                  <c:v>-0.261599531394411</c:v>
                </c:pt>
                <c:pt idx="2234">
                  <c:v>-0.26164639857834698</c:v>
                </c:pt>
                <c:pt idx="2235">
                  <c:v>-0.13780498296972399</c:v>
                </c:pt>
                <c:pt idx="2236">
                  <c:v>-7.1370485149475305E-2</c:v>
                </c:pt>
                <c:pt idx="2237">
                  <c:v>-7.1261217590240303E-2</c:v>
                </c:pt>
                <c:pt idx="2238">
                  <c:v>0.23202307016632001</c:v>
                </c:pt>
                <c:pt idx="2239">
                  <c:v>8.5100398902658594E-2</c:v>
                </c:pt>
                <c:pt idx="2240">
                  <c:v>-6.2522512907766496E-3</c:v>
                </c:pt>
                <c:pt idx="2241">
                  <c:v>-0.13686098892357901</c:v>
                </c:pt>
                <c:pt idx="2242">
                  <c:v>0.23234719737635501</c:v>
                </c:pt>
                <c:pt idx="2243">
                  <c:v>-3.1628838696213198E-2</c:v>
                </c:pt>
                <c:pt idx="2244">
                  <c:v>0.23222686241535501</c:v>
                </c:pt>
                <c:pt idx="2245">
                  <c:v>-5.5626293923663698E-3</c:v>
                </c:pt>
                <c:pt idx="2246">
                  <c:v>-7.3097609726146498E-2</c:v>
                </c:pt>
                <c:pt idx="2247">
                  <c:v>-2.9973374100742901E-2</c:v>
                </c:pt>
                <c:pt idx="2248">
                  <c:v>-7.3907701171416901E-2</c:v>
                </c:pt>
                <c:pt idx="2249">
                  <c:v>-0.13440856198132001</c:v>
                </c:pt>
                <c:pt idx="2250">
                  <c:v>-0.13386460734207001</c:v>
                </c:pt>
                <c:pt idx="2251">
                  <c:v>0.23258799291600701</c:v>
                </c:pt>
                <c:pt idx="2252">
                  <c:v>-4.0853874258595102E-3</c:v>
                </c:pt>
                <c:pt idx="2253">
                  <c:v>-0.26161445446936299</c:v>
                </c:pt>
                <c:pt idx="2254">
                  <c:v>-2.7011323904987902E-3</c:v>
                </c:pt>
                <c:pt idx="2255">
                  <c:v>-8.5888902596119296E-2</c:v>
                </c:pt>
                <c:pt idx="2256">
                  <c:v>-3.1220467253630698E-3</c:v>
                </c:pt>
                <c:pt idx="2257">
                  <c:v>-1.9682901479637499E-3</c:v>
                </c:pt>
                <c:pt idx="2258">
                  <c:v>7.4270204896956002E-2</c:v>
                </c:pt>
                <c:pt idx="2259">
                  <c:v>-0.26148621880579298</c:v>
                </c:pt>
                <c:pt idx="2260" formatCode="0.00E+00">
                  <c:v>-9.49863206491926E-4</c:v>
                </c:pt>
                <c:pt idx="2261">
                  <c:v>-7.9169528865771693E-2</c:v>
                </c:pt>
                <c:pt idx="2262">
                  <c:v>-0.26138168012130403</c:v>
                </c:pt>
                <c:pt idx="2263">
                  <c:v>-0.26120863356608998</c:v>
                </c:pt>
                <c:pt idx="2264">
                  <c:v>-0.122801116703113</c:v>
                </c:pt>
                <c:pt idx="2265">
                  <c:v>-1.7884565827432999E-2</c:v>
                </c:pt>
                <c:pt idx="2266">
                  <c:v>4.4105922863506199E-3</c:v>
                </c:pt>
                <c:pt idx="2267">
                  <c:v>-0.26073190646619099</c:v>
                </c:pt>
                <c:pt idx="2268">
                  <c:v>-8.6999139280692694E-2</c:v>
                </c:pt>
                <c:pt idx="2269">
                  <c:v>-1.6774057796184599E-2</c:v>
                </c:pt>
                <c:pt idx="2270">
                  <c:v>-0.26049795436721601</c:v>
                </c:pt>
                <c:pt idx="2271">
                  <c:v>-8.7390710893353707E-2</c:v>
                </c:pt>
                <c:pt idx="2272">
                  <c:v>-0.12042789078933799</c:v>
                </c:pt>
                <c:pt idx="2273">
                  <c:v>-0.26077235993279202</c:v>
                </c:pt>
                <c:pt idx="2274">
                  <c:v>-8.7254811319736295E-2</c:v>
                </c:pt>
                <c:pt idx="2275">
                  <c:v>-0.119399879362603</c:v>
                </c:pt>
                <c:pt idx="2276">
                  <c:v>-0.26048492445925803</c:v>
                </c:pt>
                <c:pt idx="2277">
                  <c:v>-8.8060491470330099E-2</c:v>
                </c:pt>
                <c:pt idx="2278">
                  <c:v>6.5153768624263498E-3</c:v>
                </c:pt>
                <c:pt idx="2279">
                  <c:v>-8.7724862865237799E-2</c:v>
                </c:pt>
                <c:pt idx="2280">
                  <c:v>-0.119450672225939</c:v>
                </c:pt>
                <c:pt idx="2281">
                  <c:v>-8.7074755360849798E-2</c:v>
                </c:pt>
                <c:pt idx="2282">
                  <c:v>-9.4979889295849093E-2</c:v>
                </c:pt>
                <c:pt idx="2283">
                  <c:v>-0.123116211920358</c:v>
                </c:pt>
                <c:pt idx="2284">
                  <c:v>-8.6817610988307606E-2</c:v>
                </c:pt>
                <c:pt idx="2285">
                  <c:v>5.2237609682653204E-3</c:v>
                </c:pt>
                <c:pt idx="2286">
                  <c:v>-0.11732108258936</c:v>
                </c:pt>
                <c:pt idx="2287">
                  <c:v>6.95687326963781E-3</c:v>
                </c:pt>
                <c:pt idx="2288">
                  <c:v>-0.26036176468017702</c:v>
                </c:pt>
                <c:pt idx="2289">
                  <c:v>-9.0787970672928001E-2</c:v>
                </c:pt>
                <c:pt idx="2290">
                  <c:v>0.23508757477693201</c:v>
                </c:pt>
                <c:pt idx="2291">
                  <c:v>-9.0456120083413596E-2</c:v>
                </c:pt>
                <c:pt idx="2292">
                  <c:v>-8.9916377945919501E-2</c:v>
                </c:pt>
                <c:pt idx="2293">
                  <c:v>-8.9713010963708095E-2</c:v>
                </c:pt>
                <c:pt idx="2294">
                  <c:v>5.2375702290595998E-3</c:v>
                </c:pt>
                <c:pt idx="2295">
                  <c:v>0.234771977702567</c:v>
                </c:pt>
                <c:pt idx="2296">
                  <c:v>-0.119085582681493</c:v>
                </c:pt>
                <c:pt idx="2297">
                  <c:v>-0.26018255438760501</c:v>
                </c:pt>
                <c:pt idx="2298">
                  <c:v>-0.116327942546974</c:v>
                </c:pt>
                <c:pt idx="2299">
                  <c:v>-1.62633266838569E-2</c:v>
                </c:pt>
                <c:pt idx="2300">
                  <c:v>7.59578623276013E-3</c:v>
                </c:pt>
                <c:pt idx="2301">
                  <c:v>-9.9842063125364006E-2</c:v>
                </c:pt>
                <c:pt idx="2302">
                  <c:v>6.9807768079223299E-3</c:v>
                </c:pt>
                <c:pt idx="2303">
                  <c:v>-0.115644796979246</c:v>
                </c:pt>
                <c:pt idx="2304">
                  <c:v>0.23398445446775201</c:v>
                </c:pt>
                <c:pt idx="2305">
                  <c:v>-0.25985102892270801</c:v>
                </c:pt>
                <c:pt idx="2306">
                  <c:v>-0.25953705549637401</c:v>
                </c:pt>
                <c:pt idx="2307">
                  <c:v>-0.25920783055229701</c:v>
                </c:pt>
                <c:pt idx="2308">
                  <c:v>-1.10236354068496E-2</c:v>
                </c:pt>
                <c:pt idx="2309">
                  <c:v>-0.104135454272217</c:v>
                </c:pt>
                <c:pt idx="2310">
                  <c:v>-9.7176918725525196E-2</c:v>
                </c:pt>
                <c:pt idx="2311">
                  <c:v>-0.11135605938549201</c:v>
                </c:pt>
                <c:pt idx="2312">
                  <c:v>-9.7836153139906304E-2</c:v>
                </c:pt>
                <c:pt idx="2313">
                  <c:v>1.08044776770366E-2</c:v>
                </c:pt>
                <c:pt idx="2314">
                  <c:v>-0.25905061563258502</c:v>
                </c:pt>
                <c:pt idx="2315">
                  <c:v>1.2956661794435E-2</c:v>
                </c:pt>
                <c:pt idx="2316">
                  <c:v>1.4198360150642301E-2</c:v>
                </c:pt>
                <c:pt idx="2317">
                  <c:v>-0.106249094988598</c:v>
                </c:pt>
                <c:pt idx="2318">
                  <c:v>4.03388244968425E-2</c:v>
                </c:pt>
                <c:pt idx="2319">
                  <c:v>1.2720411896956999E-2</c:v>
                </c:pt>
                <c:pt idx="2320">
                  <c:v>1.2687849162526601E-2</c:v>
                </c:pt>
                <c:pt idx="2321">
                  <c:v>-8.5527259965884495E-3</c:v>
                </c:pt>
                <c:pt idx="2322">
                  <c:v>-0.106039322694457</c:v>
                </c:pt>
                <c:pt idx="2323">
                  <c:v>-0.101649407897524</c:v>
                </c:pt>
                <c:pt idx="2324">
                  <c:v>1.3530633245131001E-2</c:v>
                </c:pt>
                <c:pt idx="2325">
                  <c:v>-0.10619975215831599</c:v>
                </c:pt>
                <c:pt idx="2326">
                  <c:v>1.3235201358308499E-2</c:v>
                </c:pt>
                <c:pt idx="2327">
                  <c:v>1.3165249153156E-2</c:v>
                </c:pt>
                <c:pt idx="2328">
                  <c:v>-0.106225730494097</c:v>
                </c:pt>
                <c:pt idx="2329">
                  <c:v>-0.10600940705171601</c:v>
                </c:pt>
                <c:pt idx="2330">
                  <c:v>-0.105789050913922</c:v>
                </c:pt>
                <c:pt idx="2331">
                  <c:v>-0.101869323018262</c:v>
                </c:pt>
                <c:pt idx="2332">
                  <c:v>-0.10514712555571799</c:v>
                </c:pt>
                <c:pt idx="2333">
                  <c:v>-0.10254588342587299</c:v>
                </c:pt>
                <c:pt idx="2334">
                  <c:v>1.19997607322231E-2</c:v>
                </c:pt>
                <c:pt idx="2335">
                  <c:v>-0.10477478458990699</c:v>
                </c:pt>
                <c:pt idx="2336">
                  <c:v>-0.25853026807553797</c:v>
                </c:pt>
                <c:pt idx="2337">
                  <c:v>-0.105886639405811</c:v>
                </c:pt>
                <c:pt idx="2338">
                  <c:v>-0.25799510790847602</c:v>
                </c:pt>
                <c:pt idx="2339">
                  <c:v>1.4261599347120501E-2</c:v>
                </c:pt>
                <c:pt idx="2340">
                  <c:v>0.23513060975373001</c:v>
                </c:pt>
                <c:pt idx="2341">
                  <c:v>1.5526551690834001E-2</c:v>
                </c:pt>
                <c:pt idx="2342">
                  <c:v>-0.10087788012773399</c:v>
                </c:pt>
                <c:pt idx="2343">
                  <c:v>-0.105779167350126</c:v>
                </c:pt>
                <c:pt idx="2344">
                  <c:v>-0.108684977869118</c:v>
                </c:pt>
                <c:pt idx="2345">
                  <c:v>-0.10444449686809699</c:v>
                </c:pt>
                <c:pt idx="2346">
                  <c:v>-0.107282529733914</c:v>
                </c:pt>
                <c:pt idx="2347">
                  <c:v>-0.10520992958330599</c:v>
                </c:pt>
                <c:pt idx="2348">
                  <c:v>-0.105137260886106</c:v>
                </c:pt>
                <c:pt idx="2349">
                  <c:v>1.44554240225478E-2</c:v>
                </c:pt>
                <c:pt idx="2350">
                  <c:v>3.2006519100921997E-2</c:v>
                </c:pt>
                <c:pt idx="2351">
                  <c:v>1.5195449716704199E-2</c:v>
                </c:pt>
                <c:pt idx="2352">
                  <c:v>-0.25709504285594498</c:v>
                </c:pt>
                <c:pt idx="2353">
                  <c:v>-0.25694722766755002</c:v>
                </c:pt>
                <c:pt idx="2354">
                  <c:v>1.71909399324463E-2</c:v>
                </c:pt>
                <c:pt idx="2355">
                  <c:v>-0.25674824312168298</c:v>
                </c:pt>
                <c:pt idx="2356">
                  <c:v>1.75004302234858E-2</c:v>
                </c:pt>
                <c:pt idx="2357">
                  <c:v>1.8252796631265101E-2</c:v>
                </c:pt>
                <c:pt idx="2358">
                  <c:v>1.9224041249967301E-2</c:v>
                </c:pt>
                <c:pt idx="2359" formatCode="0.00E+00">
                  <c:v>-3.5786444343743402E-4</c:v>
                </c:pt>
                <c:pt idx="2360">
                  <c:v>1.8923950362299401E-2</c:v>
                </c:pt>
                <c:pt idx="2361">
                  <c:v>-0.111776260788569</c:v>
                </c:pt>
                <c:pt idx="2362">
                  <c:v>2.3963113542725002E-2</c:v>
                </c:pt>
                <c:pt idx="2363">
                  <c:v>1.8217319490604698E-2</c:v>
                </c:pt>
                <c:pt idx="2364">
                  <c:v>-9.7914356569712604E-2</c:v>
                </c:pt>
                <c:pt idx="2365" formatCode="0.00E+00">
                  <c:v>4.4207221294014599E-5</c:v>
                </c:pt>
                <c:pt idx="2366">
                  <c:v>-0.25561044293345198</c:v>
                </c:pt>
                <c:pt idx="2367">
                  <c:v>-0.255497729423665</c:v>
                </c:pt>
                <c:pt idx="2368">
                  <c:v>-9.4933523858576299E-2</c:v>
                </c:pt>
                <c:pt idx="2369">
                  <c:v>-0.11349613021011901</c:v>
                </c:pt>
                <c:pt idx="2370">
                  <c:v>-0.112672093144164</c:v>
                </c:pt>
                <c:pt idx="2371">
                  <c:v>1.7931802933933799E-2</c:v>
                </c:pt>
                <c:pt idx="2372">
                  <c:v>1.78409818949057E-2</c:v>
                </c:pt>
                <c:pt idx="2373">
                  <c:v>-0.113212682350223</c:v>
                </c:pt>
                <c:pt idx="2374">
                  <c:v>-9.9429918472343004E-2</c:v>
                </c:pt>
                <c:pt idx="2375">
                  <c:v>-0.113364844018065</c:v>
                </c:pt>
                <c:pt idx="2376">
                  <c:v>-0.25614041834941298</c:v>
                </c:pt>
                <c:pt idx="2377">
                  <c:v>-9.6511393249268093E-2</c:v>
                </c:pt>
                <c:pt idx="2378">
                  <c:v>2.08631200326805E-2</c:v>
                </c:pt>
                <c:pt idx="2379">
                  <c:v>-9.4209022120438898E-2</c:v>
                </c:pt>
                <c:pt idx="2380">
                  <c:v>2.3986046154724902E-3</c:v>
                </c:pt>
                <c:pt idx="2381">
                  <c:v>-0.116260154200653</c:v>
                </c:pt>
                <c:pt idx="2382">
                  <c:v>-0.11534326913370301</c:v>
                </c:pt>
                <c:pt idx="2383">
                  <c:v>-9.4304520623539001E-2</c:v>
                </c:pt>
                <c:pt idx="2384">
                  <c:v>0.23779555093511101</c:v>
                </c:pt>
                <c:pt idx="2385">
                  <c:v>2.1044340931924602E-2</c:v>
                </c:pt>
                <c:pt idx="2386">
                  <c:v>2.1584094199238499E-2</c:v>
                </c:pt>
                <c:pt idx="2387">
                  <c:v>-0.117161900955895</c:v>
                </c:pt>
                <c:pt idx="2388">
                  <c:v>-0.115591033576736</c:v>
                </c:pt>
                <c:pt idx="2389">
                  <c:v>1.9301543589896102E-2</c:v>
                </c:pt>
                <c:pt idx="2390">
                  <c:v>-0.115429387264132</c:v>
                </c:pt>
                <c:pt idx="2391">
                  <c:v>-9.4851673155284102E-2</c:v>
                </c:pt>
                <c:pt idx="2392">
                  <c:v>0.23648210909796399</c:v>
                </c:pt>
                <c:pt idx="2393">
                  <c:v>-9.5289722304500502E-2</c:v>
                </c:pt>
                <c:pt idx="2394">
                  <c:v>1.9878749021865101E-2</c:v>
                </c:pt>
                <c:pt idx="2395">
                  <c:v>-9.3418934593310202E-2</c:v>
                </c:pt>
                <c:pt idx="2396">
                  <c:v>0.23710291440155001</c:v>
                </c:pt>
                <c:pt idx="2397">
                  <c:v>0.23742830675323801</c:v>
                </c:pt>
                <c:pt idx="2398">
                  <c:v>-8.8940438532706001E-2</c:v>
                </c:pt>
                <c:pt idx="2399">
                  <c:v>-8.8631410182852005E-2</c:v>
                </c:pt>
                <c:pt idx="2400">
                  <c:v>2.3528837688987399E-2</c:v>
                </c:pt>
                <c:pt idx="2401">
                  <c:v>-8.4835742677452294E-2</c:v>
                </c:pt>
                <c:pt idx="2402">
                  <c:v>-8.2841263818437802E-2</c:v>
                </c:pt>
                <c:pt idx="2403">
                  <c:v>4.8793887735457901E-3</c:v>
                </c:pt>
                <c:pt idx="2404">
                  <c:v>-8.4543926875689401E-2</c:v>
                </c:pt>
                <c:pt idx="2405">
                  <c:v>2.5005167279771999E-2</c:v>
                </c:pt>
                <c:pt idx="2406">
                  <c:v>1.1274229175017299E-2</c:v>
                </c:pt>
                <c:pt idx="2407">
                  <c:v>2.5391582616674999E-2</c:v>
                </c:pt>
                <c:pt idx="2408">
                  <c:v>2.51992097888767E-2</c:v>
                </c:pt>
                <c:pt idx="2409">
                  <c:v>5.8033817980034401E-3</c:v>
                </c:pt>
                <c:pt idx="2410">
                  <c:v>2.5134475533051499E-2</c:v>
                </c:pt>
                <c:pt idx="2411">
                  <c:v>-8.1545590369984794E-2</c:v>
                </c:pt>
                <c:pt idx="2412">
                  <c:v>1.48970466955943E-2</c:v>
                </c:pt>
                <c:pt idx="2413">
                  <c:v>1.54350674481118E-2</c:v>
                </c:pt>
                <c:pt idx="2414">
                  <c:v>0.238097193646649</c:v>
                </c:pt>
                <c:pt idx="2415">
                  <c:v>-0.24924416874920499</c:v>
                </c:pt>
                <c:pt idx="2416">
                  <c:v>2.7984687553865999E-2</c:v>
                </c:pt>
                <c:pt idx="2417">
                  <c:v>1.8974431308851299E-2</c:v>
                </c:pt>
                <c:pt idx="2418">
                  <c:v>2.8823704263278099E-2</c:v>
                </c:pt>
                <c:pt idx="2419">
                  <c:v>-0.12906419907080699</c:v>
                </c:pt>
                <c:pt idx="2420">
                  <c:v>-0.120158340844572</c:v>
                </c:pt>
                <c:pt idx="2421">
                  <c:v>-0.119771323589731</c:v>
                </c:pt>
                <c:pt idx="2422">
                  <c:v>-0.128343092907166</c:v>
                </c:pt>
                <c:pt idx="2423">
                  <c:v>2.6198842499045499E-2</c:v>
                </c:pt>
                <c:pt idx="2424">
                  <c:v>-8.0798390513930202E-2</c:v>
                </c:pt>
                <c:pt idx="2425">
                  <c:v>-7.9051376916337401E-2</c:v>
                </c:pt>
                <c:pt idx="2426">
                  <c:v>2.7047135320237801E-2</c:v>
                </c:pt>
                <c:pt idx="2427" formatCode="0.00E+00">
                  <c:v>-7.8938003017964503E-4</c:v>
                </c:pt>
                <c:pt idx="2428">
                  <c:v>0.23761617324609699</c:v>
                </c:pt>
                <c:pt idx="2429">
                  <c:v>0.237727414552732</c:v>
                </c:pt>
                <c:pt idx="2430">
                  <c:v>2.6156782174062199E-2</c:v>
                </c:pt>
                <c:pt idx="2431">
                  <c:v>1.7944301348540501E-2</c:v>
                </c:pt>
                <c:pt idx="2432">
                  <c:v>2.7151293938914502E-2</c:v>
                </c:pt>
                <c:pt idx="2433">
                  <c:v>0.23813423453150501</c:v>
                </c:pt>
                <c:pt idx="2434">
                  <c:v>0.23813349786207899</c:v>
                </c:pt>
                <c:pt idx="2435">
                  <c:v>-7.5998461878490201E-2</c:v>
                </c:pt>
                <c:pt idx="2436">
                  <c:v>-0.13207158091653601</c:v>
                </c:pt>
                <c:pt idx="2437">
                  <c:v>2.8163551303045702E-2</c:v>
                </c:pt>
                <c:pt idx="2438">
                  <c:v>-0.133286007284594</c:v>
                </c:pt>
                <c:pt idx="2439">
                  <c:v>-0.132620798475763</c:v>
                </c:pt>
                <c:pt idx="2440">
                  <c:v>-0.13198507154907299</c:v>
                </c:pt>
                <c:pt idx="2441">
                  <c:v>-0.131446847809601</c:v>
                </c:pt>
                <c:pt idx="2442">
                  <c:v>1.9196629669317102E-2</c:v>
                </c:pt>
                <c:pt idx="2443">
                  <c:v>-7.3128788788886304E-2</c:v>
                </c:pt>
                <c:pt idx="2444">
                  <c:v>-9.2227329907203504E-3</c:v>
                </c:pt>
                <c:pt idx="2445">
                  <c:v>2.9942423187735798E-2</c:v>
                </c:pt>
                <c:pt idx="2446">
                  <c:v>2.9762654938430302E-2</c:v>
                </c:pt>
                <c:pt idx="2447">
                  <c:v>0.23782864871866299</c:v>
                </c:pt>
                <c:pt idx="2448">
                  <c:v>-0.120753996051209</c:v>
                </c:pt>
                <c:pt idx="2449">
                  <c:v>3.0033299078842699E-2</c:v>
                </c:pt>
                <c:pt idx="2450">
                  <c:v>3.11926991466836E-2</c:v>
                </c:pt>
                <c:pt idx="2451">
                  <c:v>-6.7916563864576604E-2</c:v>
                </c:pt>
                <c:pt idx="2452">
                  <c:v>-1.33014428638917E-2</c:v>
                </c:pt>
                <c:pt idx="2453">
                  <c:v>3.18797755659673E-2</c:v>
                </c:pt>
                <c:pt idx="2454">
                  <c:v>3.1743813224836603E-2</c:v>
                </c:pt>
                <c:pt idx="2455">
                  <c:v>0.23689792238268001</c:v>
                </c:pt>
                <c:pt idx="2456">
                  <c:v>-0.13744536951907399</c:v>
                </c:pt>
                <c:pt idx="2457">
                  <c:v>2.9777081557244699E-2</c:v>
                </c:pt>
                <c:pt idx="2458">
                  <c:v>-0.24324735787153501</c:v>
                </c:pt>
                <c:pt idx="2459">
                  <c:v>-0.122420898900443</c:v>
                </c:pt>
                <c:pt idx="2460">
                  <c:v>3.30369543726933E-2</c:v>
                </c:pt>
                <c:pt idx="2461">
                  <c:v>-6.3688908352254103E-2</c:v>
                </c:pt>
                <c:pt idx="2462">
                  <c:v>3.3361218795536697E-2</c:v>
                </c:pt>
                <c:pt idx="2463">
                  <c:v>0.23637436242010701</c:v>
                </c:pt>
                <c:pt idx="2464">
                  <c:v>3.4788294205635797E-2</c:v>
                </c:pt>
                <c:pt idx="2465">
                  <c:v>-0.122492715167844</c:v>
                </c:pt>
                <c:pt idx="2466">
                  <c:v>3.33928490231509E-2</c:v>
                </c:pt>
                <c:pt idx="2467">
                  <c:v>-6.1835681492894402E-2</c:v>
                </c:pt>
                <c:pt idx="2468">
                  <c:v>3.4594876569584598E-2</c:v>
                </c:pt>
                <c:pt idx="2469">
                  <c:v>-0.122765864939076</c:v>
                </c:pt>
                <c:pt idx="2470">
                  <c:v>-0.14158308209961901</c:v>
                </c:pt>
                <c:pt idx="2471">
                  <c:v>-6.16577999355346E-2</c:v>
                </c:pt>
                <c:pt idx="2472">
                  <c:v>-0.14189834310649799</c:v>
                </c:pt>
                <c:pt idx="2473">
                  <c:v>3.3970406486224798E-2</c:v>
                </c:pt>
                <c:pt idx="2474">
                  <c:v>-6.1669203116465302E-2</c:v>
                </c:pt>
                <c:pt idx="2475">
                  <c:v>-2.2100494072582098E-2</c:v>
                </c:pt>
                <c:pt idx="2476">
                  <c:v>-0.141966413747145</c:v>
                </c:pt>
                <c:pt idx="2477">
                  <c:v>3.3890743086155597E-2</c:v>
                </c:pt>
                <c:pt idx="2478">
                  <c:v>-2.0662479299923899E-2</c:v>
                </c:pt>
                <c:pt idx="2479">
                  <c:v>3.3838030161632199E-2</c:v>
                </c:pt>
                <c:pt idx="2480">
                  <c:v>-6.1135180757406302E-2</c:v>
                </c:pt>
                <c:pt idx="2481">
                  <c:v>-5.95224049689888E-2</c:v>
                </c:pt>
                <c:pt idx="2482">
                  <c:v>0.235172741338908</c:v>
                </c:pt>
                <c:pt idx="2483">
                  <c:v>-5.8486560039826101E-2</c:v>
                </c:pt>
                <c:pt idx="2484">
                  <c:v>3.6017188959893101E-2</c:v>
                </c:pt>
                <c:pt idx="2485">
                  <c:v>3.7103144647362397E-2</c:v>
                </c:pt>
                <c:pt idx="2486">
                  <c:v>-5.3768257542448003E-2</c:v>
                </c:pt>
                <c:pt idx="2487">
                  <c:v>3.7639020696893698E-2</c:v>
                </c:pt>
                <c:pt idx="2488">
                  <c:v>-2.962748536294E-2</c:v>
                </c:pt>
                <c:pt idx="2489">
                  <c:v>3.7575828790823003E-2</c:v>
                </c:pt>
                <c:pt idx="2490">
                  <c:v>4.3634170362728403E-2</c:v>
                </c:pt>
                <c:pt idx="2491">
                  <c:v>-0.14783347980955699</c:v>
                </c:pt>
                <c:pt idx="2492">
                  <c:v>-5.3132328175961502E-2</c:v>
                </c:pt>
                <c:pt idx="2493">
                  <c:v>3.7990630778071299E-2</c:v>
                </c:pt>
                <c:pt idx="2494">
                  <c:v>-0.235005172208962</c:v>
                </c:pt>
                <c:pt idx="2495">
                  <c:v>-4.8658198231644197E-2</c:v>
                </c:pt>
                <c:pt idx="2496">
                  <c:v>-0.14995863375958199</c:v>
                </c:pt>
                <c:pt idx="2497">
                  <c:v>-0.149977643999333</c:v>
                </c:pt>
                <c:pt idx="2498">
                  <c:v>-4.8855764571781202E-2</c:v>
                </c:pt>
                <c:pt idx="2499">
                  <c:v>-0.233263404037582</c:v>
                </c:pt>
                <c:pt idx="2500">
                  <c:v>-0.23179077361627701</c:v>
                </c:pt>
                <c:pt idx="2501">
                  <c:v>4.3614251392792402E-2</c:v>
                </c:pt>
                <c:pt idx="2502">
                  <c:v>4.3565182491291203E-2</c:v>
                </c:pt>
                <c:pt idx="2503">
                  <c:v>-4.3821238046404802E-2</c:v>
                </c:pt>
                <c:pt idx="2504">
                  <c:v>-0.15263238410136401</c:v>
                </c:pt>
                <c:pt idx="2505">
                  <c:v>4.3303706807535203E-2</c:v>
                </c:pt>
                <c:pt idx="2506">
                  <c:v>-0.153374929658642</c:v>
                </c:pt>
                <c:pt idx="2507">
                  <c:v>-0.153369146794929</c:v>
                </c:pt>
                <c:pt idx="2508">
                  <c:v>-4.1921377081093801E-2</c:v>
                </c:pt>
                <c:pt idx="2509">
                  <c:v>-0.23053371669039599</c:v>
                </c:pt>
                <c:pt idx="2510">
                  <c:v>-0.229394858081961</c:v>
                </c:pt>
                <c:pt idx="2511">
                  <c:v>-3.60350492953651E-2</c:v>
                </c:pt>
                <c:pt idx="2512">
                  <c:v>-0.15496553807285299</c:v>
                </c:pt>
                <c:pt idx="2513">
                  <c:v>-3.84674702112794E-2</c:v>
                </c:pt>
                <c:pt idx="2514">
                  <c:v>4.5556376160470299E-2</c:v>
                </c:pt>
                <c:pt idx="2515">
                  <c:v>-0.228586357939767</c:v>
                </c:pt>
                <c:pt idx="2516">
                  <c:v>-3.7744008039500801E-2</c:v>
                </c:pt>
                <c:pt idx="2517">
                  <c:v>-4.69795026018648E-2</c:v>
                </c:pt>
                <c:pt idx="2518">
                  <c:v>-3.7445427102515597E-2</c:v>
                </c:pt>
                <c:pt idx="2519">
                  <c:v>-4.9925164743532001E-2</c:v>
                </c:pt>
                <c:pt idx="2520">
                  <c:v>4.6440016114568598E-2</c:v>
                </c:pt>
                <c:pt idx="2521">
                  <c:v>4.7299740246389901E-2</c:v>
                </c:pt>
                <c:pt idx="2522">
                  <c:v>-0.156170478479702</c:v>
                </c:pt>
                <c:pt idx="2523">
                  <c:v>-3.4509059278594503E-2</c:v>
                </c:pt>
                <c:pt idx="2524">
                  <c:v>-3.4440591444353602E-2</c:v>
                </c:pt>
                <c:pt idx="2525">
                  <c:v>-0.15569720936058301</c:v>
                </c:pt>
                <c:pt idx="2526">
                  <c:v>4.6532568917933101E-2</c:v>
                </c:pt>
                <c:pt idx="2527">
                  <c:v>4.6383594012961202E-2</c:v>
                </c:pt>
                <c:pt idx="2528">
                  <c:v>-3.6728696848360998E-2</c:v>
                </c:pt>
                <c:pt idx="2529">
                  <c:v>4.7255509916789201E-2</c:v>
                </c:pt>
                <c:pt idx="2530">
                  <c:v>-0.15602283144079299</c:v>
                </c:pt>
                <c:pt idx="2531">
                  <c:v>4.7457955557260803E-2</c:v>
                </c:pt>
                <c:pt idx="2532">
                  <c:v>4.7286077873140098E-2</c:v>
                </c:pt>
                <c:pt idx="2533">
                  <c:v>-0.15536602512626399</c:v>
                </c:pt>
                <c:pt idx="2534">
                  <c:v>4.7100921547382497E-2</c:v>
                </c:pt>
                <c:pt idx="2535">
                  <c:v>0.22984379262149601</c:v>
                </c:pt>
                <c:pt idx="2536">
                  <c:v>-3.1639735613988099E-2</c:v>
                </c:pt>
                <c:pt idx="2537">
                  <c:v>-0.22600083301194401</c:v>
                </c:pt>
                <c:pt idx="2538">
                  <c:v>-2.8694819027601501E-2</c:v>
                </c:pt>
                <c:pt idx="2539">
                  <c:v>-2.5557382670751399E-2</c:v>
                </c:pt>
                <c:pt idx="2540">
                  <c:v>-2.5270995706143599E-2</c:v>
                </c:pt>
                <c:pt idx="2541">
                  <c:v>6.7871738736954096E-2</c:v>
                </c:pt>
                <c:pt idx="2542">
                  <c:v>6.9881487375951803E-2</c:v>
                </c:pt>
                <c:pt idx="2543">
                  <c:v>-2.0372204419853102E-2</c:v>
                </c:pt>
                <c:pt idx="2544">
                  <c:v>-0.21945728976365</c:v>
                </c:pt>
                <c:pt idx="2545">
                  <c:v>-1.7888270115395299E-2</c:v>
                </c:pt>
                <c:pt idx="2546">
                  <c:v>-1.57617859183414E-2</c:v>
                </c:pt>
                <c:pt idx="2547">
                  <c:v>-1.52847734997594E-2</c:v>
                </c:pt>
                <c:pt idx="2548">
                  <c:v>-0.13230256160567699</c:v>
                </c:pt>
                <c:pt idx="2549">
                  <c:v>-1.21529031560306E-2</c:v>
                </c:pt>
                <c:pt idx="2550">
                  <c:v>-7.1902555690647697E-3</c:v>
                </c:pt>
                <c:pt idx="2551">
                  <c:v>-6.93524697294144E-3</c:v>
                </c:pt>
                <c:pt idx="2552">
                  <c:v>8.2110573926207894E-2</c:v>
                </c:pt>
                <c:pt idx="2553">
                  <c:v>-4.1267768400232302E-3</c:v>
                </c:pt>
                <c:pt idx="2554">
                  <c:v>-2.11740072476855E-3</c:v>
                </c:pt>
                <c:pt idx="2555">
                  <c:v>-1.5590484054879201E-3</c:v>
                </c:pt>
                <c:pt idx="2556">
                  <c:v>-1.61334513299668E-3</c:v>
                </c:pt>
                <c:pt idx="2557">
                  <c:v>-1.5028610672564199E-3</c:v>
                </c:pt>
                <c:pt idx="2558" formatCode="0.00E+00">
                  <c:v>-8.8137708508835805E-4</c:v>
                </c:pt>
                <c:pt idx="2559">
                  <c:v>-0.132702622855152</c:v>
                </c:pt>
                <c:pt idx="2560">
                  <c:v>-1.0589903975564299E-3</c:v>
                </c:pt>
                <c:pt idx="2561">
                  <c:v>1.1633473060577201E-3</c:v>
                </c:pt>
                <c:pt idx="2562">
                  <c:v>3.3413463067797299E-3</c:v>
                </c:pt>
                <c:pt idx="2563">
                  <c:v>-0.13301460460140699</c:v>
                </c:pt>
                <c:pt idx="2564">
                  <c:v>3.1855759940041398E-3</c:v>
                </c:pt>
                <c:pt idx="2565">
                  <c:v>5.3431485781675501E-3</c:v>
                </c:pt>
                <c:pt idx="2566">
                  <c:v>5.61836906446052E-3</c:v>
                </c:pt>
                <c:pt idx="2567">
                  <c:v>-0.20399651466164301</c:v>
                </c:pt>
                <c:pt idx="2568">
                  <c:v>1.10771114218305E-2</c:v>
                </c:pt>
                <c:pt idx="2569">
                  <c:v>1.3523284233845301E-2</c:v>
                </c:pt>
                <c:pt idx="2570">
                  <c:v>1.36465452502092E-2</c:v>
                </c:pt>
                <c:pt idx="2571">
                  <c:v>1.65640491564128E-2</c:v>
                </c:pt>
                <c:pt idx="2572">
                  <c:v>1.8423391399625198E-2</c:v>
                </c:pt>
                <c:pt idx="2573">
                  <c:v>0.21708495236432901</c:v>
                </c:pt>
                <c:pt idx="2574">
                  <c:v>-0.19645788218280899</c:v>
                </c:pt>
                <c:pt idx="2575">
                  <c:v>2.2973448193757601E-2</c:v>
                </c:pt>
                <c:pt idx="2576">
                  <c:v>2.4139052875034501E-2</c:v>
                </c:pt>
                <c:pt idx="2577">
                  <c:v>2.4254043811160701E-2</c:v>
                </c:pt>
                <c:pt idx="2578">
                  <c:v>-0.192251691875133</c:v>
                </c:pt>
                <c:pt idx="2579">
                  <c:v>2.8924237405847899E-2</c:v>
                </c:pt>
                <c:pt idx="2580">
                  <c:v>0.107838733937417</c:v>
                </c:pt>
                <c:pt idx="2581">
                  <c:v>3.03092416940774E-2</c:v>
                </c:pt>
                <c:pt idx="2582">
                  <c:v>3.30355228141406E-2</c:v>
                </c:pt>
                <c:pt idx="2583">
                  <c:v>3.7092960346552503E-2</c:v>
                </c:pt>
                <c:pt idx="2584">
                  <c:v>3.7206430287910097E-2</c:v>
                </c:pt>
                <c:pt idx="2585">
                  <c:v>3.7847724667654799E-2</c:v>
                </c:pt>
                <c:pt idx="2586">
                  <c:v>0.11536481014946399</c:v>
                </c:pt>
                <c:pt idx="2587">
                  <c:v>3.9943768958307001E-2</c:v>
                </c:pt>
                <c:pt idx="2588">
                  <c:v>4.2023630519801701E-2</c:v>
                </c:pt>
                <c:pt idx="2589">
                  <c:v>4.4078281886104E-2</c:v>
                </c:pt>
                <c:pt idx="2590">
                  <c:v>-0.13320416237427801</c:v>
                </c:pt>
                <c:pt idx="2591">
                  <c:v>4.3930288041100801E-2</c:v>
                </c:pt>
                <c:pt idx="2592">
                  <c:v>4.6740708958771103E-2</c:v>
                </c:pt>
                <c:pt idx="2593">
                  <c:v>4.8987409573044198E-2</c:v>
                </c:pt>
                <c:pt idx="2594">
                  <c:v>-0.13327682208310099</c:v>
                </c:pt>
                <c:pt idx="2595">
                  <c:v>4.7252774975745399E-2</c:v>
                </c:pt>
                <c:pt idx="2596">
                  <c:v>4.7566997135117098E-2</c:v>
                </c:pt>
                <c:pt idx="2597">
                  <c:v>4.7866882004169498E-2</c:v>
                </c:pt>
                <c:pt idx="2598">
                  <c:v>4.8303756837591701E-2</c:v>
                </c:pt>
                <c:pt idx="2599">
                  <c:v>4.8677310510492497E-2</c:v>
                </c:pt>
                <c:pt idx="2600">
                  <c:v>-0.174282023918886</c:v>
                </c:pt>
                <c:pt idx="2601">
                  <c:v>5.18701072716512E-2</c:v>
                </c:pt>
                <c:pt idx="2602">
                  <c:v>5.4816943859612603E-2</c:v>
                </c:pt>
                <c:pt idx="2603">
                  <c:v>5.5196943141858502E-2</c:v>
                </c:pt>
                <c:pt idx="2604">
                  <c:v>-0.13266775255146601</c:v>
                </c:pt>
                <c:pt idx="2605">
                  <c:v>5.6652740396803798E-2</c:v>
                </c:pt>
                <c:pt idx="2606">
                  <c:v>5.711100045189E-2</c:v>
                </c:pt>
                <c:pt idx="2607">
                  <c:v>0.12815629312209201</c:v>
                </c:pt>
                <c:pt idx="2608">
                  <c:v>5.7325750392656402E-2</c:v>
                </c:pt>
                <c:pt idx="2609">
                  <c:v>0.12960741377833401</c:v>
                </c:pt>
                <c:pt idx="2610">
                  <c:v>-0.16868022005342501</c:v>
                </c:pt>
                <c:pt idx="2611">
                  <c:v>6.1617702955999797E-2</c:v>
                </c:pt>
                <c:pt idx="2612">
                  <c:v>6.2202277448436302E-2</c:v>
                </c:pt>
                <c:pt idx="2613">
                  <c:v>6.2616979515127305E-2</c:v>
                </c:pt>
                <c:pt idx="2614">
                  <c:v>-0.16574090283276</c:v>
                </c:pt>
                <c:pt idx="2615">
                  <c:v>0.13220426442024499</c:v>
                </c:pt>
                <c:pt idx="2616">
                  <c:v>8.4506703634752406E-2</c:v>
                </c:pt>
                <c:pt idx="2617">
                  <c:v>-0.13089579508683999</c:v>
                </c:pt>
                <c:pt idx="2618">
                  <c:v>6.2317218435813601E-2</c:v>
                </c:pt>
                <c:pt idx="2619">
                  <c:v>6.3473371651375704E-2</c:v>
                </c:pt>
                <c:pt idx="2620">
                  <c:v>6.3606086121635694E-2</c:v>
                </c:pt>
                <c:pt idx="2621">
                  <c:v>0.13339764071208801</c:v>
                </c:pt>
                <c:pt idx="2622">
                  <c:v>6.5973686366835801E-2</c:v>
                </c:pt>
                <c:pt idx="2623">
                  <c:v>-0.16121455980392099</c:v>
                </c:pt>
                <c:pt idx="2624">
                  <c:v>7.0081390835156701E-2</c:v>
                </c:pt>
                <c:pt idx="2625">
                  <c:v>7.3478601879754205E-2</c:v>
                </c:pt>
                <c:pt idx="2626">
                  <c:v>7.3545703860552605E-2</c:v>
                </c:pt>
                <c:pt idx="2627">
                  <c:v>7.3496755729649602E-2</c:v>
                </c:pt>
                <c:pt idx="2628">
                  <c:v>7.3708643293570505E-2</c:v>
                </c:pt>
                <c:pt idx="2629">
                  <c:v>-0.12891070128093499</c:v>
                </c:pt>
                <c:pt idx="2630">
                  <c:v>7.3526783555555697E-2</c:v>
                </c:pt>
                <c:pt idx="2631">
                  <c:v>7.4650430051240294E-2</c:v>
                </c:pt>
                <c:pt idx="2632">
                  <c:v>7.4636000373339298E-2</c:v>
                </c:pt>
                <c:pt idx="2633">
                  <c:v>7.4679804469960101E-2</c:v>
                </c:pt>
                <c:pt idx="2634">
                  <c:v>-0.128476409534485</c:v>
                </c:pt>
                <c:pt idx="2635">
                  <c:v>7.3007347371232698E-2</c:v>
                </c:pt>
                <c:pt idx="2636">
                  <c:v>7.3607208611671596E-2</c:v>
                </c:pt>
                <c:pt idx="2637">
                  <c:v>-0.12818371511537199</c:v>
                </c:pt>
                <c:pt idx="2638">
                  <c:v>7.5590115163238297E-2</c:v>
                </c:pt>
                <c:pt idx="2639">
                  <c:v>7.6700894629508201E-2</c:v>
                </c:pt>
                <c:pt idx="2640">
                  <c:v>-0.15485838043615499</c:v>
                </c:pt>
                <c:pt idx="2641">
                  <c:v>7.8866251889512504E-2</c:v>
                </c:pt>
                <c:pt idx="2642">
                  <c:v>8.2711186055558106E-2</c:v>
                </c:pt>
                <c:pt idx="2643">
                  <c:v>8.4699578334231904E-2</c:v>
                </c:pt>
                <c:pt idx="2644">
                  <c:v>8.4741743606905007E-2</c:v>
                </c:pt>
                <c:pt idx="2645">
                  <c:v>8.5119740329690496E-2</c:v>
                </c:pt>
                <c:pt idx="2646">
                  <c:v>8.7192302556311801E-2</c:v>
                </c:pt>
                <c:pt idx="2647">
                  <c:v>8.9869283464931199E-2</c:v>
                </c:pt>
                <c:pt idx="2648">
                  <c:v>9.0435125392273205E-2</c:v>
                </c:pt>
                <c:pt idx="2649">
                  <c:v>-0.12613526253665699</c:v>
                </c:pt>
                <c:pt idx="2650">
                  <c:v>9.0746743737623106E-2</c:v>
                </c:pt>
                <c:pt idx="2651">
                  <c:v>9.1989036163842894E-2</c:v>
                </c:pt>
                <c:pt idx="2652">
                  <c:v>9.4068711885181303E-2</c:v>
                </c:pt>
                <c:pt idx="2653">
                  <c:v>0.15209411665244199</c:v>
                </c:pt>
                <c:pt idx="2654">
                  <c:v>9.4394162136211504E-2</c:v>
                </c:pt>
                <c:pt idx="2655">
                  <c:v>9.4770698505604906E-2</c:v>
                </c:pt>
                <c:pt idx="2656">
                  <c:v>9.5783432370324897E-2</c:v>
                </c:pt>
                <c:pt idx="2657">
                  <c:v>9.8187605178092094E-2</c:v>
                </c:pt>
                <c:pt idx="2658">
                  <c:v>-0.124108147276251</c:v>
                </c:pt>
                <c:pt idx="2659">
                  <c:v>9.8389223100033896E-2</c:v>
                </c:pt>
                <c:pt idx="2660">
                  <c:v>9.9485267544150199E-2</c:v>
                </c:pt>
                <c:pt idx="2661">
                  <c:v>0.102140251176667</c:v>
                </c:pt>
                <c:pt idx="2662">
                  <c:v>0.104707010893487</c:v>
                </c:pt>
                <c:pt idx="2663">
                  <c:v>-0.12806346148042999</c:v>
                </c:pt>
                <c:pt idx="2664">
                  <c:v>0.107361157764489</c:v>
                </c:pt>
                <c:pt idx="2665">
                  <c:v>0.109481760005068</c:v>
                </c:pt>
                <c:pt idx="2666">
                  <c:v>0.109929055501251</c:v>
                </c:pt>
                <c:pt idx="2667">
                  <c:v>0.16195133271572501</c:v>
                </c:pt>
                <c:pt idx="2668">
                  <c:v>0.112138852250177</c:v>
                </c:pt>
                <c:pt idx="2669">
                  <c:v>0.112593570617779</c:v>
                </c:pt>
                <c:pt idx="2670">
                  <c:v>0.11268989516410401</c:v>
                </c:pt>
                <c:pt idx="2671">
                  <c:v>0.112972772500681</c:v>
                </c:pt>
                <c:pt idx="2672">
                  <c:v>-0.122262648812166</c:v>
                </c:pt>
                <c:pt idx="2673">
                  <c:v>0.115258188418895</c:v>
                </c:pt>
                <c:pt idx="2674">
                  <c:v>-0.11818648746532399</c:v>
                </c:pt>
                <c:pt idx="2675">
                  <c:v>0.119640533811078</c:v>
                </c:pt>
                <c:pt idx="2676">
                  <c:v>0.119776272336423</c:v>
                </c:pt>
                <c:pt idx="2677">
                  <c:v>-0.113739542238952</c:v>
                </c:pt>
                <c:pt idx="2678">
                  <c:v>0.121758544063732</c:v>
                </c:pt>
                <c:pt idx="2679">
                  <c:v>0.121773451721211</c:v>
                </c:pt>
                <c:pt idx="2680">
                  <c:v>0.123903253885387</c:v>
                </c:pt>
                <c:pt idx="2681">
                  <c:v>-0.109822681634806</c:v>
                </c:pt>
                <c:pt idx="2682">
                  <c:v>0.12586657124002501</c:v>
                </c:pt>
                <c:pt idx="2683">
                  <c:v>-0.11859386489354801</c:v>
                </c:pt>
                <c:pt idx="2684">
                  <c:v>0.12758747063109899</c:v>
                </c:pt>
                <c:pt idx="2685">
                  <c:v>0.12964821879194199</c:v>
                </c:pt>
                <c:pt idx="2686">
                  <c:v>-0.101820508224596</c:v>
                </c:pt>
                <c:pt idx="2687">
                  <c:v>0.13393815265266901</c:v>
                </c:pt>
                <c:pt idx="2688">
                  <c:v>0.173560576546885</c:v>
                </c:pt>
                <c:pt idx="2689">
                  <c:v>0.137553070071394</c:v>
                </c:pt>
                <c:pt idx="2690">
                  <c:v>0.137435075501669</c:v>
                </c:pt>
                <c:pt idx="2691">
                  <c:v>0.139462308608932</c:v>
                </c:pt>
                <c:pt idx="2692">
                  <c:v>-9.5385420999175893E-2</c:v>
                </c:pt>
                <c:pt idx="2693">
                  <c:v>0.14167457418049201</c:v>
                </c:pt>
                <c:pt idx="2694">
                  <c:v>0.14376657324398801</c:v>
                </c:pt>
                <c:pt idx="2695">
                  <c:v>-9.0246267150231596E-2</c:v>
                </c:pt>
                <c:pt idx="2696">
                  <c:v>0.14426823861228499</c:v>
                </c:pt>
                <c:pt idx="2697">
                  <c:v>0.17847962327716499</c:v>
                </c:pt>
                <c:pt idx="2698">
                  <c:v>0.14650514956303701</c:v>
                </c:pt>
                <c:pt idx="2699">
                  <c:v>-0.20407902980213899</c:v>
                </c:pt>
                <c:pt idx="2700">
                  <c:v>0.147528994948639</c:v>
                </c:pt>
                <c:pt idx="2701">
                  <c:v>0.17957930838357999</c:v>
                </c:pt>
                <c:pt idx="2702">
                  <c:v>0.14678685021023599</c:v>
                </c:pt>
                <c:pt idx="2703">
                  <c:v>0.14639307562278001</c:v>
                </c:pt>
                <c:pt idx="2704">
                  <c:v>0.148250186479889</c:v>
                </c:pt>
                <c:pt idx="2705">
                  <c:v>0.15010128089685101</c:v>
                </c:pt>
                <c:pt idx="2706">
                  <c:v>-0.11142478727097201</c:v>
                </c:pt>
                <c:pt idx="2707">
                  <c:v>0.150709760964609</c:v>
                </c:pt>
                <c:pt idx="2708">
                  <c:v>0.15216956824431699</c:v>
                </c:pt>
                <c:pt idx="2709">
                  <c:v>-0.111138279846134</c:v>
                </c:pt>
                <c:pt idx="2710">
                  <c:v>0.15052133362221501</c:v>
                </c:pt>
                <c:pt idx="2711">
                  <c:v>-8.2714325399643698E-2</c:v>
                </c:pt>
                <c:pt idx="2712">
                  <c:v>0.15203703971813801</c:v>
                </c:pt>
                <c:pt idx="2713">
                  <c:v>-8.1031203948208799E-2</c:v>
                </c:pt>
                <c:pt idx="2714">
                  <c:v>0.15353643105845899</c:v>
                </c:pt>
                <c:pt idx="2715">
                  <c:v>0.155510164095466</c:v>
                </c:pt>
                <c:pt idx="2716">
                  <c:v>-7.7856399203881294E-2</c:v>
                </c:pt>
                <c:pt idx="2717">
                  <c:v>0.15768949365830501</c:v>
                </c:pt>
                <c:pt idx="2718">
                  <c:v>0.15778964612572</c:v>
                </c:pt>
                <c:pt idx="2719">
                  <c:v>0.157896601370318</c:v>
                </c:pt>
                <c:pt idx="2720">
                  <c:v>0.15894312017200099</c:v>
                </c:pt>
                <c:pt idx="2721">
                  <c:v>-7.4470723619675994E-2</c:v>
                </c:pt>
                <c:pt idx="2722">
                  <c:v>0.15919842254778399</c:v>
                </c:pt>
                <c:pt idx="2723">
                  <c:v>0.159673270931181</c:v>
                </c:pt>
                <c:pt idx="2724">
                  <c:v>-0.10839911411368</c:v>
                </c:pt>
                <c:pt idx="2725">
                  <c:v>0.15982155380608901</c:v>
                </c:pt>
                <c:pt idx="2726">
                  <c:v>-7.2883268528359205E-2</c:v>
                </c:pt>
                <c:pt idx="2727">
                  <c:v>0.16204974318568</c:v>
                </c:pt>
                <c:pt idx="2728">
                  <c:v>0.16158473912902299</c:v>
                </c:pt>
                <c:pt idx="2729">
                  <c:v>-7.0813278402172594E-2</c:v>
                </c:pt>
                <c:pt idx="2730">
                  <c:v>0.16402433904133101</c:v>
                </c:pt>
                <c:pt idx="2731">
                  <c:v>0.16373470735214399</c:v>
                </c:pt>
                <c:pt idx="2732">
                  <c:v>0.18638258255926601</c:v>
                </c:pt>
                <c:pt idx="2733">
                  <c:v>0.16305101178941001</c:v>
                </c:pt>
                <c:pt idx="2734">
                  <c:v>0.16342672573473799</c:v>
                </c:pt>
                <c:pt idx="2735">
                  <c:v>-6.9446960642584002E-2</c:v>
                </c:pt>
                <c:pt idx="2736">
                  <c:v>0.164953481971847</c:v>
                </c:pt>
                <c:pt idx="2737">
                  <c:v>0.165235667679934</c:v>
                </c:pt>
                <c:pt idx="2738">
                  <c:v>0.16491549741455</c:v>
                </c:pt>
                <c:pt idx="2739">
                  <c:v>0.166859625448356</c:v>
                </c:pt>
                <c:pt idx="2740">
                  <c:v>-6.2817863137685698E-2</c:v>
                </c:pt>
                <c:pt idx="2741">
                  <c:v>0.16890620978538901</c:v>
                </c:pt>
                <c:pt idx="2742">
                  <c:v>-6.2653014746949801E-2</c:v>
                </c:pt>
                <c:pt idx="2743">
                  <c:v>0.17062034920279301</c:v>
                </c:pt>
                <c:pt idx="2744">
                  <c:v>0.17076315421432101</c:v>
                </c:pt>
                <c:pt idx="2745">
                  <c:v>0.17030223220520799</c:v>
                </c:pt>
                <c:pt idx="2746">
                  <c:v>0.18989099390338299</c:v>
                </c:pt>
                <c:pt idx="2747">
                  <c:v>0.172082930431741</c:v>
                </c:pt>
                <c:pt idx="2748">
                  <c:v>-5.6039418436836602E-2</c:v>
                </c:pt>
                <c:pt idx="2749">
                  <c:v>0.17417868682780699</c:v>
                </c:pt>
                <c:pt idx="2750">
                  <c:v>0.17749545718304599</c:v>
                </c:pt>
                <c:pt idx="2751">
                  <c:v>0.19209658444188599</c:v>
                </c:pt>
                <c:pt idx="2752">
                  <c:v>0.114327979186175</c:v>
                </c:pt>
                <c:pt idx="2753">
                  <c:v>0.17900122342488201</c:v>
                </c:pt>
                <c:pt idx="2754">
                  <c:v>-4.8584620830606197E-2</c:v>
                </c:pt>
                <c:pt idx="2755">
                  <c:v>0.114247601449415</c:v>
                </c:pt>
                <c:pt idx="2756">
                  <c:v>0.17990212560372501</c:v>
                </c:pt>
                <c:pt idx="2757">
                  <c:v>0.179618947145991</c:v>
                </c:pt>
                <c:pt idx="2758">
                  <c:v>-9.8567641316568699E-2</c:v>
                </c:pt>
                <c:pt idx="2759">
                  <c:v>0.180286881245807</c:v>
                </c:pt>
                <c:pt idx="2760">
                  <c:v>0.18192546554620401</c:v>
                </c:pt>
                <c:pt idx="2761">
                  <c:v>0.183449303738773</c:v>
                </c:pt>
                <c:pt idx="2762">
                  <c:v>0.185011834217709</c:v>
                </c:pt>
                <c:pt idx="2763">
                  <c:v>0.18542141432561299</c:v>
                </c:pt>
                <c:pt idx="2764">
                  <c:v>0.18623009881542901</c:v>
                </c:pt>
                <c:pt idx="2765">
                  <c:v>0.12079746224120599</c:v>
                </c:pt>
                <c:pt idx="2766">
                  <c:v>0.18535119533361999</c:v>
                </c:pt>
                <c:pt idx="2767">
                  <c:v>-4.0592899973255998E-2</c:v>
                </c:pt>
                <c:pt idx="2768">
                  <c:v>0.186449765810451</c:v>
                </c:pt>
                <c:pt idx="2769">
                  <c:v>0.188131602815691</c:v>
                </c:pt>
                <c:pt idx="2770">
                  <c:v>0.18976889061220301</c:v>
                </c:pt>
                <c:pt idx="2771">
                  <c:v>0.11583108831141101</c:v>
                </c:pt>
                <c:pt idx="2772">
                  <c:v>-3.4493075082163697E-2</c:v>
                </c:pt>
                <c:pt idx="2773">
                  <c:v>0.19081764957226599</c:v>
                </c:pt>
                <c:pt idx="2774">
                  <c:v>0.19073140698959601</c:v>
                </c:pt>
                <c:pt idx="2775">
                  <c:v>-3.3796442330054098E-2</c:v>
                </c:pt>
                <c:pt idx="2776">
                  <c:v>0.190448986601852</c:v>
                </c:pt>
                <c:pt idx="2777">
                  <c:v>0.116287447089471</c:v>
                </c:pt>
                <c:pt idx="2778">
                  <c:v>-2.9384073846933E-2</c:v>
                </c:pt>
                <c:pt idx="2779">
                  <c:v>0.193771709501497</c:v>
                </c:pt>
                <c:pt idx="2780">
                  <c:v>-2.6680074233402601E-2</c:v>
                </c:pt>
                <c:pt idx="2781">
                  <c:v>0.19581782504411799</c:v>
                </c:pt>
                <c:pt idx="2782">
                  <c:v>0.19567930706317099</c:v>
                </c:pt>
                <c:pt idx="2783">
                  <c:v>-2.6046496085495401E-2</c:v>
                </c:pt>
                <c:pt idx="2784">
                  <c:v>0.19626334862554401</c:v>
                </c:pt>
                <c:pt idx="2785">
                  <c:v>0.197778694930486</c:v>
                </c:pt>
                <c:pt idx="2786">
                  <c:v>0.199309664394341</c:v>
                </c:pt>
                <c:pt idx="2787">
                  <c:v>0.20064848752064199</c:v>
                </c:pt>
                <c:pt idx="2788">
                  <c:v>0.20084324166551101</c:v>
                </c:pt>
                <c:pt idx="2789">
                  <c:v>0.20095302265906201</c:v>
                </c:pt>
                <c:pt idx="2790">
                  <c:v>0.20110174881033899</c:v>
                </c:pt>
                <c:pt idx="2791">
                  <c:v>0.20384700242729101</c:v>
                </c:pt>
                <c:pt idx="2792">
                  <c:v>0.20421472558082801</c:v>
                </c:pt>
                <c:pt idx="2793">
                  <c:v>-1.0593944256168599E-2</c:v>
                </c:pt>
                <c:pt idx="2794">
                  <c:v>-8.5792482669019496E-2</c:v>
                </c:pt>
                <c:pt idx="2795">
                  <c:v>0.20483998108629001</c:v>
                </c:pt>
                <c:pt idx="2796">
                  <c:v>0.20493747629522099</c:v>
                </c:pt>
                <c:pt idx="2797">
                  <c:v>-8.5746591498050806E-2</c:v>
                </c:pt>
                <c:pt idx="2798">
                  <c:v>0.20343135707385901</c:v>
                </c:pt>
                <c:pt idx="2799">
                  <c:v>0.20501796949352399</c:v>
                </c:pt>
                <c:pt idx="2800">
                  <c:v>0.20496423466295099</c:v>
                </c:pt>
                <c:pt idx="2801">
                  <c:v>0.206459067454179</c:v>
                </c:pt>
                <c:pt idx="2802">
                  <c:v>-7.1124013816826299E-3</c:v>
                </c:pt>
                <c:pt idx="2803">
                  <c:v>0.20813715028962401</c:v>
                </c:pt>
                <c:pt idx="2804">
                  <c:v>-4.2736459654922603E-3</c:v>
                </c:pt>
                <c:pt idx="2805">
                  <c:v>0.19982754760708199</c:v>
                </c:pt>
                <c:pt idx="2806">
                  <c:v>0.11880967560297701</c:v>
                </c:pt>
                <c:pt idx="2807">
                  <c:v>0.209271907861726</c:v>
                </c:pt>
                <c:pt idx="2808">
                  <c:v>0.20987781874133599</c:v>
                </c:pt>
                <c:pt idx="2809">
                  <c:v>0.20996718628547101</c:v>
                </c:pt>
                <c:pt idx="2810">
                  <c:v>0.21010913273533299</c:v>
                </c:pt>
                <c:pt idx="2811">
                  <c:v>0.20081061655263699</c:v>
                </c:pt>
                <c:pt idx="2812">
                  <c:v>0.212657285385776</c:v>
                </c:pt>
                <c:pt idx="2813">
                  <c:v>0.21389504475712101</c:v>
                </c:pt>
                <c:pt idx="2814">
                  <c:v>0.21384271375085601</c:v>
                </c:pt>
                <c:pt idx="2815">
                  <c:v>0.213987815807653</c:v>
                </c:pt>
                <c:pt idx="2816">
                  <c:v>0.20115829892664</c:v>
                </c:pt>
                <c:pt idx="2817">
                  <c:v>0.21394055788449501</c:v>
                </c:pt>
                <c:pt idx="2818">
                  <c:v>-0.13069434849248099</c:v>
                </c:pt>
                <c:pt idx="2819">
                  <c:v>1.7523505058927599E-3</c:v>
                </c:pt>
                <c:pt idx="2820">
                  <c:v>0.21427654914462499</c:v>
                </c:pt>
                <c:pt idx="2821">
                  <c:v>0.214055060486709</c:v>
                </c:pt>
                <c:pt idx="2822">
                  <c:v>0.21382342558793699</c:v>
                </c:pt>
                <c:pt idx="2823">
                  <c:v>-7.8668086348250094E-2</c:v>
                </c:pt>
                <c:pt idx="2824">
                  <c:v>-3.1966425161793102E-3</c:v>
                </c:pt>
                <c:pt idx="2825">
                  <c:v>-2.5360142618552498E-3</c:v>
                </c:pt>
                <c:pt idx="2826">
                  <c:v>-0.13268246682701401</c:v>
                </c:pt>
                <c:pt idx="2827">
                  <c:v>0.21085416996611001</c:v>
                </c:pt>
                <c:pt idx="2828">
                  <c:v>0.21116357414869399</c:v>
                </c:pt>
                <c:pt idx="2829">
                  <c:v>-3.2791516568041099E-3</c:v>
                </c:pt>
                <c:pt idx="2830">
                  <c:v>0.20107246874346099</c:v>
                </c:pt>
                <c:pt idx="2831" formatCode="0.00E+00">
                  <c:v>7.74934677516225E-4</c:v>
                </c:pt>
                <c:pt idx="2832">
                  <c:v>0.21416131912720501</c:v>
                </c:pt>
                <c:pt idx="2833">
                  <c:v>0.21412866657917001</c:v>
                </c:pt>
                <c:pt idx="2834">
                  <c:v>0.21437873887151401</c:v>
                </c:pt>
                <c:pt idx="2835">
                  <c:v>1.37811112768368E-3</c:v>
                </c:pt>
                <c:pt idx="2836">
                  <c:v>0.21410259887313199</c:v>
                </c:pt>
                <c:pt idx="2837">
                  <c:v>0.214121219618716</c:v>
                </c:pt>
                <c:pt idx="2838">
                  <c:v>3.78623603433302E-3</c:v>
                </c:pt>
                <c:pt idx="2839">
                  <c:v>0.21689009609486901</c:v>
                </c:pt>
                <c:pt idx="2840">
                  <c:v>6.6208042559459104E-3</c:v>
                </c:pt>
                <c:pt idx="2841">
                  <c:v>0.21891552400535799</c:v>
                </c:pt>
                <c:pt idx="2842">
                  <c:v>0.118983634192353</c:v>
                </c:pt>
                <c:pt idx="2843">
                  <c:v>1.18121091113059E-2</c:v>
                </c:pt>
                <c:pt idx="2844">
                  <c:v>-7.4227576432126893E-2</c:v>
                </c:pt>
                <c:pt idx="2845">
                  <c:v>1.14134317291996E-2</c:v>
                </c:pt>
                <c:pt idx="2846">
                  <c:v>1.1955661206450001E-2</c:v>
                </c:pt>
                <c:pt idx="2847">
                  <c:v>0.220547092596101</c:v>
                </c:pt>
                <c:pt idx="2848">
                  <c:v>0.22050299427756001</c:v>
                </c:pt>
                <c:pt idx="2849">
                  <c:v>0.22060594304918299</c:v>
                </c:pt>
                <c:pt idx="2850">
                  <c:v>0.22171404322531599</c:v>
                </c:pt>
                <c:pt idx="2851">
                  <c:v>0.20152813204433601</c:v>
                </c:pt>
                <c:pt idx="2852">
                  <c:v>1.7633180572033599E-2</c:v>
                </c:pt>
                <c:pt idx="2853">
                  <c:v>0.22331220593867701</c:v>
                </c:pt>
                <c:pt idx="2854">
                  <c:v>-0.124719130158258</c:v>
                </c:pt>
                <c:pt idx="2855">
                  <c:v>0.22334565965911901</c:v>
                </c:pt>
                <c:pt idx="2856">
                  <c:v>0.224502498043996</c:v>
                </c:pt>
                <c:pt idx="2857">
                  <c:v>-0.123518119778633</c:v>
                </c:pt>
                <c:pt idx="2858">
                  <c:v>0.22361456346198699</c:v>
                </c:pt>
                <c:pt idx="2859">
                  <c:v>2.0861609466395401E-2</c:v>
                </c:pt>
                <c:pt idx="2860">
                  <c:v>0.22515280390768899</c:v>
                </c:pt>
                <c:pt idx="2861">
                  <c:v>2.2378326304604901E-2</c:v>
                </c:pt>
                <c:pt idx="2862">
                  <c:v>0.22580033977965899</c:v>
                </c:pt>
                <c:pt idx="2863">
                  <c:v>2.3027122178507799E-2</c:v>
                </c:pt>
                <c:pt idx="2864">
                  <c:v>0.226076747208632</c:v>
                </c:pt>
                <c:pt idx="2865">
                  <c:v>0.22630778740204599</c:v>
                </c:pt>
                <c:pt idx="2866">
                  <c:v>-0.12154295543622499</c:v>
                </c:pt>
                <c:pt idx="2867">
                  <c:v>2.10371881671866E-2</c:v>
                </c:pt>
                <c:pt idx="2868">
                  <c:v>0.22511802829538799</c:v>
                </c:pt>
                <c:pt idx="2869">
                  <c:v>-7.1782582731723596E-2</c:v>
                </c:pt>
                <c:pt idx="2870">
                  <c:v>0.223971249050614</c:v>
                </c:pt>
                <c:pt idx="2871">
                  <c:v>0.223934370263078</c:v>
                </c:pt>
                <c:pt idx="2872">
                  <c:v>2.0263926460263999E-2</c:v>
                </c:pt>
                <c:pt idx="2873">
                  <c:v>0.22484409412879</c:v>
                </c:pt>
                <c:pt idx="2874">
                  <c:v>0.11974904645310699</c:v>
                </c:pt>
                <c:pt idx="2875">
                  <c:v>0.22486421965730299</c:v>
                </c:pt>
                <c:pt idx="2876">
                  <c:v>2.1173276287147699E-2</c:v>
                </c:pt>
                <c:pt idx="2877">
                  <c:v>0.225394050573932</c:v>
                </c:pt>
                <c:pt idx="2878">
                  <c:v>0.226230022027717</c:v>
                </c:pt>
                <c:pt idx="2879">
                  <c:v>0.22627860183944201</c:v>
                </c:pt>
                <c:pt idx="2880">
                  <c:v>0.119875957691275</c:v>
                </c:pt>
                <c:pt idx="2881">
                  <c:v>0.22619856917335901</c:v>
                </c:pt>
                <c:pt idx="2882">
                  <c:v>0.22637728389696599</c:v>
                </c:pt>
                <c:pt idx="2883">
                  <c:v>0.20148901813537301</c:v>
                </c:pt>
                <c:pt idx="2884">
                  <c:v>7.3394693968679398E-2</c:v>
                </c:pt>
                <c:pt idx="2885">
                  <c:v>-0.12328797713341599</c:v>
                </c:pt>
                <c:pt idx="2886">
                  <c:v>0.11947857157837</c:v>
                </c:pt>
                <c:pt idx="2887">
                  <c:v>1.8107137884270201E-2</c:v>
                </c:pt>
                <c:pt idx="2888">
                  <c:v>0.22519989391769299</c:v>
                </c:pt>
                <c:pt idx="2889">
                  <c:v>-0.122590506638139</c:v>
                </c:pt>
                <c:pt idx="2890">
                  <c:v>0.22611583700070101</c:v>
                </c:pt>
                <c:pt idx="2891">
                  <c:v>2.5112349409667199E-2</c:v>
                </c:pt>
                <c:pt idx="2892">
                  <c:v>0.22771760641605901</c:v>
                </c:pt>
                <c:pt idx="2893">
                  <c:v>0.12043521788950701</c:v>
                </c:pt>
                <c:pt idx="2894">
                  <c:v>0.120583670871879</c:v>
                </c:pt>
                <c:pt idx="2895">
                  <c:v>2.57594844160529E-2</c:v>
                </c:pt>
                <c:pt idx="2896">
                  <c:v>0.227972249002134</c:v>
                </c:pt>
                <c:pt idx="2897">
                  <c:v>0.22877039512407901</c:v>
                </c:pt>
                <c:pt idx="2898">
                  <c:v>-0.119907028193716</c:v>
                </c:pt>
                <c:pt idx="2899">
                  <c:v>-0.12063602190463001</c:v>
                </c:pt>
                <c:pt idx="2900">
                  <c:v>2.4988384602569299E-2</c:v>
                </c:pt>
                <c:pt idx="2901">
                  <c:v>0.16631090655095601</c:v>
                </c:pt>
                <c:pt idx="2902">
                  <c:v>0.16073225119396101</c:v>
                </c:pt>
                <c:pt idx="2903">
                  <c:v>0.16815538267756899</c:v>
                </c:pt>
                <c:pt idx="2904">
                  <c:v>0.16272575987570201</c:v>
                </c:pt>
                <c:pt idx="2905">
                  <c:v>0.16459533607469801</c:v>
                </c:pt>
                <c:pt idx="2906">
                  <c:v>0.17020338469069399</c:v>
                </c:pt>
                <c:pt idx="2907">
                  <c:v>0.166810000851912</c:v>
                </c:pt>
                <c:pt idx="2908">
                  <c:v>0.16862854239793201</c:v>
                </c:pt>
                <c:pt idx="2909">
                  <c:v>0.17525611912147501</c:v>
                </c:pt>
                <c:pt idx="2910">
                  <c:v>0.172322483907839</c:v>
                </c:pt>
                <c:pt idx="2911">
                  <c:v>0.176901618629766</c:v>
                </c:pt>
                <c:pt idx="2912">
                  <c:v>0.17300043577232899</c:v>
                </c:pt>
                <c:pt idx="2913">
                  <c:v>0.17316100813117799</c:v>
                </c:pt>
                <c:pt idx="2914">
                  <c:v>0.174655722318732</c:v>
                </c:pt>
                <c:pt idx="2915">
                  <c:v>0.175036275738748</c:v>
                </c:pt>
                <c:pt idx="2916">
                  <c:v>0.17892435426457401</c:v>
                </c:pt>
                <c:pt idx="2917">
                  <c:v>0.17616812161453499</c:v>
                </c:pt>
                <c:pt idx="2918">
                  <c:v>-7.1789003734089904E-2</c:v>
                </c:pt>
                <c:pt idx="2919">
                  <c:v>0.17474388632302301</c:v>
                </c:pt>
                <c:pt idx="2920">
                  <c:v>0.17500869235965399</c:v>
                </c:pt>
                <c:pt idx="2921">
                  <c:v>0.176512214195718</c:v>
                </c:pt>
                <c:pt idx="2922">
                  <c:v>0.17683239447688201</c:v>
                </c:pt>
                <c:pt idx="2923">
                  <c:v>0.17719890450825501</c:v>
                </c:pt>
                <c:pt idx="2924">
                  <c:v>9.1936450714506901E-2</c:v>
                </c:pt>
                <c:pt idx="2925">
                  <c:v>0.17957314639163199</c:v>
                </c:pt>
                <c:pt idx="2926">
                  <c:v>0.182356678740595</c:v>
                </c:pt>
                <c:pt idx="2927">
                  <c:v>0.17958906225732599</c:v>
                </c:pt>
                <c:pt idx="2928">
                  <c:v>0.17935656685651799</c:v>
                </c:pt>
                <c:pt idx="2929">
                  <c:v>0.18352621400374899</c:v>
                </c:pt>
                <c:pt idx="2930">
                  <c:v>0.18382848139952099</c:v>
                </c:pt>
                <c:pt idx="2931">
                  <c:v>0.18153004878613199</c:v>
                </c:pt>
                <c:pt idx="2932">
                  <c:v>0.181844273429351</c:v>
                </c:pt>
                <c:pt idx="2933">
                  <c:v>0.18270076383709899</c:v>
                </c:pt>
                <c:pt idx="2934">
                  <c:v>-6.5668631537324093E-2</c:v>
                </c:pt>
                <c:pt idx="2935">
                  <c:v>0.184942926911735</c:v>
                </c:pt>
                <c:pt idx="2936">
                  <c:v>0.183294830617277</c:v>
                </c:pt>
                <c:pt idx="2937">
                  <c:v>0.18565388684228501</c:v>
                </c:pt>
                <c:pt idx="2938">
                  <c:v>0.187181789543966</c:v>
                </c:pt>
                <c:pt idx="2939">
                  <c:v>-6.0304342324001801E-2</c:v>
                </c:pt>
                <c:pt idx="2940">
                  <c:v>0.186717421811399</c:v>
                </c:pt>
                <c:pt idx="2941">
                  <c:v>0.18866680040594899</c:v>
                </c:pt>
                <c:pt idx="2942">
                  <c:v>0.18854566983930299</c:v>
                </c:pt>
                <c:pt idx="2943">
                  <c:v>0.190440677489537</c:v>
                </c:pt>
                <c:pt idx="2944">
                  <c:v>0.18894246183330299</c:v>
                </c:pt>
                <c:pt idx="2945">
                  <c:v>0.191791951538414</c:v>
                </c:pt>
                <c:pt idx="2946">
                  <c:v>0.19324669859525601</c:v>
                </c:pt>
                <c:pt idx="2947">
                  <c:v>5.5693907054103597E-2</c:v>
                </c:pt>
                <c:pt idx="2948">
                  <c:v>0.19476335059593899</c:v>
                </c:pt>
                <c:pt idx="2949">
                  <c:v>0.19497560273508199</c:v>
                </c:pt>
                <c:pt idx="2950">
                  <c:v>0.19393358036043901</c:v>
                </c:pt>
                <c:pt idx="2951">
                  <c:v>0.19525258938878201</c:v>
                </c:pt>
                <c:pt idx="2952">
                  <c:v>0.19486188156009401</c:v>
                </c:pt>
                <c:pt idx="2953">
                  <c:v>0.19624151744138801</c:v>
                </c:pt>
                <c:pt idx="2954">
                  <c:v>0.196568755815172</c:v>
                </c:pt>
                <c:pt idx="2955">
                  <c:v>0.196676321924627</c:v>
                </c:pt>
                <c:pt idx="2956">
                  <c:v>0.196800499609872</c:v>
                </c:pt>
                <c:pt idx="2957">
                  <c:v>0.19707386970020499</c:v>
                </c:pt>
                <c:pt idx="2958">
                  <c:v>0.19819638608814899</c:v>
                </c:pt>
                <c:pt idx="2959">
                  <c:v>0.19718427080915699</c:v>
                </c:pt>
                <c:pt idx="2960">
                  <c:v>0.197426644908577</c:v>
                </c:pt>
                <c:pt idx="2961">
                  <c:v>0.200122107473723</c:v>
                </c:pt>
                <c:pt idx="2962">
                  <c:v>6.5674584422426394E-2</c:v>
                </c:pt>
                <c:pt idx="2963">
                  <c:v>6.6393215367198499E-2</c:v>
                </c:pt>
                <c:pt idx="2964">
                  <c:v>-4.0788659222632397E-2</c:v>
                </c:pt>
                <c:pt idx="2965">
                  <c:v>0.19904107205171401</c:v>
                </c:pt>
                <c:pt idx="2966">
                  <c:v>0.19971341833553</c:v>
                </c:pt>
                <c:pt idx="2967">
                  <c:v>0.20125179915128799</c:v>
                </c:pt>
                <c:pt idx="2968">
                  <c:v>0.201929902523794</c:v>
                </c:pt>
                <c:pt idx="2969">
                  <c:v>0.201016051277985</c:v>
                </c:pt>
                <c:pt idx="2970">
                  <c:v>6.8463678642569706E-2</c:v>
                </c:pt>
                <c:pt idx="2971">
                  <c:v>0.202172145558323</c:v>
                </c:pt>
                <c:pt idx="2972">
                  <c:v>0.202386783678355</c:v>
                </c:pt>
                <c:pt idx="2973">
                  <c:v>0.203166413892438</c:v>
                </c:pt>
                <c:pt idx="2974">
                  <c:v>0.20466827861352299</c:v>
                </c:pt>
                <c:pt idx="2975">
                  <c:v>0.205077217264694</c:v>
                </c:pt>
                <c:pt idx="2976">
                  <c:v>0.206396014687663</c:v>
                </c:pt>
                <c:pt idx="2977">
                  <c:v>0.207912243715246</c:v>
                </c:pt>
                <c:pt idx="2978">
                  <c:v>0.20800810422647101</c:v>
                </c:pt>
                <c:pt idx="2979">
                  <c:v>0.207723590973283</c:v>
                </c:pt>
                <c:pt idx="2980">
                  <c:v>0.207600322702514</c:v>
                </c:pt>
                <c:pt idx="2981">
                  <c:v>0.20773512308936101</c:v>
                </c:pt>
                <c:pt idx="2982">
                  <c:v>0.209201190652402</c:v>
                </c:pt>
                <c:pt idx="2983">
                  <c:v>8.0191423993322894E-2</c:v>
                </c:pt>
                <c:pt idx="2984">
                  <c:v>0.20968671589087701</c:v>
                </c:pt>
                <c:pt idx="2985">
                  <c:v>0.20927420112734299</c:v>
                </c:pt>
                <c:pt idx="2986">
                  <c:v>0.21075559345005199</c:v>
                </c:pt>
                <c:pt idx="2987">
                  <c:v>-2.2003830456537799E-2</c:v>
                </c:pt>
                <c:pt idx="2988">
                  <c:v>0.20901705249365299</c:v>
                </c:pt>
                <c:pt idx="2989">
                  <c:v>0.21003767573427301</c:v>
                </c:pt>
                <c:pt idx="2990">
                  <c:v>0.210284647785805</c:v>
                </c:pt>
                <c:pt idx="2991">
                  <c:v>0.210520955091168</c:v>
                </c:pt>
                <c:pt idx="2992">
                  <c:v>0.211800540486699</c:v>
                </c:pt>
                <c:pt idx="2993">
                  <c:v>-1.91049485598647E-2</c:v>
                </c:pt>
                <c:pt idx="2994">
                  <c:v>0.21117930429407</c:v>
                </c:pt>
                <c:pt idx="2995">
                  <c:v>0.21260890661986101</c:v>
                </c:pt>
                <c:pt idx="2996">
                  <c:v>0.21206373868689499</c:v>
                </c:pt>
                <c:pt idx="2997">
                  <c:v>0.21310862553423601</c:v>
                </c:pt>
                <c:pt idx="2998">
                  <c:v>-1.8066707675334699E-2</c:v>
                </c:pt>
                <c:pt idx="2999">
                  <c:v>0.21120816828141101</c:v>
                </c:pt>
                <c:pt idx="3000">
                  <c:v>0.21242343603828101</c:v>
                </c:pt>
                <c:pt idx="3001">
                  <c:v>0.21369340961560199</c:v>
                </c:pt>
                <c:pt idx="3002">
                  <c:v>-1.4376332059178E-2</c:v>
                </c:pt>
                <c:pt idx="3003">
                  <c:v>0.21289832873919001</c:v>
                </c:pt>
                <c:pt idx="3004">
                  <c:v>0.21313898625563901</c:v>
                </c:pt>
                <c:pt idx="3005">
                  <c:v>0.21498920087840401</c:v>
                </c:pt>
                <c:pt idx="3006">
                  <c:v>8.8443662014327407E-2</c:v>
                </c:pt>
                <c:pt idx="3007">
                  <c:v>0.213744058799898</c:v>
                </c:pt>
                <c:pt idx="3008">
                  <c:v>0.21385911862544599</c:v>
                </c:pt>
                <c:pt idx="3009">
                  <c:v>0.21395998604298</c:v>
                </c:pt>
                <c:pt idx="3010">
                  <c:v>0.214041987043458</c:v>
                </c:pt>
                <c:pt idx="3011">
                  <c:v>-1.4070535477784999E-2</c:v>
                </c:pt>
                <c:pt idx="3012">
                  <c:v>0.21435055618811399</c:v>
                </c:pt>
                <c:pt idx="3013">
                  <c:v>0.21452318998482101</c:v>
                </c:pt>
                <c:pt idx="3014">
                  <c:v>-1.6556091729540201E-2</c:v>
                </c:pt>
                <c:pt idx="3015">
                  <c:v>0.21176534286485499</c:v>
                </c:pt>
                <c:pt idx="3016">
                  <c:v>0.211901586419526</c:v>
                </c:pt>
                <c:pt idx="3017">
                  <c:v>0.213190505808727</c:v>
                </c:pt>
                <c:pt idx="3018">
                  <c:v>0.214639144740608</c:v>
                </c:pt>
                <c:pt idx="3019">
                  <c:v>0.214740420777188</c:v>
                </c:pt>
                <c:pt idx="3020">
                  <c:v>0.21352111948352201</c:v>
                </c:pt>
                <c:pt idx="3021">
                  <c:v>0.21353897044336401</c:v>
                </c:pt>
                <c:pt idx="3022">
                  <c:v>0.213768496184884</c:v>
                </c:pt>
                <c:pt idx="3023">
                  <c:v>0.21388107724114599</c:v>
                </c:pt>
                <c:pt idx="3024">
                  <c:v>0.21543086867021699</c:v>
                </c:pt>
                <c:pt idx="3025">
                  <c:v>0.21406473297551601</c:v>
                </c:pt>
                <c:pt idx="3026">
                  <c:v>0.214162774476059</c:v>
                </c:pt>
                <c:pt idx="3027">
                  <c:v>8.9386404478894399E-2</c:v>
                </c:pt>
                <c:pt idx="3028">
                  <c:v>0.216004429671529</c:v>
                </c:pt>
                <c:pt idx="3029">
                  <c:v>0.21739357165427101</c:v>
                </c:pt>
                <c:pt idx="3030">
                  <c:v>0.21755866059111401</c:v>
                </c:pt>
                <c:pt idx="3031">
                  <c:v>0.21585973951662299</c:v>
                </c:pt>
                <c:pt idx="3032">
                  <c:v>0.21777376573254201</c:v>
                </c:pt>
                <c:pt idx="3033">
                  <c:v>9.4507030667935504E-2</c:v>
                </c:pt>
                <c:pt idx="3034">
                  <c:v>0.21728983546531599</c:v>
                </c:pt>
                <c:pt idx="3035">
                  <c:v>0.21742516328494299</c:v>
                </c:pt>
                <c:pt idx="3036">
                  <c:v>-7.0030632194240201E-3</c:v>
                </c:pt>
                <c:pt idx="3037">
                  <c:v>0.21490625063238999</c:v>
                </c:pt>
                <c:pt idx="3038">
                  <c:v>0.21665533359453401</c:v>
                </c:pt>
                <c:pt idx="3039">
                  <c:v>0.21516034228052799</c:v>
                </c:pt>
                <c:pt idx="3040">
                  <c:v>9.11412751032704E-2</c:v>
                </c:pt>
                <c:pt idx="3041">
                  <c:v>0.21715154945916201</c:v>
                </c:pt>
                <c:pt idx="3042">
                  <c:v>0.21724244046755201</c:v>
                </c:pt>
                <c:pt idx="3043">
                  <c:v>0.21611397515421599</c:v>
                </c:pt>
                <c:pt idx="3044">
                  <c:v>0.217708133681282</c:v>
                </c:pt>
                <c:pt idx="3045">
                  <c:v>0.21611357541977699</c:v>
                </c:pt>
                <c:pt idx="3046">
                  <c:v>0.21789891774929701</c:v>
                </c:pt>
                <c:pt idx="3047">
                  <c:v>0.21629530101352901</c:v>
                </c:pt>
                <c:pt idx="3048">
                  <c:v>0.21617250428620299</c:v>
                </c:pt>
                <c:pt idx="3049">
                  <c:v>0.21624172418648299</c:v>
                </c:pt>
                <c:pt idx="3050">
                  <c:v>0.21813972789248201</c:v>
                </c:pt>
                <c:pt idx="3051">
                  <c:v>0.21660323035635001</c:v>
                </c:pt>
                <c:pt idx="3052">
                  <c:v>0.21840257057156701</c:v>
                </c:pt>
                <c:pt idx="3053">
                  <c:v>0.216857552039386</c:v>
                </c:pt>
                <c:pt idx="3054">
                  <c:v>0.21856133926497001</c:v>
                </c:pt>
                <c:pt idx="3055">
                  <c:v>0.21869673726283001</c:v>
                </c:pt>
                <c:pt idx="3056">
                  <c:v>0.217306240229453</c:v>
                </c:pt>
                <c:pt idx="3057">
                  <c:v>0.217413338008312</c:v>
                </c:pt>
                <c:pt idx="3058">
                  <c:v>0.21913438915190001</c:v>
                </c:pt>
                <c:pt idx="3059">
                  <c:v>9.5581902775900507E-2</c:v>
                </c:pt>
                <c:pt idx="3060">
                  <c:v>0.21887229171848599</c:v>
                </c:pt>
                <c:pt idx="3061">
                  <c:v>0.22079548833611601</c:v>
                </c:pt>
                <c:pt idx="3062">
                  <c:v>0.22088453639317801</c:v>
                </c:pt>
                <c:pt idx="3063">
                  <c:v>0.21919341976639101</c:v>
                </c:pt>
                <c:pt idx="3064">
                  <c:v>0.22228365520794599</c:v>
                </c:pt>
                <c:pt idx="3065">
                  <c:v>0.220395380661495</c:v>
                </c:pt>
                <c:pt idx="3066" formatCode="0.00E+00">
                  <c:v>-6.9268900560193398E-4</c:v>
                </c:pt>
                <c:pt idx="3067">
                  <c:v>0.22124386697585799</c:v>
                </c:pt>
                <c:pt idx="3068">
                  <c:v>0.21943561269544801</c:v>
                </c:pt>
                <c:pt idx="3069">
                  <c:v>0.219544522080202</c:v>
                </c:pt>
                <c:pt idx="3070">
                  <c:v>9.9031151627092404E-2</c:v>
                </c:pt>
                <c:pt idx="3071">
                  <c:v>0.221574167476809</c:v>
                </c:pt>
                <c:pt idx="3072">
                  <c:v>0.21979723982042801</c:v>
                </c:pt>
                <c:pt idx="3073">
                  <c:v>0.219909754442522</c:v>
                </c:pt>
                <c:pt idx="3074">
                  <c:v>0.22100144121329701</c:v>
                </c:pt>
                <c:pt idx="3075">
                  <c:v>0.22108970095575001</c:v>
                </c:pt>
                <c:pt idx="3076">
                  <c:v>0.221196679068561</c:v>
                </c:pt>
                <c:pt idx="3077">
                  <c:v>0.223470982049598</c:v>
                </c:pt>
                <c:pt idx="3078">
                  <c:v>0.223511668770492</c:v>
                </c:pt>
                <c:pt idx="3079">
                  <c:v>0.22160383270402201</c:v>
                </c:pt>
                <c:pt idx="3080">
                  <c:v>0.221812608225672</c:v>
                </c:pt>
                <c:pt idx="3081">
                  <c:v>0.22175156173243199</c:v>
                </c:pt>
                <c:pt idx="3082">
                  <c:v>0.22186473708434901</c:v>
                </c:pt>
                <c:pt idx="3083">
                  <c:v>2.5303907203672502E-3</c:v>
                </c:pt>
                <c:pt idx="3084">
                  <c:v>0.22273166481113299</c:v>
                </c:pt>
                <c:pt idx="3085">
                  <c:v>0.22078599461939799</c:v>
                </c:pt>
                <c:pt idx="3086">
                  <c:v>0.220976575389666</c:v>
                </c:pt>
                <c:pt idx="3087">
                  <c:v>0.22215652815456799</c:v>
                </c:pt>
                <c:pt idx="3088">
                  <c:v>0.22228539805894201</c:v>
                </c:pt>
                <c:pt idx="3089">
                  <c:v>0.224391085522366</c:v>
                </c:pt>
                <c:pt idx="3090">
                  <c:v>0.22249217698325999</c:v>
                </c:pt>
                <c:pt idx="3091">
                  <c:v>0.22270879747538899</c:v>
                </c:pt>
                <c:pt idx="3092">
                  <c:v>0.224895319969871</c:v>
                </c:pt>
                <c:pt idx="3093">
                  <c:v>0.22269191435563601</c:v>
                </c:pt>
                <c:pt idx="3094">
                  <c:v>0.22277386720442699</c:v>
                </c:pt>
                <c:pt idx="3095">
                  <c:v>0.22290543070619401</c:v>
                </c:pt>
                <c:pt idx="3096">
                  <c:v>0.22301235719228499</c:v>
                </c:pt>
                <c:pt idx="3097">
                  <c:v>0.224990464203047</c:v>
                </c:pt>
                <c:pt idx="3098">
                  <c:v>0.225105556311296</c:v>
                </c:pt>
                <c:pt idx="3099">
                  <c:v>0.22339695508071</c:v>
                </c:pt>
                <c:pt idx="3100">
                  <c:v>0.22441239132072799</c:v>
                </c:pt>
                <c:pt idx="3101">
                  <c:v>0.22450900334576099</c:v>
                </c:pt>
                <c:pt idx="3102">
                  <c:v>0.22462268898707899</c:v>
                </c:pt>
                <c:pt idx="3103">
                  <c:v>0.22473723350490499</c:v>
                </c:pt>
                <c:pt idx="3104">
                  <c:v>0.22485145734210399</c:v>
                </c:pt>
                <c:pt idx="3105">
                  <c:v>0.22790930496634801</c:v>
                </c:pt>
                <c:pt idx="3106">
                  <c:v>0.226027629405434</c:v>
                </c:pt>
                <c:pt idx="3107">
                  <c:v>0.229072155508658</c:v>
                </c:pt>
                <c:pt idx="3108">
                  <c:v>0.22915229030885001</c:v>
                </c:pt>
                <c:pt idx="3109">
                  <c:v>0.22932658417871199</c:v>
                </c:pt>
                <c:pt idx="3110">
                  <c:v>0.22718178977485601</c:v>
                </c:pt>
                <c:pt idx="3111">
                  <c:v>0.22929372731254299</c:v>
                </c:pt>
                <c:pt idx="3112">
                  <c:v>0.22937217864831</c:v>
                </c:pt>
                <c:pt idx="3113">
                  <c:v>0.22752274441860701</c:v>
                </c:pt>
                <c:pt idx="3114">
                  <c:v>0.22758077139025101</c:v>
                </c:pt>
                <c:pt idx="3115">
                  <c:v>0.229724070327054</c:v>
                </c:pt>
                <c:pt idx="3116">
                  <c:v>0.227794394346268</c:v>
                </c:pt>
                <c:pt idx="3117">
                  <c:v>0.22791860609298001</c:v>
                </c:pt>
                <c:pt idx="3118">
                  <c:v>0.228037294388207</c:v>
                </c:pt>
                <c:pt idx="3119">
                  <c:v>0.22813662209612101</c:v>
                </c:pt>
                <c:pt idx="3120">
                  <c:v>0.229092253598806</c:v>
                </c:pt>
                <c:pt idx="3121">
                  <c:v>0.231193764098476</c:v>
                </c:pt>
                <c:pt idx="3122">
                  <c:v>0.22932542052118701</c:v>
                </c:pt>
                <c:pt idx="3123">
                  <c:v>0.22948205519729301</c:v>
                </c:pt>
                <c:pt idx="3124">
                  <c:v>0.231554439016224</c:v>
                </c:pt>
                <c:pt idx="3125">
                  <c:v>0.231658224735761</c:v>
                </c:pt>
                <c:pt idx="3126">
                  <c:v>0.22981606209872299</c:v>
                </c:pt>
                <c:pt idx="3127">
                  <c:v>0.23178649471234899</c:v>
                </c:pt>
                <c:pt idx="3128">
                  <c:v>0.23004537386596499</c:v>
                </c:pt>
                <c:pt idx="3129">
                  <c:v>0.230915605310447</c:v>
                </c:pt>
                <c:pt idx="3130">
                  <c:v>0.122122532515916</c:v>
                </c:pt>
                <c:pt idx="3131">
                  <c:v>0.23117749842149499</c:v>
                </c:pt>
                <c:pt idx="3132">
                  <c:v>0.23128712728464901</c:v>
                </c:pt>
                <c:pt idx="3133">
                  <c:v>0.23336823158608999</c:v>
                </c:pt>
                <c:pt idx="3134">
                  <c:v>0.23129937564243799</c:v>
                </c:pt>
                <c:pt idx="3135">
                  <c:v>0.231397633488134</c:v>
                </c:pt>
                <c:pt idx="3136">
                  <c:v>0.233487809130591</c:v>
                </c:pt>
                <c:pt idx="3137">
                  <c:v>0.23175292705057601</c:v>
                </c:pt>
                <c:pt idx="3138">
                  <c:v>0.231844809645772</c:v>
                </c:pt>
                <c:pt idx="3139">
                  <c:v>0.231929580288526</c:v>
                </c:pt>
                <c:pt idx="3140">
                  <c:v>0.23389324975706699</c:v>
                </c:pt>
                <c:pt idx="3141">
                  <c:v>0.232148284753734</c:v>
                </c:pt>
                <c:pt idx="3142">
                  <c:v>0.23223479777619299</c:v>
                </c:pt>
                <c:pt idx="3143">
                  <c:v>0.23392530450596499</c:v>
                </c:pt>
                <c:pt idx="3144">
                  <c:v>0.232250083167893</c:v>
                </c:pt>
                <c:pt idx="3145">
                  <c:v>0.23218246015246199</c:v>
                </c:pt>
                <c:pt idx="3146">
                  <c:v>0.23228834781309399</c:v>
                </c:pt>
                <c:pt idx="3147">
                  <c:v>0.23409307662015599</c:v>
                </c:pt>
                <c:pt idx="3148">
                  <c:v>0.23399130762297801</c:v>
                </c:pt>
                <c:pt idx="3149">
                  <c:v>0.234132071022428</c:v>
                </c:pt>
                <c:pt idx="3150">
                  <c:v>0.23256565511514701</c:v>
                </c:pt>
                <c:pt idx="3151">
                  <c:v>0.23264663954171599</c:v>
                </c:pt>
                <c:pt idx="3152">
                  <c:v>0.234229314640859</c:v>
                </c:pt>
                <c:pt idx="3153">
                  <c:v>0.234316529673253</c:v>
                </c:pt>
                <c:pt idx="3154">
                  <c:v>0.23532202305119801</c:v>
                </c:pt>
                <c:pt idx="3155">
                  <c:v>0.23546935518412701</c:v>
                </c:pt>
                <c:pt idx="3156">
                  <c:v>0.23381371170533</c:v>
                </c:pt>
                <c:pt idx="3157">
                  <c:v>3.2289088121970698E-2</c:v>
                </c:pt>
                <c:pt idx="3158">
                  <c:v>0.23286255628679201</c:v>
                </c:pt>
                <c:pt idx="3159">
                  <c:v>0.23304934017912399</c:v>
                </c:pt>
                <c:pt idx="3160">
                  <c:v>0.23473695937075201</c:v>
                </c:pt>
                <c:pt idx="3161">
                  <c:v>0.23327858330165899</c:v>
                </c:pt>
                <c:pt idx="3162">
                  <c:v>0.234875842239787</c:v>
                </c:pt>
                <c:pt idx="3163">
                  <c:v>0.23332012548806599</c:v>
                </c:pt>
                <c:pt idx="3164">
                  <c:v>0.23484951528710499</c:v>
                </c:pt>
                <c:pt idx="3165">
                  <c:v>0.12772062872057599</c:v>
                </c:pt>
                <c:pt idx="3166">
                  <c:v>0.235030073341259</c:v>
                </c:pt>
                <c:pt idx="3167">
                  <c:v>0.233793367563395</c:v>
                </c:pt>
                <c:pt idx="3168">
                  <c:v>0.235309286661429</c:v>
                </c:pt>
                <c:pt idx="3169">
                  <c:v>0.23453403096273701</c:v>
                </c:pt>
                <c:pt idx="3170">
                  <c:v>0.23463601877198101</c:v>
                </c:pt>
                <c:pt idx="3171">
                  <c:v>0.23483844623619099</c:v>
                </c:pt>
                <c:pt idx="3172">
                  <c:v>0.23492734490579401</c:v>
                </c:pt>
                <c:pt idx="3173">
                  <c:v>0.23655398260379301</c:v>
                </c:pt>
                <c:pt idx="3174">
                  <c:v>0.235072418507005</c:v>
                </c:pt>
                <c:pt idx="3175">
                  <c:v>0.23514109204219699</c:v>
                </c:pt>
                <c:pt idx="3176">
                  <c:v>0.236806079063236</c:v>
                </c:pt>
                <c:pt idx="3177">
                  <c:v>0.237703963613837</c:v>
                </c:pt>
                <c:pt idx="3178">
                  <c:v>0.237811338146379</c:v>
                </c:pt>
                <c:pt idx="3179">
                  <c:v>0.237032292582503</c:v>
                </c:pt>
                <c:pt idx="3180">
                  <c:v>0.23885473441324301</c:v>
                </c:pt>
                <c:pt idx="3181">
                  <c:v>0.23879881613704301</c:v>
                </c:pt>
                <c:pt idx="3182">
                  <c:v>0.23718085615889201</c:v>
                </c:pt>
                <c:pt idx="3183">
                  <c:v>0.23708976980127699</c:v>
                </c:pt>
                <c:pt idx="3184">
                  <c:v>0.23884810143462701</c:v>
                </c:pt>
                <c:pt idx="3185">
                  <c:v>0.23729027498083399</c:v>
                </c:pt>
                <c:pt idx="3186">
                  <c:v>0.23878314499342801</c:v>
                </c:pt>
                <c:pt idx="3187">
                  <c:v>4.3366678287317599E-2</c:v>
                </c:pt>
                <c:pt idx="3188">
                  <c:v>0.237993694816482</c:v>
                </c:pt>
                <c:pt idx="3189">
                  <c:v>0.236618853852958</c:v>
                </c:pt>
                <c:pt idx="3190">
                  <c:v>0.23825444704498</c:v>
                </c:pt>
                <c:pt idx="3191">
                  <c:v>0.236747855796066</c:v>
                </c:pt>
                <c:pt idx="3192">
                  <c:v>0.238212114284402</c:v>
                </c:pt>
                <c:pt idx="3193">
                  <c:v>0.238350464000495</c:v>
                </c:pt>
                <c:pt idx="3194">
                  <c:v>0.23921524651869899</c:v>
                </c:pt>
                <c:pt idx="3195">
                  <c:v>0.23779643402424</c:v>
                </c:pt>
                <c:pt idx="3196">
                  <c:v>0.239278101781632</c:v>
                </c:pt>
                <c:pt idx="3197">
                  <c:v>0.138144846908826</c:v>
                </c:pt>
                <c:pt idx="3198">
                  <c:v>0.237941848305598</c:v>
                </c:pt>
                <c:pt idx="3199">
                  <c:v>4.5262631886062901E-2</c:v>
                </c:pt>
                <c:pt idx="3200">
                  <c:v>0.237124152201932</c:v>
                </c:pt>
                <c:pt idx="3201">
                  <c:v>0.23866908504284601</c:v>
                </c:pt>
                <c:pt idx="3202">
                  <c:v>0.237549306759233</c:v>
                </c:pt>
                <c:pt idx="3203">
                  <c:v>0.23766808837567599</c:v>
                </c:pt>
                <c:pt idx="3204">
                  <c:v>0.237763072932729</c:v>
                </c:pt>
                <c:pt idx="3205">
                  <c:v>0.23895598583029601</c:v>
                </c:pt>
                <c:pt idx="3206">
                  <c:v>0.23783535821173499</c:v>
                </c:pt>
                <c:pt idx="3207">
                  <c:v>0.23790690845908499</c:v>
                </c:pt>
                <c:pt idx="3208">
                  <c:v>0.23914386225383399</c:v>
                </c:pt>
                <c:pt idx="3209">
                  <c:v>0.239279424321475</c:v>
                </c:pt>
                <c:pt idx="3210">
                  <c:v>0.23813348455109401</c:v>
                </c:pt>
                <c:pt idx="3211">
                  <c:v>0.23820459177367301</c:v>
                </c:pt>
                <c:pt idx="3212">
                  <c:v>0.23915166210557501</c:v>
                </c:pt>
                <c:pt idx="3213">
                  <c:v>0.23928590158631399</c:v>
                </c:pt>
                <c:pt idx="3214">
                  <c:v>0.239358563633008</c:v>
                </c:pt>
                <c:pt idx="3215">
                  <c:v>0.23858950962643299</c:v>
                </c:pt>
                <c:pt idx="3216">
                  <c:v>0.238704966455447</c:v>
                </c:pt>
                <c:pt idx="3217">
                  <c:v>0.23956058117103499</c:v>
                </c:pt>
                <c:pt idx="3218">
                  <c:v>0.23878425332473799</c:v>
                </c:pt>
                <c:pt idx="3219">
                  <c:v>0.238865270899593</c:v>
                </c:pt>
                <c:pt idx="3220">
                  <c:v>0.23969921309103401</c:v>
                </c:pt>
                <c:pt idx="3221">
                  <c:v>0.239097514621748</c:v>
                </c:pt>
                <c:pt idx="3222">
                  <c:v>0.23928008180783999</c:v>
                </c:pt>
                <c:pt idx="3223">
                  <c:v>0.239352195783987</c:v>
                </c:pt>
                <c:pt idx="3224">
                  <c:v>0.24003941654106101</c:v>
                </c:pt>
                <c:pt idx="3225">
                  <c:v>0.24022137488853801</c:v>
                </c:pt>
                <c:pt idx="3226">
                  <c:v>0.23962844578512599</c:v>
                </c:pt>
                <c:pt idx="3227">
                  <c:v>0.240352686089781</c:v>
                </c:pt>
                <c:pt idx="3228">
                  <c:v>0.24119600486863901</c:v>
                </c:pt>
                <c:pt idx="3229">
                  <c:v>5.3099282194339001E-2</c:v>
                </c:pt>
                <c:pt idx="3230">
                  <c:v>0.239849903793103</c:v>
                </c:pt>
                <c:pt idx="3231">
                  <c:v>0.24056665976375499</c:v>
                </c:pt>
                <c:pt idx="3232">
                  <c:v>0.24009705536696499</c:v>
                </c:pt>
                <c:pt idx="3233">
                  <c:v>0.24064409461153799</c:v>
                </c:pt>
                <c:pt idx="3234">
                  <c:v>0.24052855891244601</c:v>
                </c:pt>
                <c:pt idx="3235">
                  <c:v>0.24118790143822699</c:v>
                </c:pt>
                <c:pt idx="3236">
                  <c:v>0.24058749974510801</c:v>
                </c:pt>
                <c:pt idx="3237">
                  <c:v>0.14444120813927799</c:v>
                </c:pt>
                <c:pt idx="3238">
                  <c:v>0.241292842748346</c:v>
                </c:pt>
                <c:pt idx="3239">
                  <c:v>0.24132396154135999</c:v>
                </c:pt>
                <c:pt idx="3240">
                  <c:v>0.24104655412929099</c:v>
                </c:pt>
                <c:pt idx="3241">
                  <c:v>0.241002150159741</c:v>
                </c:pt>
                <c:pt idx="3242">
                  <c:v>0.241453592077885</c:v>
                </c:pt>
                <c:pt idx="3243">
                  <c:v>0.241555967429601</c:v>
                </c:pt>
                <c:pt idx="3244">
                  <c:v>0.24118499678998701</c:v>
                </c:pt>
                <c:pt idx="3245">
                  <c:v>0.24150435533619299</c:v>
                </c:pt>
                <c:pt idx="3246">
                  <c:v>0.24139948354455301</c:v>
                </c:pt>
                <c:pt idx="3247">
                  <c:v>0.24152955613956401</c:v>
                </c:pt>
                <c:pt idx="3248">
                  <c:v>0.24158422564833201</c:v>
                </c:pt>
                <c:pt idx="3249">
                  <c:v>0.241577783126809</c:v>
                </c:pt>
                <c:pt idx="3250">
                  <c:v>0.24160236189690901</c:v>
                </c:pt>
                <c:pt idx="3251">
                  <c:v>0.241662263488306</c:v>
                </c:pt>
                <c:pt idx="3252">
                  <c:v>0.24158558826396601</c:v>
                </c:pt>
                <c:pt idx="3253">
                  <c:v>0.24164570487890299</c:v>
                </c:pt>
                <c:pt idx="3254">
                  <c:v>5.6726712347778097E-2</c:v>
                </c:pt>
                <c:pt idx="3255">
                  <c:v>0.241109161827948</c:v>
                </c:pt>
                <c:pt idx="3256">
                  <c:v>0.241244756980555</c:v>
                </c:pt>
                <c:pt idx="3257">
                  <c:v>0.24133307913322499</c:v>
                </c:pt>
                <c:pt idx="3258">
                  <c:v>0.24120211741074299</c:v>
                </c:pt>
                <c:pt idx="3259">
                  <c:v>0.241250731589015</c:v>
                </c:pt>
                <c:pt idx="3260">
                  <c:v>0.241637059152531</c:v>
                </c:pt>
                <c:pt idx="3261">
                  <c:v>0.24139598080417901</c:v>
                </c:pt>
                <c:pt idx="3262">
                  <c:v>0.24184502827444701</c:v>
                </c:pt>
                <c:pt idx="3263">
                  <c:v>0.24239906528442301</c:v>
                </c:pt>
                <c:pt idx="3264">
                  <c:v>0.242181377146235</c:v>
                </c:pt>
                <c:pt idx="3265">
                  <c:v>0.242600350934467</c:v>
                </c:pt>
                <c:pt idx="3266">
                  <c:v>0.24302379389680701</c:v>
                </c:pt>
                <c:pt idx="3267">
                  <c:v>0.243347625579937</c:v>
                </c:pt>
                <c:pt idx="3268">
                  <c:v>0.24343139669195199</c:v>
                </c:pt>
                <c:pt idx="3269">
                  <c:v>0.243527644995154</c:v>
                </c:pt>
                <c:pt idx="3270">
                  <c:v>0.24359062617701899</c:v>
                </c:pt>
                <c:pt idx="3271">
                  <c:v>0.243185204636342</c:v>
                </c:pt>
                <c:pt idx="3272">
                  <c:v>6.3210591554333201E-2</c:v>
                </c:pt>
                <c:pt idx="3273">
                  <c:v>0.242869806504908</c:v>
                </c:pt>
                <c:pt idx="3274">
                  <c:v>0.243079461551202</c:v>
                </c:pt>
                <c:pt idx="3275">
                  <c:v>0.24328952703599099</c:v>
                </c:pt>
                <c:pt idx="3276">
                  <c:v>0.24337837767905601</c:v>
                </c:pt>
                <c:pt idx="3277">
                  <c:v>0.24282892904421099</c:v>
                </c:pt>
                <c:pt idx="3278">
                  <c:v>0.24351573207219901</c:v>
                </c:pt>
                <c:pt idx="3279">
                  <c:v>0.242966002801318</c:v>
                </c:pt>
                <c:pt idx="3280">
                  <c:v>0.24382137780284899</c:v>
                </c:pt>
                <c:pt idx="3281">
                  <c:v>0.243181743012746</c:v>
                </c:pt>
                <c:pt idx="3282">
                  <c:v>0.243194172646232</c:v>
                </c:pt>
                <c:pt idx="3283">
                  <c:v>0.24405994394372099</c:v>
                </c:pt>
                <c:pt idx="3284">
                  <c:v>0.24340153567726</c:v>
                </c:pt>
                <c:pt idx="3285">
                  <c:v>0.243496985218915</c:v>
                </c:pt>
                <c:pt idx="3286">
                  <c:v>0.243632896095269</c:v>
                </c:pt>
                <c:pt idx="3287">
                  <c:v>0.245047812671561</c:v>
                </c:pt>
                <c:pt idx="3288">
                  <c:v>0.24499985530528701</c:v>
                </c:pt>
                <c:pt idx="3289">
                  <c:v>0.24427732841627001</c:v>
                </c:pt>
                <c:pt idx="3290">
                  <c:v>0.24434200176052301</c:v>
                </c:pt>
                <c:pt idx="3291">
                  <c:v>0.24507009178351</c:v>
                </c:pt>
                <c:pt idx="3292">
                  <c:v>0.24575078169481199</c:v>
                </c:pt>
                <c:pt idx="3293">
                  <c:v>0.24564060998637899</c:v>
                </c:pt>
                <c:pt idx="3294">
                  <c:v>0.245578380191559</c:v>
                </c:pt>
                <c:pt idx="3295">
                  <c:v>0.24625086879295099</c:v>
                </c:pt>
                <c:pt idx="3296">
                  <c:v>0.24627408403037199</c:v>
                </c:pt>
                <c:pt idx="3297">
                  <c:v>0.24708994209923299</c:v>
                </c:pt>
                <c:pt idx="3298">
                  <c:v>0.24704055440504999</c:v>
                </c:pt>
                <c:pt idx="3299">
                  <c:v>0.24718798682874699</c:v>
                </c:pt>
                <c:pt idx="3300">
                  <c:v>0.16292652062056401</c:v>
                </c:pt>
                <c:pt idx="3301">
                  <c:v>0.24734324997115301</c:v>
                </c:pt>
                <c:pt idx="3302">
                  <c:v>0.247419866634458</c:v>
                </c:pt>
                <c:pt idx="3303">
                  <c:v>0.24643031915797101</c:v>
                </c:pt>
                <c:pt idx="3304">
                  <c:v>0.24749307814638899</c:v>
                </c:pt>
                <c:pt idx="3305">
                  <c:v>0.246545104410411</c:v>
                </c:pt>
                <c:pt idx="3306">
                  <c:v>0.24642763493954101</c:v>
                </c:pt>
                <c:pt idx="3307">
                  <c:v>0.24765677144748799</c:v>
                </c:pt>
                <c:pt idx="3308">
                  <c:v>0.24642379049874499</c:v>
                </c:pt>
                <c:pt idx="3309">
                  <c:v>0.246392915777079</c:v>
                </c:pt>
                <c:pt idx="3310">
                  <c:v>0.24643129107425199</c:v>
                </c:pt>
                <c:pt idx="3311">
                  <c:v>0.24656686234265701</c:v>
                </c:pt>
                <c:pt idx="3312">
                  <c:v>0.24777673218326199</c:v>
                </c:pt>
                <c:pt idx="3313">
                  <c:v>0.248274433289392</c:v>
                </c:pt>
                <c:pt idx="3314">
                  <c:v>0.24818254945262999</c:v>
                </c:pt>
                <c:pt idx="3315">
                  <c:v>8.1820536978280498E-2</c:v>
                </c:pt>
                <c:pt idx="3316">
                  <c:v>0.24778906091124001</c:v>
                </c:pt>
                <c:pt idx="3317">
                  <c:v>0.246331407029836</c:v>
                </c:pt>
                <c:pt idx="3318">
                  <c:v>0.247968648554974</c:v>
                </c:pt>
                <c:pt idx="3319">
                  <c:v>0.24648749955735799</c:v>
                </c:pt>
                <c:pt idx="3320">
                  <c:v>0.246607916849968</c:v>
                </c:pt>
                <c:pt idx="3321">
                  <c:v>0.24821319596368699</c:v>
                </c:pt>
                <c:pt idx="3322">
                  <c:v>0.248282375184077</c:v>
                </c:pt>
                <c:pt idx="3323">
                  <c:v>0.248719894827796</c:v>
                </c:pt>
                <c:pt idx="3324">
                  <c:v>0.24718364162756801</c:v>
                </c:pt>
                <c:pt idx="3325">
                  <c:v>0.24722825244718399</c:v>
                </c:pt>
                <c:pt idx="3326">
                  <c:v>0.24777156958789701</c:v>
                </c:pt>
                <c:pt idx="3327">
                  <c:v>0.247729426056713</c:v>
                </c:pt>
                <c:pt idx="3328">
                  <c:v>0.24943579555439499</c:v>
                </c:pt>
                <c:pt idx="3329">
                  <c:v>0.24766897039725899</c:v>
                </c:pt>
                <c:pt idx="3330">
                  <c:v>0.170511866147354</c:v>
                </c:pt>
                <c:pt idx="3331">
                  <c:v>0.247721031427109</c:v>
                </c:pt>
                <c:pt idx="3332">
                  <c:v>0.24775473579136001</c:v>
                </c:pt>
                <c:pt idx="3333">
                  <c:v>0.24968038607852</c:v>
                </c:pt>
                <c:pt idx="3334">
                  <c:v>0.250088005450534</c:v>
                </c:pt>
                <c:pt idx="3335">
                  <c:v>0.24875310398657699</c:v>
                </c:pt>
                <c:pt idx="3336">
                  <c:v>0.25050808317471002</c:v>
                </c:pt>
                <c:pt idx="3337">
                  <c:v>0.24868863922717699</c:v>
                </c:pt>
                <c:pt idx="3338">
                  <c:v>0.249151025656211</c:v>
                </c:pt>
                <c:pt idx="3339">
                  <c:v>0.25105156024809999</c:v>
                </c:pt>
                <c:pt idx="3340">
                  <c:v>0.24920016450349999</c:v>
                </c:pt>
                <c:pt idx="3341">
                  <c:v>9.6594850384363606E-2</c:v>
                </c:pt>
                <c:pt idx="3342">
                  <c:v>0.24869364547466999</c:v>
                </c:pt>
                <c:pt idx="3343">
                  <c:v>0.25084184070114002</c:v>
                </c:pt>
                <c:pt idx="3344">
                  <c:v>0.24880495977443001</c:v>
                </c:pt>
                <c:pt idx="3345">
                  <c:v>9.4942276955657406E-2</c:v>
                </c:pt>
                <c:pt idx="3346">
                  <c:v>0.25052105572172001</c:v>
                </c:pt>
                <c:pt idx="3347">
                  <c:v>0.248259335846818</c:v>
                </c:pt>
                <c:pt idx="3348">
                  <c:v>0.24835558158444401</c:v>
                </c:pt>
                <c:pt idx="3349">
                  <c:v>0.24835552619807399</c:v>
                </c:pt>
                <c:pt idx="3350">
                  <c:v>0.24840631560312901</c:v>
                </c:pt>
                <c:pt idx="3351">
                  <c:v>0.24846677550138699</c:v>
                </c:pt>
                <c:pt idx="3352">
                  <c:v>0.25115412443759</c:v>
                </c:pt>
                <c:pt idx="3353">
                  <c:v>0.25152660326267801</c:v>
                </c:pt>
                <c:pt idx="3354">
                  <c:v>0.24951423181286</c:v>
                </c:pt>
                <c:pt idx="3355">
                  <c:v>0.24957229359640101</c:v>
                </c:pt>
                <c:pt idx="3356">
                  <c:v>0.24953741519172201</c:v>
                </c:pt>
                <c:pt idx="3357">
                  <c:v>0.24955605402193301</c:v>
                </c:pt>
                <c:pt idx="3358">
                  <c:v>0.24994139803719301</c:v>
                </c:pt>
                <c:pt idx="3359">
                  <c:v>0.24996067911509101</c:v>
                </c:pt>
                <c:pt idx="3360">
                  <c:v>0.25238055117574199</c:v>
                </c:pt>
                <c:pt idx="3361">
                  <c:v>0.249927677167396</c:v>
                </c:pt>
                <c:pt idx="3362">
                  <c:v>0.25003079008544099</c:v>
                </c:pt>
                <c:pt idx="3363">
                  <c:v>0.24996321972265501</c:v>
                </c:pt>
                <c:pt idx="3364">
                  <c:v>0.249984524577999</c:v>
                </c:pt>
                <c:pt idx="3365">
                  <c:v>0.24998730559243401</c:v>
                </c:pt>
                <c:pt idx="3366">
                  <c:v>0.250341427157936</c:v>
                </c:pt>
                <c:pt idx="3367">
                  <c:v>0.25067051697791498</c:v>
                </c:pt>
                <c:pt idx="3368">
                  <c:v>0.253224252977863</c:v>
                </c:pt>
                <c:pt idx="3369">
                  <c:v>0.25061224517243802</c:v>
                </c:pt>
                <c:pt idx="3370">
                  <c:v>0.250578292442591</c:v>
                </c:pt>
                <c:pt idx="3371">
                  <c:v>0.25056164779061402</c:v>
                </c:pt>
                <c:pt idx="3372">
                  <c:v>0.25334177396188401</c:v>
                </c:pt>
                <c:pt idx="3373">
                  <c:v>0.25051023628656399</c:v>
                </c:pt>
                <c:pt idx="3374">
                  <c:v>0.110883544627825</c:v>
                </c:pt>
                <c:pt idx="3375">
                  <c:v>0.25011441610787299</c:v>
                </c:pt>
                <c:pt idx="3376">
                  <c:v>0.25012500389259001</c:v>
                </c:pt>
                <c:pt idx="3377">
                  <c:v>0.25322029943973801</c:v>
                </c:pt>
                <c:pt idx="3378">
                  <c:v>0.25006922854172903</c:v>
                </c:pt>
                <c:pt idx="3379">
                  <c:v>0.25005337520048598</c:v>
                </c:pt>
                <c:pt idx="3380">
                  <c:v>0.25329678785516502</c:v>
                </c:pt>
                <c:pt idx="3381">
                  <c:v>0.25002878986066801</c:v>
                </c:pt>
                <c:pt idx="3382">
                  <c:v>0.25000543943463599</c:v>
                </c:pt>
                <c:pt idx="3383">
                  <c:v>0.25339157869544099</c:v>
                </c:pt>
                <c:pt idx="3384">
                  <c:v>0.25339757207656299</c:v>
                </c:pt>
                <c:pt idx="3385">
                  <c:v>0.249956043838341</c:v>
                </c:pt>
                <c:pt idx="3386">
                  <c:v>0.25025150626665399</c:v>
                </c:pt>
                <c:pt idx="3387">
                  <c:v>0.25057842225885102</c:v>
                </c:pt>
                <c:pt idx="3388">
                  <c:v>0.25057190988582001</c:v>
                </c:pt>
                <c:pt idx="3389">
                  <c:v>0.25057344016655497</c:v>
                </c:pt>
                <c:pt idx="3390">
                  <c:v>0.11502012930963</c:v>
                </c:pt>
                <c:pt idx="3391">
                  <c:v>0.25018224183906101</c:v>
                </c:pt>
                <c:pt idx="3392">
                  <c:v>0.25023057111076802</c:v>
                </c:pt>
                <c:pt idx="3393">
                  <c:v>0.25020629571623598</c:v>
                </c:pt>
                <c:pt idx="3394">
                  <c:v>0.25020641964246998</c:v>
                </c:pt>
                <c:pt idx="3395">
                  <c:v>0.25021713301909798</c:v>
                </c:pt>
                <c:pt idx="3396">
                  <c:v>0.25019142449140402</c:v>
                </c:pt>
                <c:pt idx="3397">
                  <c:v>0.25017697636056002</c:v>
                </c:pt>
                <c:pt idx="3398">
                  <c:v>0.250178156565461</c:v>
                </c:pt>
                <c:pt idx="3399">
                  <c:v>0.25015889307055</c:v>
                </c:pt>
                <c:pt idx="3400">
                  <c:v>0.250134100923735</c:v>
                </c:pt>
                <c:pt idx="3401">
                  <c:v>0.25011341488301703</c:v>
                </c:pt>
                <c:pt idx="3402">
                  <c:v>0.25041847244332399</c:v>
                </c:pt>
                <c:pt idx="3403">
                  <c:v>0.25041354288784901</c:v>
                </c:pt>
                <c:pt idx="3404">
                  <c:v>0.25038521011558801</c:v>
                </c:pt>
                <c:pt idx="3405">
                  <c:v>0.25036825574813398</c:v>
                </c:pt>
                <c:pt idx="3406">
                  <c:v>0.25034502462136998</c:v>
                </c:pt>
                <c:pt idx="3407">
                  <c:v>0.122437995872311</c:v>
                </c:pt>
                <c:pt idx="3408">
                  <c:v>0.250660230872297</c:v>
                </c:pt>
                <c:pt idx="3409">
                  <c:v>0.25481454480080801</c:v>
                </c:pt>
                <c:pt idx="3410">
                  <c:v>0.25061986835635702</c:v>
                </c:pt>
                <c:pt idx="3411">
                  <c:v>0.25486148861631502</c:v>
                </c:pt>
                <c:pt idx="3412">
                  <c:v>0.25058397491990803</c:v>
                </c:pt>
                <c:pt idx="3413">
                  <c:v>0.25055137859963</c:v>
                </c:pt>
                <c:pt idx="3414">
                  <c:v>0.25053096561167398</c:v>
                </c:pt>
                <c:pt idx="3415">
                  <c:v>0.25047940468919999</c:v>
                </c:pt>
                <c:pt idx="3416">
                  <c:v>0.25046571077538399</c:v>
                </c:pt>
                <c:pt idx="3417">
                  <c:v>0.25044623674849298</c:v>
                </c:pt>
                <c:pt idx="3418">
                  <c:v>0.25040025008599098</c:v>
                </c:pt>
                <c:pt idx="3419">
                  <c:v>0.25042182997968199</c:v>
                </c:pt>
                <c:pt idx="3420">
                  <c:v>0.25508886967987099</c:v>
                </c:pt>
                <c:pt idx="3421">
                  <c:v>0.25037849956115099</c:v>
                </c:pt>
                <c:pt idx="3422">
                  <c:v>0.25033114877430401</c:v>
                </c:pt>
                <c:pt idx="3423">
                  <c:v>0.250309548861397</c:v>
                </c:pt>
                <c:pt idx="3424">
                  <c:v>0.25030745916721497</c:v>
                </c:pt>
                <c:pt idx="3425">
                  <c:v>0.25523910769719299</c:v>
                </c:pt>
                <c:pt idx="3426">
                  <c:v>0.250246238880311</c:v>
                </c:pt>
                <c:pt idx="3427">
                  <c:v>0.25022037966993999</c:v>
                </c:pt>
                <c:pt idx="3428">
                  <c:v>0.189887006499633</c:v>
                </c:pt>
                <c:pt idx="3429">
                  <c:v>0.250148830225143</c:v>
                </c:pt>
                <c:pt idx="3430">
                  <c:v>0.124544453280478</c:v>
                </c:pt>
                <c:pt idx="3431">
                  <c:v>0.25007503607352399</c:v>
                </c:pt>
                <c:pt idx="3432">
                  <c:v>0.25552202305537097</c:v>
                </c:pt>
                <c:pt idx="3433">
                  <c:v>0.25026484363975099</c:v>
                </c:pt>
                <c:pt idx="3434">
                  <c:v>0.25025162355484598</c:v>
                </c:pt>
                <c:pt idx="3435">
                  <c:v>0.25557355968230899</c:v>
                </c:pt>
                <c:pt idx="3436">
                  <c:v>0.250186420256723</c:v>
                </c:pt>
                <c:pt idx="3437">
                  <c:v>0.25014664996402802</c:v>
                </c:pt>
                <c:pt idx="3438">
                  <c:v>0.25013118949555202</c:v>
                </c:pt>
                <c:pt idx="3439">
                  <c:v>0.25006292600905</c:v>
                </c:pt>
                <c:pt idx="3440">
                  <c:v>0.25568488506151699</c:v>
                </c:pt>
                <c:pt idx="3441">
                  <c:v>0.25000873986640298</c:v>
                </c:pt>
                <c:pt idx="3442">
                  <c:v>0.24995212178293699</c:v>
                </c:pt>
                <c:pt idx="3443">
                  <c:v>0.24994112410161201</c:v>
                </c:pt>
                <c:pt idx="3444">
                  <c:v>0.25578843574590499</c:v>
                </c:pt>
                <c:pt idx="3445">
                  <c:v>0.24986280743464201</c:v>
                </c:pt>
                <c:pt idx="3446">
                  <c:v>0.249813515148402</c:v>
                </c:pt>
                <c:pt idx="3447">
                  <c:v>0.249807412921632</c:v>
                </c:pt>
                <c:pt idx="3448">
                  <c:v>0.24977520013327401</c:v>
                </c:pt>
                <c:pt idx="3449">
                  <c:v>0.25590833971062399</c:v>
                </c:pt>
                <c:pt idx="3450">
                  <c:v>0.24971694107471101</c:v>
                </c:pt>
                <c:pt idx="3451">
                  <c:v>0.24964638522712401</c:v>
                </c:pt>
                <c:pt idx="3452">
                  <c:v>0.12801298591076701</c:v>
                </c:pt>
                <c:pt idx="3453">
                  <c:v>0.25598993310954699</c:v>
                </c:pt>
                <c:pt idx="3454">
                  <c:v>0.24959100308830001</c:v>
                </c:pt>
                <c:pt idx="3455">
                  <c:v>0.24976966864096001</c:v>
                </c:pt>
                <c:pt idx="3456">
                  <c:v>0.249737332060565</c:v>
                </c:pt>
                <c:pt idx="3457">
                  <c:v>0.24971395828958001</c:v>
                </c:pt>
                <c:pt idx="3458">
                  <c:v>0.256216788692961</c:v>
                </c:pt>
                <c:pt idx="3459">
                  <c:v>0.249653251954459</c:v>
                </c:pt>
                <c:pt idx="3460">
                  <c:v>0.24961253594882399</c:v>
                </c:pt>
                <c:pt idx="3461">
                  <c:v>0.24975207885370801</c:v>
                </c:pt>
                <c:pt idx="3462">
                  <c:v>0.25642210516506198</c:v>
                </c:pt>
                <c:pt idx="3463">
                  <c:v>0.249703114738073</c:v>
                </c:pt>
                <c:pt idx="3464">
                  <c:v>0.24965517497508399</c:v>
                </c:pt>
                <c:pt idx="3465">
                  <c:v>0.249615964774136</c:v>
                </c:pt>
                <c:pt idx="3466">
                  <c:v>0.25657332848921499</c:v>
                </c:pt>
                <c:pt idx="3467">
                  <c:v>0.249701312353935</c:v>
                </c:pt>
                <c:pt idx="3468">
                  <c:v>0.249647452066627</c:v>
                </c:pt>
                <c:pt idx="3469">
                  <c:v>0.24961120259863201</c:v>
                </c:pt>
                <c:pt idx="3470">
                  <c:v>0.24958706636312999</c:v>
                </c:pt>
                <c:pt idx="3471">
                  <c:v>0.249679355504517</c:v>
                </c:pt>
                <c:pt idx="3472">
                  <c:v>0.25678349093075897</c:v>
                </c:pt>
                <c:pt idx="3473">
                  <c:v>0.139328522619384</c:v>
                </c:pt>
                <c:pt idx="3474">
                  <c:v>0.25680237552658203</c:v>
                </c:pt>
                <c:pt idx="3475">
                  <c:v>0.24952236598959901</c:v>
                </c:pt>
                <c:pt idx="3476">
                  <c:v>0.24946691221816999</c:v>
                </c:pt>
                <c:pt idx="3477">
                  <c:v>0.249437276574421</c:v>
                </c:pt>
                <c:pt idx="3478">
                  <c:v>0.249397408689603</c:v>
                </c:pt>
                <c:pt idx="3479">
                  <c:v>0.24946046491844101</c:v>
                </c:pt>
                <c:pt idx="3480">
                  <c:v>0.25695134755104299</c:v>
                </c:pt>
                <c:pt idx="3481">
                  <c:v>0.249390442924387</c:v>
                </c:pt>
                <c:pt idx="3482">
                  <c:v>0.24938651181940399</c:v>
                </c:pt>
                <c:pt idx="3483">
                  <c:v>0.24934787249463999</c:v>
                </c:pt>
                <c:pt idx="3484">
                  <c:v>0.24932976903554199</c:v>
                </c:pt>
                <c:pt idx="3485">
                  <c:v>0.14472105186572601</c:v>
                </c:pt>
                <c:pt idx="3486">
                  <c:v>0.25705741379281399</c:v>
                </c:pt>
                <c:pt idx="3487">
                  <c:v>0.24921811546393199</c:v>
                </c:pt>
                <c:pt idx="3488">
                  <c:v>0.24915613953323201</c:v>
                </c:pt>
                <c:pt idx="3489">
                  <c:v>0.25712306244931599</c:v>
                </c:pt>
                <c:pt idx="3490">
                  <c:v>0.249088265627494</c:v>
                </c:pt>
                <c:pt idx="3491">
                  <c:v>0.249026402306494</c:v>
                </c:pt>
                <c:pt idx="3492">
                  <c:v>0.249002256519611</c:v>
                </c:pt>
                <c:pt idx="3493">
                  <c:v>0.24896714506977699</c:v>
                </c:pt>
                <c:pt idx="3494">
                  <c:v>0.24892042565623901</c:v>
                </c:pt>
                <c:pt idx="3495">
                  <c:v>0.24889495907182299</c:v>
                </c:pt>
                <c:pt idx="3496">
                  <c:v>0.17457464862955399</c:v>
                </c:pt>
                <c:pt idx="3497">
                  <c:v>0.145169693858654</c:v>
                </c:pt>
                <c:pt idx="3498">
                  <c:v>0.24877957575739801</c:v>
                </c:pt>
                <c:pt idx="3499">
                  <c:v>0.24872401539358199</c:v>
                </c:pt>
                <c:pt idx="3500">
                  <c:v>0.24868350635786801</c:v>
                </c:pt>
                <c:pt idx="3501">
                  <c:v>0.25736405879523899</c:v>
                </c:pt>
                <c:pt idx="3502">
                  <c:v>0.24858664382706699</c:v>
                </c:pt>
                <c:pt idx="3503">
                  <c:v>0.24853854264745001</c:v>
                </c:pt>
                <c:pt idx="3504">
                  <c:v>0.248537132248594</c:v>
                </c:pt>
                <c:pt idx="3505">
                  <c:v>0.24847459694028901</c:v>
                </c:pt>
                <c:pt idx="3506">
                  <c:v>0.248423034455902</c:v>
                </c:pt>
                <c:pt idx="3507">
                  <c:v>0.248376583292195</c:v>
                </c:pt>
                <c:pt idx="3508">
                  <c:v>0.257439602182505</c:v>
                </c:pt>
                <c:pt idx="3509">
                  <c:v>0.248286127873727</c:v>
                </c:pt>
                <c:pt idx="3510">
                  <c:v>0.248236551246206</c:v>
                </c:pt>
                <c:pt idx="3511">
                  <c:v>0.24820238720999599</c:v>
                </c:pt>
                <c:pt idx="3512">
                  <c:v>0.24814586088246399</c:v>
                </c:pt>
                <c:pt idx="3513">
                  <c:v>0.24811979646454199</c:v>
                </c:pt>
                <c:pt idx="3514">
                  <c:v>0.248092879767525</c:v>
                </c:pt>
                <c:pt idx="3515">
                  <c:v>0.24803915867953</c:v>
                </c:pt>
                <c:pt idx="3516">
                  <c:v>0.24802202295738601</c:v>
                </c:pt>
                <c:pt idx="3517">
                  <c:v>0.24797634532187701</c:v>
                </c:pt>
                <c:pt idx="3518">
                  <c:v>0.175532982807166</c:v>
                </c:pt>
                <c:pt idx="3519">
                  <c:v>0.24789497332330099</c:v>
                </c:pt>
                <c:pt idx="3520">
                  <c:v>0.24781688294503701</c:v>
                </c:pt>
                <c:pt idx="3521">
                  <c:v>0.247795316042251</c:v>
                </c:pt>
                <c:pt idx="3522">
                  <c:v>0.24774643790654499</c:v>
                </c:pt>
                <c:pt idx="3523">
                  <c:v>0.24769109313304599</c:v>
                </c:pt>
                <c:pt idx="3524">
                  <c:v>0.24766746337944601</c:v>
                </c:pt>
                <c:pt idx="3525">
                  <c:v>0.24763549695033099</c:v>
                </c:pt>
                <c:pt idx="3526">
                  <c:v>0.247581058092358</c:v>
                </c:pt>
                <c:pt idx="3527">
                  <c:v>0.24755503046118801</c:v>
                </c:pt>
                <c:pt idx="3528">
                  <c:v>0.24750787182846001</c:v>
                </c:pt>
                <c:pt idx="3529">
                  <c:v>0.24746184854961201</c:v>
                </c:pt>
                <c:pt idx="3530">
                  <c:v>0.150371648500985</c:v>
                </c:pt>
                <c:pt idx="3531">
                  <c:v>0.24740240970177499</c:v>
                </c:pt>
                <c:pt idx="3532">
                  <c:v>0.247355798374438</c:v>
                </c:pt>
                <c:pt idx="3533">
                  <c:v>0.24729035502869301</c:v>
                </c:pt>
                <c:pt idx="3534">
                  <c:v>0.24722997759727899</c:v>
                </c:pt>
                <c:pt idx="3535">
                  <c:v>0.247170501777803</c:v>
                </c:pt>
                <c:pt idx="3536">
                  <c:v>0.24710455096947501</c:v>
                </c:pt>
                <c:pt idx="3537">
                  <c:v>0.247071716460528</c:v>
                </c:pt>
                <c:pt idx="3538">
                  <c:v>0.24702590906195901</c:v>
                </c:pt>
                <c:pt idx="3539">
                  <c:v>0.246986127060493</c:v>
                </c:pt>
                <c:pt idx="3540">
                  <c:v>0.24693380777287</c:v>
                </c:pt>
                <c:pt idx="3541">
                  <c:v>0.24689567733694201</c:v>
                </c:pt>
                <c:pt idx="3542">
                  <c:v>0.246872574643272</c:v>
                </c:pt>
                <c:pt idx="3543">
                  <c:v>0.24679729673781201</c:v>
                </c:pt>
                <c:pt idx="3544">
                  <c:v>0.24675257135213699</c:v>
                </c:pt>
                <c:pt idx="3545">
                  <c:v>0.246735558192935</c:v>
                </c:pt>
                <c:pt idx="3546">
                  <c:v>0.24667931058811499</c:v>
                </c:pt>
                <c:pt idx="3547">
                  <c:v>0.246619398406215</c:v>
                </c:pt>
                <c:pt idx="3548">
                  <c:v>0.15338651932907399</c:v>
                </c:pt>
                <c:pt idx="3549">
                  <c:v>0.246517594317259</c:v>
                </c:pt>
                <c:pt idx="3550">
                  <c:v>0.24646737169375099</c:v>
                </c:pt>
                <c:pt idx="3551">
                  <c:v>0.17708293222475699</c:v>
                </c:pt>
                <c:pt idx="3552">
                  <c:v>0.24633681168303601</c:v>
                </c:pt>
                <c:pt idx="3553">
                  <c:v>0.24624514095949701</c:v>
                </c:pt>
                <c:pt idx="3554">
                  <c:v>0.246216228282057</c:v>
                </c:pt>
                <c:pt idx="3555">
                  <c:v>0.24616888227290901</c:v>
                </c:pt>
                <c:pt idx="3556">
                  <c:v>0.24611726149646701</c:v>
                </c:pt>
                <c:pt idx="3557">
                  <c:v>0.24606407133786501</c:v>
                </c:pt>
                <c:pt idx="3558">
                  <c:v>0.246019375042483</c:v>
                </c:pt>
                <c:pt idx="3559">
                  <c:v>0.24596542309095601</c:v>
                </c:pt>
                <c:pt idx="3560">
                  <c:v>0.24592397721509901</c:v>
                </c:pt>
                <c:pt idx="3561">
                  <c:v>0.24587989318233799</c:v>
                </c:pt>
                <c:pt idx="3562">
                  <c:v>0.245804183821762</c:v>
                </c:pt>
                <c:pt idx="3563">
                  <c:v>0.24576850991640301</c:v>
                </c:pt>
                <c:pt idx="3564">
                  <c:v>0.2457124796065</c:v>
                </c:pt>
                <c:pt idx="3565">
                  <c:v>0.24568060568869399</c:v>
                </c:pt>
                <c:pt idx="3566">
                  <c:v>0.24562529282790499</c:v>
                </c:pt>
                <c:pt idx="3567">
                  <c:v>0.245575221895178</c:v>
                </c:pt>
                <c:pt idx="3568">
                  <c:v>0.24553523209984701</c:v>
                </c:pt>
                <c:pt idx="3569">
                  <c:v>0.24548108317065401</c:v>
                </c:pt>
                <c:pt idx="3570">
                  <c:v>0.24543194702405</c:v>
                </c:pt>
                <c:pt idx="3571">
                  <c:v>0.245390061810522</c:v>
                </c:pt>
                <c:pt idx="3572">
                  <c:v>0.24533827051485699</c:v>
                </c:pt>
                <c:pt idx="3573">
                  <c:v>0.24528638413515499</c:v>
                </c:pt>
                <c:pt idx="3574">
                  <c:v>0.18018135547997999</c:v>
                </c:pt>
                <c:pt idx="3575">
                  <c:v>0.24519022413490499</c:v>
                </c:pt>
                <c:pt idx="3576">
                  <c:v>0.24511522589823001</c:v>
                </c:pt>
                <c:pt idx="3577">
                  <c:v>0.24507605021009801</c:v>
                </c:pt>
                <c:pt idx="3578">
                  <c:v>0.24504036419188299</c:v>
                </c:pt>
                <c:pt idx="3579">
                  <c:v>0.24500162684132101</c:v>
                </c:pt>
                <c:pt idx="3580">
                  <c:v>0.24495284829387801</c:v>
                </c:pt>
                <c:pt idx="3581">
                  <c:v>0.244893569259067</c:v>
                </c:pt>
                <c:pt idx="3582">
                  <c:v>0.244859742264322</c:v>
                </c:pt>
                <c:pt idx="3583">
                  <c:v>0.24478592494832299</c:v>
                </c:pt>
                <c:pt idx="3584">
                  <c:v>0.24476340597756599</c:v>
                </c:pt>
                <c:pt idx="3585">
                  <c:v>0.24469217545795499</c:v>
                </c:pt>
                <c:pt idx="3586">
                  <c:v>0.15605448792560001</c:v>
                </c:pt>
                <c:pt idx="3587">
                  <c:v>0.24461681351140199</c:v>
                </c:pt>
                <c:pt idx="3588">
                  <c:v>0.24455284104563199</c:v>
                </c:pt>
                <c:pt idx="3589">
                  <c:v>0.24450794267749201</c:v>
                </c:pt>
                <c:pt idx="3590">
                  <c:v>0.244460668495595</c:v>
                </c:pt>
                <c:pt idx="3591">
                  <c:v>0.24438396596433601</c:v>
                </c:pt>
                <c:pt idx="3592">
                  <c:v>0.24434569377064</c:v>
                </c:pt>
                <c:pt idx="3593">
                  <c:v>0.244285202502631</c:v>
                </c:pt>
                <c:pt idx="3594">
                  <c:v>0.244261919139039</c:v>
                </c:pt>
                <c:pt idx="3595">
                  <c:v>0.24420125332987699</c:v>
                </c:pt>
                <c:pt idx="3596">
                  <c:v>0.15634045885591699</c:v>
                </c:pt>
                <c:pt idx="3597">
                  <c:v>0.244084827300555</c:v>
                </c:pt>
                <c:pt idx="3598">
                  <c:v>0.24403037772207101</c:v>
                </c:pt>
                <c:pt idx="3599">
                  <c:v>0.243980830960106</c:v>
                </c:pt>
                <c:pt idx="3600">
                  <c:v>0.24392855587449599</c:v>
                </c:pt>
                <c:pt idx="3601">
                  <c:v>0.24387637489634501</c:v>
                </c:pt>
                <c:pt idx="3602">
                  <c:v>0.243821702158278</c:v>
                </c:pt>
                <c:pt idx="3603">
                  <c:v>0.24376796620230701</c:v>
                </c:pt>
                <c:pt idx="3604">
                  <c:v>0.24371256647125</c:v>
                </c:pt>
                <c:pt idx="3605">
                  <c:v>0.156907324330018</c:v>
                </c:pt>
                <c:pt idx="3606">
                  <c:v>0.24359495556211599</c:v>
                </c:pt>
                <c:pt idx="3607">
                  <c:v>0.18341582278694701</c:v>
                </c:pt>
                <c:pt idx="3608">
                  <c:v>0.24347677764580899</c:v>
                </c:pt>
                <c:pt idx="3609">
                  <c:v>0.24343759114052799</c:v>
                </c:pt>
                <c:pt idx="3610">
                  <c:v>0.24337469613173399</c:v>
                </c:pt>
                <c:pt idx="3611">
                  <c:v>0.243324843488118</c:v>
                </c:pt>
                <c:pt idx="3612">
                  <c:v>0.24325339866387</c:v>
                </c:pt>
                <c:pt idx="3613">
                  <c:v>0.24323000784807899</c:v>
                </c:pt>
                <c:pt idx="3614">
                  <c:v>0.156728057474499</c:v>
                </c:pt>
                <c:pt idx="3615">
                  <c:v>0.24311050254191299</c:v>
                </c:pt>
                <c:pt idx="3616">
                  <c:v>0.24306106152003701</c:v>
                </c:pt>
                <c:pt idx="3617">
                  <c:v>0.24300577724129399</c:v>
                </c:pt>
                <c:pt idx="3618">
                  <c:v>0.242931991464613</c:v>
                </c:pt>
                <c:pt idx="3619">
                  <c:v>0.24289800957459201</c:v>
                </c:pt>
                <c:pt idx="3620">
                  <c:v>0.242836911105165</c:v>
                </c:pt>
                <c:pt idx="3621">
                  <c:v>0.157233415287655</c:v>
                </c:pt>
                <c:pt idx="3622">
                  <c:v>0.24270829835041199</c:v>
                </c:pt>
                <c:pt idx="3623">
                  <c:v>0.157386531580989</c:v>
                </c:pt>
                <c:pt idx="3624">
                  <c:v>0.24259480240730599</c:v>
                </c:pt>
                <c:pt idx="3625">
                  <c:v>0.242410456922004</c:v>
                </c:pt>
                <c:pt idx="3626">
                  <c:v>0.159761913432861</c:v>
                </c:pt>
                <c:pt idx="3627">
                  <c:v>0.16019921155545599</c:v>
                </c:pt>
                <c:pt idx="3628">
                  <c:v>0.16054430537404299</c:v>
                </c:pt>
                <c:pt idx="3629">
                  <c:v>0.18223005025126299</c:v>
                </c:pt>
                <c:pt idx="3630">
                  <c:v>0.16062382305742501</c:v>
                </c:pt>
                <c:pt idx="3631">
                  <c:v>0.16097352130286499</c:v>
                </c:pt>
                <c:pt idx="3632">
                  <c:v>0.16124402081216299</c:v>
                </c:pt>
                <c:pt idx="3633">
                  <c:v>0.161643553732882</c:v>
                </c:pt>
                <c:pt idx="3634">
                  <c:v>0.24185964585184699</c:v>
                </c:pt>
                <c:pt idx="3635">
                  <c:v>0.161945811723543</c:v>
                </c:pt>
                <c:pt idx="3636">
                  <c:v>0.162245147864685</c:v>
                </c:pt>
                <c:pt idx="3637">
                  <c:v>0.241623968860222</c:v>
                </c:pt>
                <c:pt idx="3638">
                  <c:v>5.7271827455814703E-2</c:v>
                </c:pt>
                <c:pt idx="3639">
                  <c:v>0.16065123015869501</c:v>
                </c:pt>
                <c:pt idx="3640">
                  <c:v>0.24162024230830301</c:v>
                </c:pt>
                <c:pt idx="3641">
                  <c:v>0.161083743474706</c:v>
                </c:pt>
                <c:pt idx="3642">
                  <c:v>0.16132474636701999</c:v>
                </c:pt>
                <c:pt idx="3643">
                  <c:v>0.16152683517459801</c:v>
                </c:pt>
                <c:pt idx="3644">
                  <c:v>0.16212129908713099</c:v>
                </c:pt>
                <c:pt idx="3645">
                  <c:v>0.24124900205327199</c:v>
                </c:pt>
                <c:pt idx="3646">
                  <c:v>5.8134326058229803E-2</c:v>
                </c:pt>
                <c:pt idx="3647">
                  <c:v>0.15828567415252001</c:v>
                </c:pt>
                <c:pt idx="3648">
                  <c:v>0.15862797766288</c:v>
                </c:pt>
                <c:pt idx="3649">
                  <c:v>0.15897035148133701</c:v>
                </c:pt>
                <c:pt idx="3650">
                  <c:v>0.24129543589039901</c:v>
                </c:pt>
                <c:pt idx="3651">
                  <c:v>0.15917325514544101</c:v>
                </c:pt>
                <c:pt idx="3652">
                  <c:v>0.159504468115158</c:v>
                </c:pt>
                <c:pt idx="3653">
                  <c:v>0.159783160760857</c:v>
                </c:pt>
                <c:pt idx="3654">
                  <c:v>0.240816928244838</c:v>
                </c:pt>
                <c:pt idx="3655">
                  <c:v>0.16204577387356101</c:v>
                </c:pt>
                <c:pt idx="3656">
                  <c:v>0.240712602186298</c:v>
                </c:pt>
                <c:pt idx="3657">
                  <c:v>0.162497280396626</c:v>
                </c:pt>
                <c:pt idx="3658">
                  <c:v>0.240576108203301</c:v>
                </c:pt>
                <c:pt idx="3659">
                  <c:v>0.16258584460924999</c:v>
                </c:pt>
                <c:pt idx="3660">
                  <c:v>0.16287343288511899</c:v>
                </c:pt>
                <c:pt idx="3661">
                  <c:v>0.16304931515080601</c:v>
                </c:pt>
                <c:pt idx="3662">
                  <c:v>0.16384803272710799</c:v>
                </c:pt>
                <c:pt idx="3663">
                  <c:v>0.182568446666621</c:v>
                </c:pt>
                <c:pt idx="3664">
                  <c:v>6.3719621302515003E-2</c:v>
                </c:pt>
                <c:pt idx="3665">
                  <c:v>0.260800823680229</c:v>
                </c:pt>
                <c:pt idx="3666">
                  <c:v>0.16362888268220999</c:v>
                </c:pt>
                <c:pt idx="3667">
                  <c:v>0.16384158003871699</c:v>
                </c:pt>
                <c:pt idx="3668">
                  <c:v>0.164098989290731</c:v>
                </c:pt>
                <c:pt idx="3669">
                  <c:v>0.16425110630275699</c:v>
                </c:pt>
                <c:pt idx="3670">
                  <c:v>0.16459986319641001</c:v>
                </c:pt>
                <c:pt idx="3671">
                  <c:v>0.16481901734766</c:v>
                </c:pt>
                <c:pt idx="3672">
                  <c:v>0.239455411602054</c:v>
                </c:pt>
                <c:pt idx="3673">
                  <c:v>0.23940613772018801</c:v>
                </c:pt>
                <c:pt idx="3674">
                  <c:v>0.16509136032094601</c:v>
                </c:pt>
                <c:pt idx="3675">
                  <c:v>0.165229564573416</c:v>
                </c:pt>
                <c:pt idx="3676">
                  <c:v>0.26016359902993902</c:v>
                </c:pt>
                <c:pt idx="3677">
                  <c:v>0.16553473257972101</c:v>
                </c:pt>
                <c:pt idx="3678">
                  <c:v>0.26005275073558798</c:v>
                </c:pt>
                <c:pt idx="3679">
                  <c:v>0.26004230496386699</c:v>
                </c:pt>
                <c:pt idx="3680">
                  <c:v>0.26002566139083499</c:v>
                </c:pt>
                <c:pt idx="3681">
                  <c:v>0.166061645527631</c:v>
                </c:pt>
                <c:pt idx="3682">
                  <c:v>0.16594608452457699</c:v>
                </c:pt>
                <c:pt idx="3683">
                  <c:v>0.125469315266135</c:v>
                </c:pt>
                <c:pt idx="3684">
                  <c:v>0.16602657785240399</c:v>
                </c:pt>
                <c:pt idx="3685">
                  <c:v>0.12585618908739801</c:v>
                </c:pt>
                <c:pt idx="3686">
                  <c:v>0.25986383085146703</c:v>
                </c:pt>
                <c:pt idx="3687">
                  <c:v>0.25986353545796398</c:v>
                </c:pt>
                <c:pt idx="3688">
                  <c:v>0.25987909570804402</c:v>
                </c:pt>
                <c:pt idx="3689">
                  <c:v>0.16616370922033999</c:v>
                </c:pt>
                <c:pt idx="3690">
                  <c:v>0.16617729694848701</c:v>
                </c:pt>
                <c:pt idx="3691">
                  <c:v>7.2469307992765297E-2</c:v>
                </c:pt>
                <c:pt idx="3692">
                  <c:v>0.26008831308990099</c:v>
                </c:pt>
                <c:pt idx="3693">
                  <c:v>0.26008079549485302</c:v>
                </c:pt>
                <c:pt idx="3694">
                  <c:v>0.16444590085656599</c:v>
                </c:pt>
                <c:pt idx="3695">
                  <c:v>0.12807527227337001</c:v>
                </c:pt>
                <c:pt idx="3696">
                  <c:v>0.164378656426315</c:v>
                </c:pt>
                <c:pt idx="3697">
                  <c:v>0.25959874727905502</c:v>
                </c:pt>
                <c:pt idx="3698">
                  <c:v>0.25957769925401902</c:v>
                </c:pt>
                <c:pt idx="3699">
                  <c:v>0.16661131979827001</c:v>
                </c:pt>
                <c:pt idx="3700">
                  <c:v>0.166848554659348</c:v>
                </c:pt>
                <c:pt idx="3701">
                  <c:v>0.167080715886674</c:v>
                </c:pt>
                <c:pt idx="3702">
                  <c:v>7.6188402160817306E-2</c:v>
                </c:pt>
                <c:pt idx="3703">
                  <c:v>0.25975499683363301</c:v>
                </c:pt>
                <c:pt idx="3704">
                  <c:v>0.165140519282542</c:v>
                </c:pt>
                <c:pt idx="3705">
                  <c:v>0.165074393619285</c:v>
                </c:pt>
                <c:pt idx="3706">
                  <c:v>0.165141606467688</c:v>
                </c:pt>
                <c:pt idx="3707">
                  <c:v>0.16537840112976401</c:v>
                </c:pt>
                <c:pt idx="3708">
                  <c:v>0.25959102065220302</c:v>
                </c:pt>
                <c:pt idx="3709">
                  <c:v>0.25958626532877799</c:v>
                </c:pt>
                <c:pt idx="3710">
                  <c:v>0.25953870855621503</c:v>
                </c:pt>
                <c:pt idx="3711">
                  <c:v>0.16544594864729401</c:v>
                </c:pt>
                <c:pt idx="3712">
                  <c:v>0.16589477089339899</c:v>
                </c:pt>
                <c:pt idx="3713">
                  <c:v>0.16603322763326001</c:v>
                </c:pt>
                <c:pt idx="3714">
                  <c:v>0.16632075060433099</c:v>
                </c:pt>
                <c:pt idx="3715">
                  <c:v>0.25925823970585998</c:v>
                </c:pt>
                <c:pt idx="3716">
                  <c:v>0.166451375669081</c:v>
                </c:pt>
                <c:pt idx="3717">
                  <c:v>0.16652650477686501</c:v>
                </c:pt>
                <c:pt idx="3718">
                  <c:v>0.166768709607198</c:v>
                </c:pt>
                <c:pt idx="3719">
                  <c:v>0.13492046626383</c:v>
                </c:pt>
                <c:pt idx="3720">
                  <c:v>0.16682305808147499</c:v>
                </c:pt>
                <c:pt idx="3721">
                  <c:v>0.16683358195013001</c:v>
                </c:pt>
                <c:pt idx="3722">
                  <c:v>0.21278080428889701</c:v>
                </c:pt>
                <c:pt idx="3723">
                  <c:v>0.168688404600812</c:v>
                </c:pt>
                <c:pt idx="3724">
                  <c:v>0.258431579874211</c:v>
                </c:pt>
                <c:pt idx="3725">
                  <c:v>0.25837896002142802</c:v>
                </c:pt>
                <c:pt idx="3726">
                  <c:v>0.168718193345719</c:v>
                </c:pt>
                <c:pt idx="3727">
                  <c:v>0.12747299504460399</c:v>
                </c:pt>
                <c:pt idx="3728">
                  <c:v>0.16889040114544901</c:v>
                </c:pt>
                <c:pt idx="3729">
                  <c:v>0.25818430504367801</c:v>
                </c:pt>
                <c:pt idx="3730">
                  <c:v>0.258169933588342</c:v>
                </c:pt>
                <c:pt idx="3731">
                  <c:v>0.25814080986396898</c:v>
                </c:pt>
                <c:pt idx="3732">
                  <c:v>0.25813766716791198</c:v>
                </c:pt>
                <c:pt idx="3733">
                  <c:v>0.169014338097418</c:v>
                </c:pt>
                <c:pt idx="3734">
                  <c:v>0.25803424573108302</c:v>
                </c:pt>
                <c:pt idx="3735">
                  <c:v>0.169173731210115</c:v>
                </c:pt>
                <c:pt idx="3736">
                  <c:v>0.16936518789281299</c:v>
                </c:pt>
                <c:pt idx="3737">
                  <c:v>0.169492839220487</c:v>
                </c:pt>
                <c:pt idx="3738">
                  <c:v>0.128545582648044</c:v>
                </c:pt>
                <c:pt idx="3739">
                  <c:v>0.169514553420966</c:v>
                </c:pt>
                <c:pt idx="3740">
                  <c:v>0.25772544888774901</c:v>
                </c:pt>
                <c:pt idx="3741">
                  <c:v>0.17153620798927699</c:v>
                </c:pt>
                <c:pt idx="3742">
                  <c:v>9.0223863835724394E-2</c:v>
                </c:pt>
                <c:pt idx="3743">
                  <c:v>0.171719281279897</c:v>
                </c:pt>
                <c:pt idx="3744">
                  <c:v>0.17227877907671599</c:v>
                </c:pt>
                <c:pt idx="3745">
                  <c:v>0.25685146327995501</c:v>
                </c:pt>
                <c:pt idx="3746">
                  <c:v>0.25680403771881</c:v>
                </c:pt>
                <c:pt idx="3747">
                  <c:v>0.126784438465812</c:v>
                </c:pt>
                <c:pt idx="3748">
                  <c:v>0.25680205811342899</c:v>
                </c:pt>
                <c:pt idx="3749">
                  <c:v>0.25673723837534401</c:v>
                </c:pt>
                <c:pt idx="3750">
                  <c:v>0.25672612193871502</c:v>
                </c:pt>
                <c:pt idx="3751">
                  <c:v>0.171970973556198</c:v>
                </c:pt>
                <c:pt idx="3752">
                  <c:v>0.17207982078772399</c:v>
                </c:pt>
                <c:pt idx="3753">
                  <c:v>0.25653892784556198</c:v>
                </c:pt>
                <c:pt idx="3754">
                  <c:v>0.17223240108504601</c:v>
                </c:pt>
                <c:pt idx="3755">
                  <c:v>0.17239072427367899</c:v>
                </c:pt>
                <c:pt idx="3756">
                  <c:v>0.172501217448391</c:v>
                </c:pt>
                <c:pt idx="3757">
                  <c:v>0.172562006850806</c:v>
                </c:pt>
                <c:pt idx="3758">
                  <c:v>0.25614721428071302</c:v>
                </c:pt>
                <c:pt idx="3759">
                  <c:v>0.256133427561204</c:v>
                </c:pt>
                <c:pt idx="3760">
                  <c:v>0.17246410299103501</c:v>
                </c:pt>
                <c:pt idx="3761">
                  <c:v>0.172594974489019</c:v>
                </c:pt>
                <c:pt idx="3762">
                  <c:v>0.17275083146267201</c:v>
                </c:pt>
                <c:pt idx="3763">
                  <c:v>0.25608652677941901</c:v>
                </c:pt>
                <c:pt idx="3764">
                  <c:v>0.25620093755676399</c:v>
                </c:pt>
                <c:pt idx="3765">
                  <c:v>0.17232262675573001</c:v>
                </c:pt>
                <c:pt idx="3766">
                  <c:v>0.17219856824706301</c:v>
                </c:pt>
                <c:pt idx="3767">
                  <c:v>9.6583324966107706E-2</c:v>
                </c:pt>
                <c:pt idx="3768">
                  <c:v>0.17250629736706799</c:v>
                </c:pt>
                <c:pt idx="3769">
                  <c:v>0.17212119773255299</c:v>
                </c:pt>
                <c:pt idx="3770">
                  <c:v>0.25639095449953803</c:v>
                </c:pt>
                <c:pt idx="3771">
                  <c:v>0.171807952787047</c:v>
                </c:pt>
                <c:pt idx="3772">
                  <c:v>0.126846937138511</c:v>
                </c:pt>
                <c:pt idx="3773">
                  <c:v>0.25647606764219999</c:v>
                </c:pt>
                <c:pt idx="3774">
                  <c:v>0.25647609530176502</c:v>
                </c:pt>
                <c:pt idx="3775">
                  <c:v>0.17132964648822899</c:v>
                </c:pt>
                <c:pt idx="3776">
                  <c:v>0.25654817552738801</c:v>
                </c:pt>
                <c:pt idx="3777">
                  <c:v>0.25661659589359898</c:v>
                </c:pt>
                <c:pt idx="3778">
                  <c:v>0.17073231770751701</c:v>
                </c:pt>
                <c:pt idx="3779">
                  <c:v>0.25665474731938798</c:v>
                </c:pt>
                <c:pt idx="3780">
                  <c:v>0.17055048232057499</c:v>
                </c:pt>
                <c:pt idx="3781">
                  <c:v>0.170297395357695</c:v>
                </c:pt>
                <c:pt idx="3782">
                  <c:v>0.127583697293881</c:v>
                </c:pt>
                <c:pt idx="3783">
                  <c:v>0.170112858057231</c:v>
                </c:pt>
                <c:pt idx="3784">
                  <c:v>0.170063631029439</c:v>
                </c:pt>
                <c:pt idx="3785">
                  <c:v>0.25631758572853203</c:v>
                </c:pt>
                <c:pt idx="3786">
                  <c:v>0.25638464810010603</c:v>
                </c:pt>
                <c:pt idx="3787">
                  <c:v>0.25638925027340098</c:v>
                </c:pt>
                <c:pt idx="3788">
                  <c:v>0.17144261757510501</c:v>
                </c:pt>
                <c:pt idx="3789">
                  <c:v>0.17136386987320901</c:v>
                </c:pt>
                <c:pt idx="3790">
                  <c:v>0.171464692605027</c:v>
                </c:pt>
                <c:pt idx="3791">
                  <c:v>0.17150654186022199</c:v>
                </c:pt>
                <c:pt idx="3792">
                  <c:v>0.25645810973834798</c:v>
                </c:pt>
                <c:pt idx="3793">
                  <c:v>0.17139764542048599</c:v>
                </c:pt>
                <c:pt idx="3794">
                  <c:v>0.17115280075492401</c:v>
                </c:pt>
                <c:pt idx="3795">
                  <c:v>0.10076980649716</c:v>
                </c:pt>
                <c:pt idx="3796">
                  <c:v>0.17178309373525899</c:v>
                </c:pt>
                <c:pt idx="3797">
                  <c:v>0.17171425203114801</c:v>
                </c:pt>
                <c:pt idx="3798">
                  <c:v>0.124550812273528</c:v>
                </c:pt>
                <c:pt idx="3799">
                  <c:v>0.171413958854363</c:v>
                </c:pt>
                <c:pt idx="3800">
                  <c:v>0.100159273504991</c:v>
                </c:pt>
                <c:pt idx="3801">
                  <c:v>0.171200159172609</c:v>
                </c:pt>
                <c:pt idx="3802">
                  <c:v>0.17105005413454799</c:v>
                </c:pt>
                <c:pt idx="3803">
                  <c:v>0.101103463639608</c:v>
                </c:pt>
                <c:pt idx="3804">
                  <c:v>0.17157931717532199</c:v>
                </c:pt>
                <c:pt idx="3805">
                  <c:v>0.171574042941605</c:v>
                </c:pt>
                <c:pt idx="3806">
                  <c:v>0.23195684945300901</c:v>
                </c:pt>
                <c:pt idx="3807">
                  <c:v>0.171412948690503</c:v>
                </c:pt>
                <c:pt idx="3808">
                  <c:v>0.17140743430466701</c:v>
                </c:pt>
                <c:pt idx="3809">
                  <c:v>0.17139463361704399</c:v>
                </c:pt>
                <c:pt idx="3810">
                  <c:v>0.123225267221512</c:v>
                </c:pt>
                <c:pt idx="3811">
                  <c:v>0.17298532324502799</c:v>
                </c:pt>
                <c:pt idx="3812">
                  <c:v>0.17275436556630699</c:v>
                </c:pt>
                <c:pt idx="3813">
                  <c:v>0.17282592425875701</c:v>
                </c:pt>
                <c:pt idx="3814">
                  <c:v>0.173025405101881</c:v>
                </c:pt>
                <c:pt idx="3815">
                  <c:v>0.23126788110496799</c:v>
                </c:pt>
                <c:pt idx="3816">
                  <c:v>0.17455940379974</c:v>
                </c:pt>
                <c:pt idx="3817">
                  <c:v>0.11622861227791299</c:v>
                </c:pt>
                <c:pt idx="3818">
                  <c:v>0.17428845798050499</c:v>
                </c:pt>
                <c:pt idx="3819">
                  <c:v>0.25577113009750901</c:v>
                </c:pt>
                <c:pt idx="3820">
                  <c:v>0.17408286361710301</c:v>
                </c:pt>
                <c:pt idx="3821">
                  <c:v>0.10517605184274199</c:v>
                </c:pt>
                <c:pt idx="3822">
                  <c:v>0.20020323987351299</c:v>
                </c:pt>
                <c:pt idx="3823">
                  <c:v>0.17189538093908399</c:v>
                </c:pt>
                <c:pt idx="3824">
                  <c:v>0.25651202891730601</c:v>
                </c:pt>
                <c:pt idx="3825">
                  <c:v>0.25652050670495102</c:v>
                </c:pt>
                <c:pt idx="3826">
                  <c:v>0.256568263372629</c:v>
                </c:pt>
                <c:pt idx="3827">
                  <c:v>0.171249438727377</c:v>
                </c:pt>
                <c:pt idx="3828">
                  <c:v>0.25656230958885901</c:v>
                </c:pt>
                <c:pt idx="3829">
                  <c:v>0.17137247408119299</c:v>
                </c:pt>
                <c:pt idx="3830">
                  <c:v>0.25666631538061602</c:v>
                </c:pt>
                <c:pt idx="3831">
                  <c:v>0.25668019812572701</c:v>
                </c:pt>
                <c:pt idx="3832">
                  <c:v>0.25668349277068803</c:v>
                </c:pt>
                <c:pt idx="3833">
                  <c:v>0.170978657487944</c:v>
                </c:pt>
                <c:pt idx="3834">
                  <c:v>0.17090648137408199</c:v>
                </c:pt>
                <c:pt idx="3835">
                  <c:v>0.17096124694891099</c:v>
                </c:pt>
                <c:pt idx="3836">
                  <c:v>0.17086753666674501</c:v>
                </c:pt>
                <c:pt idx="3837">
                  <c:v>0.102942033151098</c:v>
                </c:pt>
                <c:pt idx="3838">
                  <c:v>0.201458284269289</c:v>
                </c:pt>
                <c:pt idx="3839">
                  <c:v>0.16869013043886899</c:v>
                </c:pt>
                <c:pt idx="3840">
                  <c:v>0.25735461587785602</c:v>
                </c:pt>
                <c:pt idx="3841">
                  <c:v>0.16838357368184401</c:v>
                </c:pt>
                <c:pt idx="3842">
                  <c:v>0.10117373934843001</c:v>
                </c:pt>
                <c:pt idx="3843">
                  <c:v>0.25791965293482899</c:v>
                </c:pt>
                <c:pt idx="3844">
                  <c:v>0.16631990257630899</c:v>
                </c:pt>
                <c:pt idx="3845">
                  <c:v>0.16630232652418001</c:v>
                </c:pt>
                <c:pt idx="3846">
                  <c:v>0.123884121722644</c:v>
                </c:pt>
                <c:pt idx="3847">
                  <c:v>0.16606134636605799</c:v>
                </c:pt>
                <c:pt idx="3848">
                  <c:v>0.16597381491575899</c:v>
                </c:pt>
                <c:pt idx="3849">
                  <c:v>0.123884009352546</c:v>
                </c:pt>
                <c:pt idx="3850">
                  <c:v>0.16571367502364101</c:v>
                </c:pt>
                <c:pt idx="3851">
                  <c:v>0.16581062021606099</c:v>
                </c:pt>
                <c:pt idx="3852">
                  <c:v>0.20299871850107101</c:v>
                </c:pt>
                <c:pt idx="3853">
                  <c:v>0.165592816145405</c:v>
                </c:pt>
                <c:pt idx="3854">
                  <c:v>0.25813341275175</c:v>
                </c:pt>
                <c:pt idx="3855">
                  <c:v>0.165481537375257</c:v>
                </c:pt>
                <c:pt idx="3856">
                  <c:v>0.165404646249595</c:v>
                </c:pt>
                <c:pt idx="3857">
                  <c:v>0.165537093280933</c:v>
                </c:pt>
                <c:pt idx="3858">
                  <c:v>0.20225572580152501</c:v>
                </c:pt>
                <c:pt idx="3859">
                  <c:v>0.16563963726258299</c:v>
                </c:pt>
                <c:pt idx="3860">
                  <c:v>0.16749039632582099</c:v>
                </c:pt>
                <c:pt idx="3861">
                  <c:v>0.16741964585977001</c:v>
                </c:pt>
                <c:pt idx="3862">
                  <c:v>0.232932931954659</c:v>
                </c:pt>
                <c:pt idx="3863">
                  <c:v>0.167456110925844</c:v>
                </c:pt>
                <c:pt idx="3864">
                  <c:v>0.16750917759324299</c:v>
                </c:pt>
                <c:pt idx="3865">
                  <c:v>0.23295579741796599</c:v>
                </c:pt>
                <c:pt idx="3866">
                  <c:v>0.16738242267596701</c:v>
                </c:pt>
                <c:pt idx="3867">
                  <c:v>0.175087829226861</c:v>
                </c:pt>
                <c:pt idx="3868">
                  <c:v>0.166988399713909</c:v>
                </c:pt>
                <c:pt idx="3869">
                  <c:v>0.16722099828293399</c:v>
                </c:pt>
                <c:pt idx="3870">
                  <c:v>0.25760080128191698</c:v>
                </c:pt>
                <c:pt idx="3871">
                  <c:v>0.16702236144191199</c:v>
                </c:pt>
                <c:pt idx="3872">
                  <c:v>0.25768321481027501</c:v>
                </c:pt>
                <c:pt idx="3873">
                  <c:v>0.16690961275490401</c:v>
                </c:pt>
                <c:pt idx="3874">
                  <c:v>0.199552726712631</c:v>
                </c:pt>
                <c:pt idx="3875">
                  <c:v>0.166512886802298</c:v>
                </c:pt>
                <c:pt idx="3876">
                  <c:v>0.233097248609721</c:v>
                </c:pt>
                <c:pt idx="3877">
                  <c:v>0.23320762742873599</c:v>
                </c:pt>
                <c:pt idx="3878">
                  <c:v>0.19970719848346299</c:v>
                </c:pt>
                <c:pt idx="3879">
                  <c:v>0.23336719897201</c:v>
                </c:pt>
                <c:pt idx="3880">
                  <c:v>0.16559445665064099</c:v>
                </c:pt>
                <c:pt idx="3881">
                  <c:v>0.199854545863133</c:v>
                </c:pt>
                <c:pt idx="3882">
                  <c:v>0.16525820187464599</c:v>
                </c:pt>
                <c:pt idx="3883">
                  <c:v>0.16516205477059601</c:v>
                </c:pt>
                <c:pt idx="3884">
                  <c:v>0.199815273766214</c:v>
                </c:pt>
                <c:pt idx="3885">
                  <c:v>0.16508890354883901</c:v>
                </c:pt>
                <c:pt idx="3886">
                  <c:v>0.233498074331179</c:v>
                </c:pt>
                <c:pt idx="3887">
                  <c:v>0.23360441574624499</c:v>
                </c:pt>
                <c:pt idx="3888">
                  <c:v>0.22259432269152701</c:v>
                </c:pt>
                <c:pt idx="3889">
                  <c:v>0.16437599684687601</c:v>
                </c:pt>
                <c:pt idx="3890">
                  <c:v>0.16426332422810599</c:v>
                </c:pt>
                <c:pt idx="3891">
                  <c:v>0.22741087708445601</c:v>
                </c:pt>
                <c:pt idx="3892">
                  <c:v>0.25859380190056602</c:v>
                </c:pt>
                <c:pt idx="3893">
                  <c:v>0.164387177674885</c:v>
                </c:pt>
                <c:pt idx="3894">
                  <c:v>0.221860013997698</c:v>
                </c:pt>
                <c:pt idx="3895">
                  <c:v>0.164450559589116</c:v>
                </c:pt>
                <c:pt idx="3896">
                  <c:v>0.199243501751036</c:v>
                </c:pt>
                <c:pt idx="3897">
                  <c:v>0.25819878387557998</c:v>
                </c:pt>
                <c:pt idx="3898">
                  <c:v>0.23381118686451199</c:v>
                </c:pt>
                <c:pt idx="3899">
                  <c:v>0.22730467174052199</c:v>
                </c:pt>
                <c:pt idx="3900">
                  <c:v>0.258360828577826</c:v>
                </c:pt>
                <c:pt idx="3901">
                  <c:v>0.258384760054583</c:v>
                </c:pt>
                <c:pt idx="3902">
                  <c:v>0.258426817992089</c:v>
                </c:pt>
                <c:pt idx="3903">
                  <c:v>0.162831247154549</c:v>
                </c:pt>
                <c:pt idx="3904">
                  <c:v>0.16292826884646699</c:v>
                </c:pt>
                <c:pt idx="3905">
                  <c:v>0.25844244057451299</c:v>
                </c:pt>
                <c:pt idx="3906">
                  <c:v>0.25842887960921901</c:v>
                </c:pt>
                <c:pt idx="3907">
                  <c:v>0.25846308002775997</c:v>
                </c:pt>
                <c:pt idx="3908">
                  <c:v>0.25856139699264102</c:v>
                </c:pt>
                <c:pt idx="3909">
                  <c:v>0.16221758142999601</c:v>
                </c:pt>
                <c:pt idx="3910">
                  <c:v>0.19927785532785999</c:v>
                </c:pt>
                <c:pt idx="3911">
                  <c:v>0.16239883606522201</c:v>
                </c:pt>
                <c:pt idx="3912">
                  <c:v>0.23401119974623</c:v>
                </c:pt>
                <c:pt idx="3913">
                  <c:v>0.23410260686960799</c:v>
                </c:pt>
                <c:pt idx="3914">
                  <c:v>0.16177853713845999</c:v>
                </c:pt>
                <c:pt idx="3915">
                  <c:v>0.16178875003938201</c:v>
                </c:pt>
                <c:pt idx="3916">
                  <c:v>0.25848265166947398</c:v>
                </c:pt>
                <c:pt idx="3917">
                  <c:v>0.16193044990429201</c:v>
                </c:pt>
                <c:pt idx="3918">
                  <c:v>0.25865146277595702</c:v>
                </c:pt>
                <c:pt idx="3919">
                  <c:v>0.16182946489047301</c:v>
                </c:pt>
                <c:pt idx="3920">
                  <c:v>0.24325913407998301</c:v>
                </c:pt>
                <c:pt idx="3921">
                  <c:v>0.16178437014559699</c:v>
                </c:pt>
                <c:pt idx="3922">
                  <c:v>0.23426516901468</c:v>
                </c:pt>
                <c:pt idx="3923">
                  <c:v>0.25873427066897198</c:v>
                </c:pt>
                <c:pt idx="3924">
                  <c:v>0.24326672113304801</c:v>
                </c:pt>
                <c:pt idx="3925">
                  <c:v>0.16082154592370401</c:v>
                </c:pt>
                <c:pt idx="3926">
                  <c:v>0.19903104555513401</c:v>
                </c:pt>
                <c:pt idx="3927">
                  <c:v>0.16075188679340399</c:v>
                </c:pt>
                <c:pt idx="3928">
                  <c:v>0.25890285664038698</c:v>
                </c:pt>
                <c:pt idx="3929">
                  <c:v>0.16074048067524699</c:v>
                </c:pt>
                <c:pt idx="3930">
                  <c:v>0.16076972428152</c:v>
                </c:pt>
                <c:pt idx="3931">
                  <c:v>0.22043423215317501</c:v>
                </c:pt>
                <c:pt idx="3932">
                  <c:v>0.16052466118587499</c:v>
                </c:pt>
                <c:pt idx="3933">
                  <c:v>0.16074091283853501</c:v>
                </c:pt>
                <c:pt idx="3934">
                  <c:v>0.25831836827132898</c:v>
                </c:pt>
                <c:pt idx="3935">
                  <c:v>0.16059773853597101</c:v>
                </c:pt>
                <c:pt idx="3936">
                  <c:v>0.25828837260898602</c:v>
                </c:pt>
                <c:pt idx="3937">
                  <c:v>0.16062667623162999</c:v>
                </c:pt>
                <c:pt idx="3938">
                  <c:v>0.259044123160174</c:v>
                </c:pt>
                <c:pt idx="3939">
                  <c:v>0.16054362582199599</c:v>
                </c:pt>
                <c:pt idx="3940">
                  <c:v>0.25901269239873298</c:v>
                </c:pt>
                <c:pt idx="3941">
                  <c:v>0.16061617169583101</c:v>
                </c:pt>
                <c:pt idx="3942">
                  <c:v>0.242629968532728</c:v>
                </c:pt>
                <c:pt idx="3943">
                  <c:v>0.25915211807519001</c:v>
                </c:pt>
                <c:pt idx="3944">
                  <c:v>0.16042796681883101</c:v>
                </c:pt>
                <c:pt idx="3945">
                  <c:v>0.219257856375523</c:v>
                </c:pt>
                <c:pt idx="3946">
                  <c:v>0.15990376413489199</c:v>
                </c:pt>
                <c:pt idx="3947">
                  <c:v>0.23453397170888299</c:v>
                </c:pt>
                <c:pt idx="3948">
                  <c:v>0.22566360675304001</c:v>
                </c:pt>
                <c:pt idx="3949">
                  <c:v>0.21910474021759199</c:v>
                </c:pt>
                <c:pt idx="3950">
                  <c:v>0.15950954563435499</c:v>
                </c:pt>
                <c:pt idx="3951">
                  <c:v>0.19765445957251099</c:v>
                </c:pt>
                <c:pt idx="3952">
                  <c:v>0.25930786524927801</c:v>
                </c:pt>
                <c:pt idx="3953">
                  <c:v>0.159197704125383</c:v>
                </c:pt>
                <c:pt idx="3954">
                  <c:v>0.19763497757804099</c:v>
                </c:pt>
                <c:pt idx="3955">
                  <c:v>0.15871405991405399</c:v>
                </c:pt>
                <c:pt idx="3956">
                  <c:v>0.23488414518997999</c:v>
                </c:pt>
                <c:pt idx="3957">
                  <c:v>0.15827564205043701</c:v>
                </c:pt>
                <c:pt idx="3958">
                  <c:v>0.23484659550833301</c:v>
                </c:pt>
                <c:pt idx="3959">
                  <c:v>0.15854565817826699</c:v>
                </c:pt>
                <c:pt idx="3960">
                  <c:v>0.225224361922886</c:v>
                </c:pt>
                <c:pt idx="3961">
                  <c:v>0.25800212667662198</c:v>
                </c:pt>
                <c:pt idx="3962">
                  <c:v>0.22528193375369901</c:v>
                </c:pt>
                <c:pt idx="3963">
                  <c:v>0.15630020079835799</c:v>
                </c:pt>
                <c:pt idx="3964">
                  <c:v>0.23510563173115201</c:v>
                </c:pt>
                <c:pt idx="3965">
                  <c:v>0.23513115303719201</c:v>
                </c:pt>
                <c:pt idx="3966">
                  <c:v>0.235123357338231</c:v>
                </c:pt>
                <c:pt idx="3967">
                  <c:v>0.153501610788915</c:v>
                </c:pt>
                <c:pt idx="3968">
                  <c:v>0.23537696988443499</c:v>
                </c:pt>
                <c:pt idx="3969">
                  <c:v>0.15100223955869699</c:v>
                </c:pt>
                <c:pt idx="3970">
                  <c:v>0.222534947512746</c:v>
                </c:pt>
                <c:pt idx="3971">
                  <c:v>0.148435075332469</c:v>
                </c:pt>
                <c:pt idx="3972">
                  <c:v>0.205017413478918</c:v>
                </c:pt>
                <c:pt idx="3973">
                  <c:v>0.26017273059792601</c:v>
                </c:pt>
                <c:pt idx="3974">
                  <c:v>0.26017802916322502</c:v>
                </c:pt>
                <c:pt idx="3975">
                  <c:v>0.14517230464220701</c:v>
                </c:pt>
                <c:pt idx="3976">
                  <c:v>0.25902056917728</c:v>
                </c:pt>
                <c:pt idx="3977">
                  <c:v>0.235869826333648</c:v>
                </c:pt>
                <c:pt idx="3978">
                  <c:v>0.25900790595822798</c:v>
                </c:pt>
                <c:pt idx="3979">
                  <c:v>0.142467609886853</c:v>
                </c:pt>
                <c:pt idx="3980">
                  <c:v>0.208871713124158</c:v>
                </c:pt>
                <c:pt idx="3981">
                  <c:v>0.13970919231027801</c:v>
                </c:pt>
                <c:pt idx="3982">
                  <c:v>0.13702528017335899</c:v>
                </c:pt>
                <c:pt idx="3983">
                  <c:v>0.242994654075885</c:v>
                </c:pt>
                <c:pt idx="3984">
                  <c:v>0.228931226077351</c:v>
                </c:pt>
                <c:pt idx="3985">
                  <c:v>0.13414957359642901</c:v>
                </c:pt>
                <c:pt idx="3986">
                  <c:v>0.25908591345126297</c:v>
                </c:pt>
                <c:pt idx="3987">
                  <c:v>0.235714335386214</c:v>
                </c:pt>
                <c:pt idx="3988">
                  <c:v>0.23568241080543001</c:v>
                </c:pt>
                <c:pt idx="3989">
                  <c:v>0.131403112839693</c:v>
                </c:pt>
                <c:pt idx="3990">
                  <c:v>0.12887555463092301</c:v>
                </c:pt>
                <c:pt idx="3991">
                  <c:v>0.217510334232524</c:v>
                </c:pt>
                <c:pt idx="3992">
                  <c:v>0.20516669183714101</c:v>
                </c:pt>
                <c:pt idx="3993">
                  <c:v>0.21758641575048299</c:v>
                </c:pt>
                <c:pt idx="3994">
                  <c:v>0.12540986342308999</c:v>
                </c:pt>
                <c:pt idx="3995">
                  <c:v>0.23510154603894501</c:v>
                </c:pt>
                <c:pt idx="3996">
                  <c:v>0.122884204340176</c:v>
                </c:pt>
                <c:pt idx="3997">
                  <c:v>0.22099136156970201</c:v>
                </c:pt>
                <c:pt idx="3998">
                  <c:v>0.25847064683863102</c:v>
                </c:pt>
                <c:pt idx="3999">
                  <c:v>0.258451147741739</c:v>
                </c:pt>
                <c:pt idx="4000">
                  <c:v>0.258340048396137</c:v>
                </c:pt>
                <c:pt idx="4001">
                  <c:v>0.258270866895489</c:v>
                </c:pt>
                <c:pt idx="4002">
                  <c:v>0.25825879948904901</c:v>
                </c:pt>
                <c:pt idx="4003">
                  <c:v>0.25820764466032697</c:v>
                </c:pt>
                <c:pt idx="4004">
                  <c:v>0.118420357802191</c:v>
                </c:pt>
                <c:pt idx="4005">
                  <c:v>0.23419111460207301</c:v>
                </c:pt>
                <c:pt idx="4006">
                  <c:v>0.11542498987404499</c:v>
                </c:pt>
                <c:pt idx="4007">
                  <c:v>0.233813393346958</c:v>
                </c:pt>
                <c:pt idx="4008">
                  <c:v>0.11284856488978701</c:v>
                </c:pt>
                <c:pt idx="4009">
                  <c:v>0.22594031271602699</c:v>
                </c:pt>
                <c:pt idx="4010">
                  <c:v>0.109632555529108</c:v>
                </c:pt>
                <c:pt idx="4011">
                  <c:v>0.232888570184555</c:v>
                </c:pt>
                <c:pt idx="4012">
                  <c:v>0.255795236333066</c:v>
                </c:pt>
                <c:pt idx="4013">
                  <c:v>0.25570860097994802</c:v>
                </c:pt>
                <c:pt idx="4014">
                  <c:v>0.22757296447880501</c:v>
                </c:pt>
                <c:pt idx="4015">
                  <c:v>0.10617892053602</c:v>
                </c:pt>
                <c:pt idx="4016">
                  <c:v>0.232202845396695</c:v>
                </c:pt>
                <c:pt idx="4017">
                  <c:v>0.232133893546941</c:v>
                </c:pt>
                <c:pt idx="4018">
                  <c:v>0.102877728937077</c:v>
                </c:pt>
                <c:pt idx="4019">
                  <c:v>9.9900882533951504E-2</c:v>
                </c:pt>
                <c:pt idx="4020">
                  <c:v>0.23313548092405401</c:v>
                </c:pt>
                <c:pt idx="4021">
                  <c:v>9.5443970327720798E-2</c:v>
                </c:pt>
                <c:pt idx="4022">
                  <c:v>9.2218958784889601E-2</c:v>
                </c:pt>
                <c:pt idx="4023">
                  <c:v>0.24345355445752001</c:v>
                </c:pt>
                <c:pt idx="4024">
                  <c:v>8.9557334006612296E-2</c:v>
                </c:pt>
                <c:pt idx="4025">
                  <c:v>8.6445786182902301E-2</c:v>
                </c:pt>
                <c:pt idx="4026">
                  <c:v>0.23824419965975099</c:v>
                </c:pt>
                <c:pt idx="4027">
                  <c:v>0.24915542197094201</c:v>
                </c:pt>
                <c:pt idx="4028">
                  <c:v>0.249002506593686</c:v>
                </c:pt>
                <c:pt idx="4029">
                  <c:v>0.24890530643720599</c:v>
                </c:pt>
                <c:pt idx="4030">
                  <c:v>8.3029305964365696E-2</c:v>
                </c:pt>
                <c:pt idx="4031">
                  <c:v>0.22652968950010399</c:v>
                </c:pt>
                <c:pt idx="4032">
                  <c:v>0.226493852004583</c:v>
                </c:pt>
                <c:pt idx="4033">
                  <c:v>7.9728682505797593E-2</c:v>
                </c:pt>
                <c:pt idx="4034">
                  <c:v>0.22552959164271799</c:v>
                </c:pt>
                <c:pt idx="4035">
                  <c:v>7.7381319185292702E-2</c:v>
                </c:pt>
                <c:pt idx="4036">
                  <c:v>0.224618637391333</c:v>
                </c:pt>
                <c:pt idx="4037">
                  <c:v>7.4517489804691195E-2</c:v>
                </c:pt>
                <c:pt idx="4038">
                  <c:v>0.25035551049329302</c:v>
                </c:pt>
                <c:pt idx="4039">
                  <c:v>0.22375878185100501</c:v>
                </c:pt>
                <c:pt idx="4040">
                  <c:v>0.22365434287055699</c:v>
                </c:pt>
                <c:pt idx="4041">
                  <c:v>7.0943371168935995E-2</c:v>
                </c:pt>
                <c:pt idx="4042">
                  <c:v>0.24944257994643701</c:v>
                </c:pt>
                <c:pt idx="4043">
                  <c:v>0.22259071932549901</c:v>
                </c:pt>
                <c:pt idx="4044">
                  <c:v>0.222586984916924</c:v>
                </c:pt>
                <c:pt idx="4045">
                  <c:v>0.24957477734293901</c:v>
                </c:pt>
                <c:pt idx="4046">
                  <c:v>6.8278929809808694E-2</c:v>
                </c:pt>
                <c:pt idx="4047">
                  <c:v>0.22143644608499999</c:v>
                </c:pt>
                <c:pt idx="4048">
                  <c:v>0.244658293768725</c:v>
                </c:pt>
                <c:pt idx="4049">
                  <c:v>6.4880361697393599E-2</c:v>
                </c:pt>
                <c:pt idx="4050">
                  <c:v>6.2064201859987699E-2</c:v>
                </c:pt>
                <c:pt idx="4051">
                  <c:v>0.24682418854930199</c:v>
                </c:pt>
                <c:pt idx="4052">
                  <c:v>0.21904615907216701</c:v>
                </c:pt>
                <c:pt idx="4053">
                  <c:v>0.21880638382739001</c:v>
                </c:pt>
                <c:pt idx="4054">
                  <c:v>5.8456202018681902E-2</c:v>
                </c:pt>
                <c:pt idx="4055">
                  <c:v>0.217782842791446</c:v>
                </c:pt>
                <c:pt idx="4056">
                  <c:v>0.24558838995250801</c:v>
                </c:pt>
                <c:pt idx="4057">
                  <c:v>0.21729570572757101</c:v>
                </c:pt>
                <c:pt idx="4058">
                  <c:v>0.217299406095491</c:v>
                </c:pt>
                <c:pt idx="4059">
                  <c:v>5.4661319034940703E-2</c:v>
                </c:pt>
                <c:pt idx="4060">
                  <c:v>5.2059966266350302E-2</c:v>
                </c:pt>
                <c:pt idx="4061">
                  <c:v>0.146563192971323</c:v>
                </c:pt>
                <c:pt idx="4062">
                  <c:v>0.214977942018932</c:v>
                </c:pt>
                <c:pt idx="4063">
                  <c:v>4.90039269449229E-2</c:v>
                </c:pt>
                <c:pt idx="4064">
                  <c:v>0.25016079307481398</c:v>
                </c:pt>
                <c:pt idx="4065">
                  <c:v>4.5792657229188301E-2</c:v>
                </c:pt>
                <c:pt idx="4066">
                  <c:v>3.9792903607009003E-2</c:v>
                </c:pt>
                <c:pt idx="4067">
                  <c:v>0.20937072553789099</c:v>
                </c:pt>
                <c:pt idx="4068">
                  <c:v>3.68238775811962E-2</c:v>
                </c:pt>
                <c:pt idx="4069">
                  <c:v>0.253259109336267</c:v>
                </c:pt>
                <c:pt idx="4070">
                  <c:v>3.3863473024514298E-2</c:v>
                </c:pt>
                <c:pt idx="4071">
                  <c:v>3.1004300053287099E-2</c:v>
                </c:pt>
                <c:pt idx="4072">
                  <c:v>0.128360577598187</c:v>
                </c:pt>
                <c:pt idx="4073">
                  <c:v>0.205202864274589</c:v>
                </c:pt>
                <c:pt idx="4074">
                  <c:v>2.8092201181592301E-2</c:v>
                </c:pt>
                <c:pt idx="4075">
                  <c:v>0.12543914351225099</c:v>
                </c:pt>
                <c:pt idx="4076">
                  <c:v>2.4914040951347902E-2</c:v>
                </c:pt>
                <c:pt idx="4077">
                  <c:v>0.233221617768122</c:v>
                </c:pt>
                <c:pt idx="4078">
                  <c:v>2.2419790265664898E-2</c:v>
                </c:pt>
                <c:pt idx="4079">
                  <c:v>1.95143803930229E-2</c:v>
                </c:pt>
                <c:pt idx="4080">
                  <c:v>0.25661621157736297</c:v>
                </c:pt>
                <c:pt idx="4081">
                  <c:v>1.6128152255452999E-2</c:v>
                </c:pt>
                <c:pt idx="4082">
                  <c:v>0.19706975500907001</c:v>
                </c:pt>
                <c:pt idx="4083">
                  <c:v>1.30083336793609E-2</c:v>
                </c:pt>
                <c:pt idx="4084">
                  <c:v>7.4226671444999996E-3</c:v>
                </c:pt>
                <c:pt idx="4085">
                  <c:v>0.192467045325692</c:v>
                </c:pt>
                <c:pt idx="4086">
                  <c:v>0.19236821813708099</c:v>
                </c:pt>
                <c:pt idx="4087">
                  <c:v>4.26522193614076E-3</c:v>
                </c:pt>
                <c:pt idx="4088">
                  <c:v>0.190575613474436</c:v>
                </c:pt>
                <c:pt idx="4089">
                  <c:v>1.52552501154611E-3</c:v>
                </c:pt>
                <c:pt idx="4090">
                  <c:v>0.18859331076961899</c:v>
                </c:pt>
                <c:pt idx="4091">
                  <c:v>-1.73988835054769E-3</c:v>
                </c:pt>
                <c:pt idx="4092">
                  <c:v>0.18673496959189101</c:v>
                </c:pt>
                <c:pt idx="4093">
                  <c:v>-5.1398877903094803E-3</c:v>
                </c:pt>
                <c:pt idx="4094">
                  <c:v>0.25941306975020501</c:v>
                </c:pt>
                <c:pt idx="4095">
                  <c:v>0.18439897493340701</c:v>
                </c:pt>
                <c:pt idx="4096">
                  <c:v>0.183924258741122</c:v>
                </c:pt>
                <c:pt idx="4097">
                  <c:v>0.18325432126455199</c:v>
                </c:pt>
                <c:pt idx="4098">
                  <c:v>-1.02207787981515E-2</c:v>
                </c:pt>
                <c:pt idx="4099">
                  <c:v>0.18117218666501</c:v>
                </c:pt>
                <c:pt idx="4100">
                  <c:v>0.18065544486284599</c:v>
                </c:pt>
                <c:pt idx="4101">
                  <c:v>-1.44090216075372E-2</c:v>
                </c:pt>
                <c:pt idx="4102">
                  <c:v>0.17832026329431</c:v>
                </c:pt>
                <c:pt idx="4103">
                  <c:v>0.177659688884511</c:v>
                </c:pt>
                <c:pt idx="4104">
                  <c:v>0.17778638918624601</c:v>
                </c:pt>
                <c:pt idx="4105">
                  <c:v>-1.8330088214398899E-2</c:v>
                </c:pt>
                <c:pt idx="4106">
                  <c:v>-2.17108867536096E-2</c:v>
                </c:pt>
                <c:pt idx="4107">
                  <c:v>0.17330875162064699</c:v>
                </c:pt>
                <c:pt idx="4108">
                  <c:v>0.17294447982571601</c:v>
                </c:pt>
                <c:pt idx="4109">
                  <c:v>0.174660485246939</c:v>
                </c:pt>
                <c:pt idx="4110">
                  <c:v>0.17391357000720101</c:v>
                </c:pt>
                <c:pt idx="4111">
                  <c:v>-2.2963576565501999E-2</c:v>
                </c:pt>
                <c:pt idx="4112">
                  <c:v>0.171820179334603</c:v>
                </c:pt>
                <c:pt idx="4113">
                  <c:v>-2.7272730298255402E-2</c:v>
                </c:pt>
                <c:pt idx="4114">
                  <c:v>-3.0653923811897101E-2</c:v>
                </c:pt>
                <c:pt idx="4115">
                  <c:v>0.16673189781917899</c:v>
                </c:pt>
                <c:pt idx="4116">
                  <c:v>0.16829734819574901</c:v>
                </c:pt>
                <c:pt idx="4117">
                  <c:v>0.16977508061091701</c:v>
                </c:pt>
                <c:pt idx="4118">
                  <c:v>0.16927597692101001</c:v>
                </c:pt>
                <c:pt idx="4119">
                  <c:v>-2.9537683021660498E-2</c:v>
                </c:pt>
                <c:pt idx="4120">
                  <c:v>0.17298645748381</c:v>
                </c:pt>
                <c:pt idx="4121">
                  <c:v>-3.5925370299972302E-2</c:v>
                </c:pt>
                <c:pt idx="4122">
                  <c:v>0.162325281264178</c:v>
                </c:pt>
                <c:pt idx="4123">
                  <c:v>0.16160237472686501</c:v>
                </c:pt>
                <c:pt idx="4124">
                  <c:v>-3.9659345044052698E-2</c:v>
                </c:pt>
                <c:pt idx="4125">
                  <c:v>-4.2643443206824803E-2</c:v>
                </c:pt>
                <c:pt idx="4126">
                  <c:v>0.15701797421187999</c:v>
                </c:pt>
                <c:pt idx="4127">
                  <c:v>0.156869747373198</c:v>
                </c:pt>
                <c:pt idx="4128">
                  <c:v>0.15639087764392501</c:v>
                </c:pt>
                <c:pt idx="4129">
                  <c:v>-4.6784872596531697E-2</c:v>
                </c:pt>
                <c:pt idx="4130">
                  <c:v>0.15337085377788201</c:v>
                </c:pt>
                <c:pt idx="4131">
                  <c:v>-5.0406106794590698E-2</c:v>
                </c:pt>
                <c:pt idx="4132">
                  <c:v>0.15044573732994199</c:v>
                </c:pt>
                <c:pt idx="4133">
                  <c:v>-5.40390693590612E-2</c:v>
                </c:pt>
                <c:pt idx="4134">
                  <c:v>0.148332889861477</c:v>
                </c:pt>
                <c:pt idx="4135">
                  <c:v>0.15006417105037301</c:v>
                </c:pt>
                <c:pt idx="4136">
                  <c:v>-5.4537139193047202E-2</c:v>
                </c:pt>
                <c:pt idx="4137">
                  <c:v>0.14717879502831099</c:v>
                </c:pt>
                <c:pt idx="4138">
                  <c:v>0.14669976373772101</c:v>
                </c:pt>
                <c:pt idx="4139">
                  <c:v>0.187470650691447</c:v>
                </c:pt>
                <c:pt idx="4140">
                  <c:v>0.14502346836650401</c:v>
                </c:pt>
                <c:pt idx="4141">
                  <c:v>0.144459884097901</c:v>
                </c:pt>
                <c:pt idx="4142">
                  <c:v>0.14428503121293501</c:v>
                </c:pt>
                <c:pt idx="4143">
                  <c:v>0.14447889349965101</c:v>
                </c:pt>
                <c:pt idx="4144">
                  <c:v>-6.0422641590496498E-2</c:v>
                </c:pt>
                <c:pt idx="4145">
                  <c:v>-6.3641678522371195E-2</c:v>
                </c:pt>
                <c:pt idx="4146">
                  <c:v>0.13882745195579499</c:v>
                </c:pt>
                <c:pt idx="4147">
                  <c:v>0.13872019944637201</c:v>
                </c:pt>
                <c:pt idx="4148">
                  <c:v>0.137851685555478</c:v>
                </c:pt>
                <c:pt idx="4149">
                  <c:v>0.13769120860717601</c:v>
                </c:pt>
                <c:pt idx="4150">
                  <c:v>-6.7344764702523194E-2</c:v>
                </c:pt>
                <c:pt idx="4151">
                  <c:v>0.25677751926784698</c:v>
                </c:pt>
                <c:pt idx="4152">
                  <c:v>0.13495401751821801</c:v>
                </c:pt>
                <c:pt idx="4153">
                  <c:v>-7.0718740099457097E-2</c:v>
                </c:pt>
                <c:pt idx="4154">
                  <c:v>-7.4246922112321798E-2</c:v>
                </c:pt>
                <c:pt idx="4155">
                  <c:v>0.12975800113778299</c:v>
                </c:pt>
                <c:pt idx="4156">
                  <c:v>0.12963679570013301</c:v>
                </c:pt>
                <c:pt idx="4157">
                  <c:v>-7.6213827837466094E-2</c:v>
                </c:pt>
                <c:pt idx="4158">
                  <c:v>0.127090021016348</c:v>
                </c:pt>
                <c:pt idx="4159">
                  <c:v>-7.9193693238032103E-2</c:v>
                </c:pt>
                <c:pt idx="4160">
                  <c:v>0.254590291702392</c:v>
                </c:pt>
                <c:pt idx="4161">
                  <c:v>-8.0183743443321701E-2</c:v>
                </c:pt>
                <c:pt idx="4162">
                  <c:v>0.12305681373952</c:v>
                </c:pt>
                <c:pt idx="4163">
                  <c:v>-8.2764061583784201E-2</c:v>
                </c:pt>
                <c:pt idx="4164">
                  <c:v>0.120564477971672</c:v>
                </c:pt>
                <c:pt idx="4165">
                  <c:v>0.120363771253981</c:v>
                </c:pt>
                <c:pt idx="4166">
                  <c:v>-8.62540172923216E-2</c:v>
                </c:pt>
                <c:pt idx="4167">
                  <c:v>0.11741025464494299</c:v>
                </c:pt>
                <c:pt idx="4168">
                  <c:v>-0.135830300130201</c:v>
                </c:pt>
                <c:pt idx="4169">
                  <c:v>0.114533128104867</c:v>
                </c:pt>
                <c:pt idx="4170">
                  <c:v>-9.2151648865301805E-2</c:v>
                </c:pt>
                <c:pt idx="4171">
                  <c:v>0.25168724187627201</c:v>
                </c:pt>
                <c:pt idx="4172">
                  <c:v>-0.13922784127745899</c:v>
                </c:pt>
                <c:pt idx="4173">
                  <c:v>0.110286076592592</c:v>
                </c:pt>
                <c:pt idx="4174">
                  <c:v>-0.14185305521281399</c:v>
                </c:pt>
                <c:pt idx="4175">
                  <c:v>0.106930453182856</c:v>
                </c:pt>
                <c:pt idx="4176">
                  <c:v>-0.14478188867764</c:v>
                </c:pt>
                <c:pt idx="4177">
                  <c:v>0.10363543585754199</c:v>
                </c:pt>
                <c:pt idx="4178">
                  <c:v>0.10394994338821401</c:v>
                </c:pt>
                <c:pt idx="4179">
                  <c:v>0.103785048743074</c:v>
                </c:pt>
                <c:pt idx="4180">
                  <c:v>0.10318273018905399</c:v>
                </c:pt>
                <c:pt idx="4181">
                  <c:v>-0.147580392744803</c:v>
                </c:pt>
                <c:pt idx="4182">
                  <c:v>0.10019103113183001</c:v>
                </c:pt>
                <c:pt idx="4183">
                  <c:v>-0.15066395783372899</c:v>
                </c:pt>
                <c:pt idx="4184">
                  <c:v>0.24790411590234199</c:v>
                </c:pt>
                <c:pt idx="4185">
                  <c:v>-0.109964178646757</c:v>
                </c:pt>
                <c:pt idx="4186">
                  <c:v>9.2967293732344802E-2</c:v>
                </c:pt>
                <c:pt idx="4187">
                  <c:v>-2.3166107320754199E-2</c:v>
                </c:pt>
                <c:pt idx="4188">
                  <c:v>9.2563600100367502E-2</c:v>
                </c:pt>
                <c:pt idx="4189">
                  <c:v>9.2381117631708504E-2</c:v>
                </c:pt>
                <c:pt idx="4190">
                  <c:v>9.2271802237910497E-2</c:v>
                </c:pt>
                <c:pt idx="4191">
                  <c:v>-0.11352241063655499</c:v>
                </c:pt>
                <c:pt idx="4192">
                  <c:v>-2.6907536105564699E-2</c:v>
                </c:pt>
                <c:pt idx="4193">
                  <c:v>8.9025435500156194E-2</c:v>
                </c:pt>
                <c:pt idx="4194">
                  <c:v>-0.158831417571935</c:v>
                </c:pt>
                <c:pt idx="4195">
                  <c:v>0.245044802948368</c:v>
                </c:pt>
                <c:pt idx="4196">
                  <c:v>-0.16117526559854201</c:v>
                </c:pt>
                <c:pt idx="4197">
                  <c:v>0.24377901167829999</c:v>
                </c:pt>
                <c:pt idx="4198">
                  <c:v>-0.12155796279117601</c:v>
                </c:pt>
                <c:pt idx="4199">
                  <c:v>-0.12468057775661601</c:v>
                </c:pt>
                <c:pt idx="4200">
                  <c:v>0.24169747118312401</c:v>
                </c:pt>
                <c:pt idx="4201">
                  <c:v>7.6374404249247102E-2</c:v>
                </c:pt>
                <c:pt idx="4202">
                  <c:v>-0.127044549578192</c:v>
                </c:pt>
                <c:pt idx="4203">
                  <c:v>7.3053831886755002E-2</c:v>
                </c:pt>
                <c:pt idx="4204">
                  <c:v>-0.17081521596041899</c:v>
                </c:pt>
                <c:pt idx="4205">
                  <c:v>6.7901008337399704E-2</c:v>
                </c:pt>
                <c:pt idx="4206">
                  <c:v>-0.13485470315546</c:v>
                </c:pt>
                <c:pt idx="4207">
                  <c:v>-0.13726349016162501</c:v>
                </c:pt>
                <c:pt idx="4208">
                  <c:v>6.2142591732388799E-2</c:v>
                </c:pt>
                <c:pt idx="4209">
                  <c:v>-0.17973904523364101</c:v>
                </c:pt>
                <c:pt idx="4210">
                  <c:v>5.8471331038761502E-2</c:v>
                </c:pt>
                <c:pt idx="4211">
                  <c:v>5.8444555327316898E-2</c:v>
                </c:pt>
                <c:pt idx="4212">
                  <c:v>-0.14227853157164599</c:v>
                </c:pt>
                <c:pt idx="4213">
                  <c:v>5.42093063198082E-2</c:v>
                </c:pt>
                <c:pt idx="4214">
                  <c:v>-0.184824226269582</c:v>
                </c:pt>
                <c:pt idx="4215">
                  <c:v>5.0653143724985E-2</c:v>
                </c:pt>
                <c:pt idx="4216">
                  <c:v>-0.14777720307116199</c:v>
                </c:pt>
                <c:pt idx="4217">
                  <c:v>4.7841147842749697E-2</c:v>
                </c:pt>
                <c:pt idx="4218">
                  <c:v>-0.14955752429059499</c:v>
                </c:pt>
                <c:pt idx="4219">
                  <c:v>-0.15205747812338199</c:v>
                </c:pt>
                <c:pt idx="4220">
                  <c:v>-7.4122962021797495E-2</c:v>
                </c:pt>
                <c:pt idx="4221">
                  <c:v>4.34227180820176E-2</c:v>
                </c:pt>
                <c:pt idx="4222">
                  <c:v>4.2328770899617001E-2</c:v>
                </c:pt>
                <c:pt idx="4223">
                  <c:v>-0.15392380163677799</c:v>
                </c:pt>
                <c:pt idx="4224">
                  <c:v>-8.1201453186668701E-2</c:v>
                </c:pt>
                <c:pt idx="4225">
                  <c:v>3.5680302041666397E-2</c:v>
                </c:pt>
                <c:pt idx="4226">
                  <c:v>-0.159478943707693</c:v>
                </c:pt>
                <c:pt idx="4227">
                  <c:v>-0.16166766398540999</c:v>
                </c:pt>
                <c:pt idx="4228">
                  <c:v>2.9354576185453399E-2</c:v>
                </c:pt>
                <c:pt idx="4229">
                  <c:v>-0.20030508848385001</c:v>
                </c:pt>
                <c:pt idx="4230">
                  <c:v>-0.16624260985914799</c:v>
                </c:pt>
                <c:pt idx="4231">
                  <c:v>2.3572375662987501E-2</c:v>
                </c:pt>
                <c:pt idx="4232">
                  <c:v>2.2574914179567501E-2</c:v>
                </c:pt>
                <c:pt idx="4233">
                  <c:v>-9.7739656879262005E-2</c:v>
                </c:pt>
                <c:pt idx="4234">
                  <c:v>1.91299301286415E-2</c:v>
                </c:pt>
                <c:pt idx="4235">
                  <c:v>-0.100077802667156</c:v>
                </c:pt>
                <c:pt idx="4236">
                  <c:v>1.5744694838221801E-2</c:v>
                </c:pt>
                <c:pt idx="4237">
                  <c:v>-0.208564074346137</c:v>
                </c:pt>
                <c:pt idx="4238">
                  <c:v>-0.17591834367974701</c:v>
                </c:pt>
                <c:pt idx="4239">
                  <c:v>9.0003554696451195E-3</c:v>
                </c:pt>
                <c:pt idx="4240">
                  <c:v>9.3881404999340504E-3</c:v>
                </c:pt>
                <c:pt idx="4241">
                  <c:v>-0.212579579710823</c:v>
                </c:pt>
                <c:pt idx="4242">
                  <c:v>0.21007876786278801</c:v>
                </c:pt>
                <c:pt idx="4243">
                  <c:v>-0.17985180733624201</c:v>
                </c:pt>
                <c:pt idx="4244">
                  <c:v>3.2679172743319E-3</c:v>
                </c:pt>
                <c:pt idx="4245">
                  <c:v>-0.182097128536198</c:v>
                </c:pt>
                <c:pt idx="4246">
                  <c:v>-0.18368257387144399</c:v>
                </c:pt>
                <c:pt idx="4247">
                  <c:v>0.204886043356135</c:v>
                </c:pt>
                <c:pt idx="4248">
                  <c:v>-0.18547467695499101</c:v>
                </c:pt>
                <c:pt idx="4249">
                  <c:v>-0.220930697623716</c:v>
                </c:pt>
                <c:pt idx="4250">
                  <c:v>-9.2992373745997801E-3</c:v>
                </c:pt>
                <c:pt idx="4251">
                  <c:v>-9.2556301457775696E-3</c:v>
                </c:pt>
                <c:pt idx="4252">
                  <c:v>-0.12788732636533601</c:v>
                </c:pt>
                <c:pt idx="4253">
                  <c:v>-1.28586500352098E-2</c:v>
                </c:pt>
                <c:pt idx="4254">
                  <c:v>-0.224003379698824</c:v>
                </c:pt>
                <c:pt idx="4255">
                  <c:v>-1.5973285433738799E-2</c:v>
                </c:pt>
                <c:pt idx="4256">
                  <c:v>-0.19341023682263001</c:v>
                </c:pt>
                <c:pt idx="4257">
                  <c:v>-2.1359557131634E-2</c:v>
                </c:pt>
                <c:pt idx="4258">
                  <c:v>-0.22815416500633801</c:v>
                </c:pt>
                <c:pt idx="4259">
                  <c:v>-2.4526731589682702E-2</c:v>
                </c:pt>
                <c:pt idx="4260">
                  <c:v>-0.19886091864232999</c:v>
                </c:pt>
                <c:pt idx="4261">
                  <c:v>-2.8568880947123901E-2</c:v>
                </c:pt>
                <c:pt idx="4262">
                  <c:v>-2.8103373567810799E-2</c:v>
                </c:pt>
                <c:pt idx="4263">
                  <c:v>-2.86986555258457E-2</c:v>
                </c:pt>
                <c:pt idx="4264">
                  <c:v>-0.20070428202551199</c:v>
                </c:pt>
                <c:pt idx="4265">
                  <c:v>-0.20270533087461201</c:v>
                </c:pt>
                <c:pt idx="4266">
                  <c:v>-3.5897741222840902E-2</c:v>
                </c:pt>
                <c:pt idx="4267">
                  <c:v>-0.204600824405025</c:v>
                </c:pt>
                <c:pt idx="4268">
                  <c:v>9.9912021065840295E-2</c:v>
                </c:pt>
                <c:pt idx="4269">
                  <c:v>-0.20635730453408799</c:v>
                </c:pt>
                <c:pt idx="4270">
                  <c:v>-0.156202994770724</c:v>
                </c:pt>
                <c:pt idx="4271">
                  <c:v>-0.209930778281916</c:v>
                </c:pt>
                <c:pt idx="4272">
                  <c:v>-4.86563416876023E-2</c:v>
                </c:pt>
                <c:pt idx="4273">
                  <c:v>-0.161398828714371</c:v>
                </c:pt>
                <c:pt idx="4274">
                  <c:v>-5.2919582803803399E-2</c:v>
                </c:pt>
                <c:pt idx="4275">
                  <c:v>-0.213464926408692</c:v>
                </c:pt>
                <c:pt idx="4276">
                  <c:v>-7.3414227882094896E-2</c:v>
                </c:pt>
                <c:pt idx="4277">
                  <c:v>-0.21485467014927101</c:v>
                </c:pt>
                <c:pt idx="4278">
                  <c:v>-0.21631798075910599</c:v>
                </c:pt>
                <c:pt idx="4279">
                  <c:v>-6.1936138985177698E-2</c:v>
                </c:pt>
                <c:pt idx="4280">
                  <c:v>-0.17186342997318099</c:v>
                </c:pt>
                <c:pt idx="4281">
                  <c:v>-0.17332380449587001</c:v>
                </c:pt>
                <c:pt idx="4282">
                  <c:v>-0.22003534905119801</c:v>
                </c:pt>
                <c:pt idx="4283">
                  <c:v>-0.24713279478617101</c:v>
                </c:pt>
                <c:pt idx="4284">
                  <c:v>-7.2809429318293595E-2</c:v>
                </c:pt>
                <c:pt idx="4285">
                  <c:v>-7.3690798165371899E-2</c:v>
                </c:pt>
                <c:pt idx="4286">
                  <c:v>-0.22261729243365599</c:v>
                </c:pt>
                <c:pt idx="4287">
                  <c:v>0.15413166012913401</c:v>
                </c:pt>
                <c:pt idx="4288">
                  <c:v>-0.248874292273288</c:v>
                </c:pt>
                <c:pt idx="4289">
                  <c:v>-0.184913753568931</c:v>
                </c:pt>
                <c:pt idx="4290">
                  <c:v>-0.22600396722552599</c:v>
                </c:pt>
                <c:pt idx="4291">
                  <c:v>-8.4582586456392703E-2</c:v>
                </c:pt>
                <c:pt idx="4292">
                  <c:v>-0.226072699796805</c:v>
                </c:pt>
                <c:pt idx="4293">
                  <c:v>-8.7086195294287502E-2</c:v>
                </c:pt>
                <c:pt idx="4294">
                  <c:v>-0.19115520851214901</c:v>
                </c:pt>
                <c:pt idx="4295">
                  <c:v>-9.0097676673714697E-2</c:v>
                </c:pt>
                <c:pt idx="4296">
                  <c:v>-0.186495565670976</c:v>
                </c:pt>
                <c:pt idx="4297">
                  <c:v>-0.22987358820964299</c:v>
                </c:pt>
                <c:pt idx="4298">
                  <c:v>-0.115595057139526</c:v>
                </c:pt>
                <c:pt idx="4299">
                  <c:v>-0.19028833745513199</c:v>
                </c:pt>
                <c:pt idx="4300">
                  <c:v>-0.119261459751812</c:v>
                </c:pt>
                <c:pt idx="4301">
                  <c:v>-0.25422926313510402</c:v>
                </c:pt>
                <c:pt idx="4302">
                  <c:v>0.132457182029764</c:v>
                </c:pt>
                <c:pt idx="4303">
                  <c:v>0.13199129450852101</c:v>
                </c:pt>
                <c:pt idx="4304">
                  <c:v>-0.25485886774486199</c:v>
                </c:pt>
                <c:pt idx="4305">
                  <c:v>-0.19469259676099601</c:v>
                </c:pt>
                <c:pt idx="4306">
                  <c:v>0.125417371567419</c:v>
                </c:pt>
                <c:pt idx="4307">
                  <c:v>-0.19647491026616001</c:v>
                </c:pt>
                <c:pt idx="4308">
                  <c:v>1.73560647608588E-2</c:v>
                </c:pt>
                <c:pt idx="4309">
                  <c:v>-0.19608237635595599</c:v>
                </c:pt>
                <c:pt idx="4310">
                  <c:v>-0.13542593217360499</c:v>
                </c:pt>
                <c:pt idx="4311">
                  <c:v>-0.113579359269997</c:v>
                </c:pt>
                <c:pt idx="4312">
                  <c:v>-0.25629448606662603</c:v>
                </c:pt>
                <c:pt idx="4313">
                  <c:v>0.121169804582478</c:v>
                </c:pt>
                <c:pt idx="4314">
                  <c:v>-0.19809563535838701</c:v>
                </c:pt>
                <c:pt idx="4315">
                  <c:v>-0.137353653018945</c:v>
                </c:pt>
                <c:pt idx="4316">
                  <c:v>-0.23658763311254899</c:v>
                </c:pt>
                <c:pt idx="4317">
                  <c:v>-0.211604813958546</c:v>
                </c:pt>
                <c:pt idx="4318">
                  <c:v>-0.237747250131153</c:v>
                </c:pt>
                <c:pt idx="4319">
                  <c:v>0.10930092062301799</c:v>
                </c:pt>
                <c:pt idx="4320">
                  <c:v>2.7493258029745401E-3</c:v>
                </c:pt>
                <c:pt idx="4321">
                  <c:v>-0.25747743712845</c:v>
                </c:pt>
                <c:pt idx="4322">
                  <c:v>0.105370702430352</c:v>
                </c:pt>
                <c:pt idx="4323">
                  <c:v>-0.25765118872811399</c:v>
                </c:pt>
                <c:pt idx="4324">
                  <c:v>-0.20593398206500901</c:v>
                </c:pt>
                <c:pt idx="4325">
                  <c:v>9.9863440182745303E-2</c:v>
                </c:pt>
                <c:pt idx="4326">
                  <c:v>9.8803619173427296E-2</c:v>
                </c:pt>
                <c:pt idx="4327">
                  <c:v>-0.206965112792382</c:v>
                </c:pt>
                <c:pt idx="4328">
                  <c:v>9.1988168418690494E-2</c:v>
                </c:pt>
                <c:pt idx="4329">
                  <c:v>-0.241002354026434</c:v>
                </c:pt>
                <c:pt idx="4330">
                  <c:v>-0.16438261746849001</c:v>
                </c:pt>
                <c:pt idx="4331">
                  <c:v>8.8252206874489106E-2</c:v>
                </c:pt>
                <c:pt idx="4332">
                  <c:v>-0.210648191514195</c:v>
                </c:pt>
                <c:pt idx="4333">
                  <c:v>-0.14164012312156099</c:v>
                </c:pt>
                <c:pt idx="4334">
                  <c:v>-0.14152997792510399</c:v>
                </c:pt>
                <c:pt idx="4335">
                  <c:v>-0.142214736070158</c:v>
                </c:pt>
                <c:pt idx="4336">
                  <c:v>-0.14189617917026301</c:v>
                </c:pt>
                <c:pt idx="4337">
                  <c:v>8.3550386241615704E-2</c:v>
                </c:pt>
                <c:pt idx="4338">
                  <c:v>8.3254304844566002E-2</c:v>
                </c:pt>
                <c:pt idx="4339">
                  <c:v>-0.257730212096976</c:v>
                </c:pt>
                <c:pt idx="4340">
                  <c:v>-0.241942674023025</c:v>
                </c:pt>
                <c:pt idx="4341">
                  <c:v>-0.14744109787312901</c:v>
                </c:pt>
                <c:pt idx="4342">
                  <c:v>-0.14770998941205701</c:v>
                </c:pt>
                <c:pt idx="4343">
                  <c:v>-0.229137783622644</c:v>
                </c:pt>
                <c:pt idx="4344">
                  <c:v>-0.230242899623917</c:v>
                </c:pt>
                <c:pt idx="4345">
                  <c:v>6.7846239461590602E-2</c:v>
                </c:pt>
                <c:pt idx="4346">
                  <c:v>-0.24242883435166401</c:v>
                </c:pt>
                <c:pt idx="4347">
                  <c:v>-0.24245841798628001</c:v>
                </c:pt>
                <c:pt idx="4348">
                  <c:v>6.1574321293167401E-2</c:v>
                </c:pt>
                <c:pt idx="4349">
                  <c:v>-0.15712220988832101</c:v>
                </c:pt>
                <c:pt idx="4350">
                  <c:v>-0.157121546097203</c:v>
                </c:pt>
                <c:pt idx="4351">
                  <c:v>6.3205577895722995E-2</c:v>
                </c:pt>
                <c:pt idx="4352">
                  <c:v>-0.186466727164458</c:v>
                </c:pt>
                <c:pt idx="4353">
                  <c:v>-0.25585952444397397</c:v>
                </c:pt>
                <c:pt idx="4354">
                  <c:v>-0.24241675291099499</c:v>
                </c:pt>
                <c:pt idx="4355">
                  <c:v>-0.21948020794944301</c:v>
                </c:pt>
                <c:pt idx="4356">
                  <c:v>-0.24226386318498699</c:v>
                </c:pt>
                <c:pt idx="4357">
                  <c:v>4.8723483807395898E-2</c:v>
                </c:pt>
                <c:pt idx="4358">
                  <c:v>-0.22051467003037301</c:v>
                </c:pt>
                <c:pt idx="4359">
                  <c:v>-0.24195709651139699</c:v>
                </c:pt>
                <c:pt idx="4360">
                  <c:v>4.2355413381165198E-2</c:v>
                </c:pt>
                <c:pt idx="4361">
                  <c:v>-0.22183897001799399</c:v>
                </c:pt>
                <c:pt idx="4362">
                  <c:v>-0.170964684754664</c:v>
                </c:pt>
                <c:pt idx="4363">
                  <c:v>-9.6729247589136994E-2</c:v>
                </c:pt>
                <c:pt idx="4364">
                  <c:v>3.5210211744081302E-2</c:v>
                </c:pt>
                <c:pt idx="4365">
                  <c:v>-0.22217305176938101</c:v>
                </c:pt>
                <c:pt idx="4366">
                  <c:v>3.1581301346640098E-2</c:v>
                </c:pt>
                <c:pt idx="4367">
                  <c:v>-0.25062048637381401</c:v>
                </c:pt>
                <c:pt idx="4368">
                  <c:v>2.8608669084552101E-2</c:v>
                </c:pt>
                <c:pt idx="4369">
                  <c:v>-0.17597121036465399</c:v>
                </c:pt>
                <c:pt idx="4370">
                  <c:v>0.169510405746719</c:v>
                </c:pt>
                <c:pt idx="4371">
                  <c:v>-0.240255903504453</c:v>
                </c:pt>
                <c:pt idx="4372">
                  <c:v>-0.23985306577017201</c:v>
                </c:pt>
                <c:pt idx="4373">
                  <c:v>-2.7899051277087299E-2</c:v>
                </c:pt>
                <c:pt idx="4374">
                  <c:v>1.92134602282607E-2</c:v>
                </c:pt>
                <c:pt idx="4375">
                  <c:v>-0.24373536770687201</c:v>
                </c:pt>
                <c:pt idx="4376">
                  <c:v>-0.182516962679867</c:v>
                </c:pt>
                <c:pt idx="4377">
                  <c:v>-0.21622824347002101</c:v>
                </c:pt>
                <c:pt idx="4378">
                  <c:v>0.16279057826153301</c:v>
                </c:pt>
                <c:pt idx="4379">
                  <c:v>-0.21749493145465201</c:v>
                </c:pt>
                <c:pt idx="4380">
                  <c:v>1.38619859158499E-2</c:v>
                </c:pt>
                <c:pt idx="4381">
                  <c:v>-7.4610906227471505E-2</c:v>
                </c:pt>
                <c:pt idx="4382">
                  <c:v>-0.183558045786264</c:v>
                </c:pt>
                <c:pt idx="4383">
                  <c:v>1.3636097290176201E-2</c:v>
                </c:pt>
                <c:pt idx="4384">
                  <c:v>-0.23785391560327501</c:v>
                </c:pt>
                <c:pt idx="4385">
                  <c:v>-7.7055250564120895E-2</c:v>
                </c:pt>
                <c:pt idx="4386">
                  <c:v>-0.185550451484358</c:v>
                </c:pt>
                <c:pt idx="4387">
                  <c:v>-0.185329423194797</c:v>
                </c:pt>
                <c:pt idx="4388">
                  <c:v>-3.07132527219235E-2</c:v>
                </c:pt>
                <c:pt idx="4389">
                  <c:v>-0.22141149457682199</c:v>
                </c:pt>
                <c:pt idx="4390">
                  <c:v>-0.19466799195748</c:v>
                </c:pt>
                <c:pt idx="4391">
                  <c:v>-0.23589333760560499</c:v>
                </c:pt>
                <c:pt idx="4392">
                  <c:v>1.6892321860602899E-3</c:v>
                </c:pt>
                <c:pt idx="4393">
                  <c:v>-0.224279058675182</c:v>
                </c:pt>
                <c:pt idx="4394">
                  <c:v>-0.22404703005759799</c:v>
                </c:pt>
                <c:pt idx="4395">
                  <c:v>-0.188798072608512</c:v>
                </c:pt>
                <c:pt idx="4396">
                  <c:v>-0.24583528420980699</c:v>
                </c:pt>
                <c:pt idx="4397">
                  <c:v>-0.18970156111330899</c:v>
                </c:pt>
                <c:pt idx="4398">
                  <c:v>-0.189856428565361</c:v>
                </c:pt>
                <c:pt idx="4399">
                  <c:v>-0.234372670764809</c:v>
                </c:pt>
                <c:pt idx="4400">
                  <c:v>-0.190899521712839</c:v>
                </c:pt>
                <c:pt idx="4401">
                  <c:v>-0.22635327783801901</c:v>
                </c:pt>
                <c:pt idx="4402">
                  <c:v>-3.2771323398754201E-2</c:v>
                </c:pt>
                <c:pt idx="4403">
                  <c:v>-6.0294373320624196E-3</c:v>
                </c:pt>
                <c:pt idx="4404">
                  <c:v>-0.23844916791420301</c:v>
                </c:pt>
                <c:pt idx="4405">
                  <c:v>-0.19288189385946999</c:v>
                </c:pt>
                <c:pt idx="4406">
                  <c:v>-0.24648650704153999</c:v>
                </c:pt>
                <c:pt idx="4407">
                  <c:v>-0.193797899017257</c:v>
                </c:pt>
                <c:pt idx="4408">
                  <c:v>-1.2780437564808801E-2</c:v>
                </c:pt>
                <c:pt idx="4409">
                  <c:v>-1.3185062930886501E-2</c:v>
                </c:pt>
                <c:pt idx="4410">
                  <c:v>-0.23054666967076801</c:v>
                </c:pt>
                <c:pt idx="4411">
                  <c:v>-1.38723567893708E-2</c:v>
                </c:pt>
                <c:pt idx="4412">
                  <c:v>-0.23564872721551799</c:v>
                </c:pt>
                <c:pt idx="4413">
                  <c:v>-0.195211188653376</c:v>
                </c:pt>
                <c:pt idx="4414">
                  <c:v>-3.3222837228934501E-2</c:v>
                </c:pt>
                <c:pt idx="4415">
                  <c:v>-0.23281970572431901</c:v>
                </c:pt>
                <c:pt idx="4416">
                  <c:v>-0.22825858297648799</c:v>
                </c:pt>
                <c:pt idx="4417">
                  <c:v>-0.19643099638096101</c:v>
                </c:pt>
                <c:pt idx="4418">
                  <c:v>-2.1416884679397698E-2</c:v>
                </c:pt>
                <c:pt idx="4419">
                  <c:v>-0.227108253510688</c:v>
                </c:pt>
                <c:pt idx="4420">
                  <c:v>-2.43520086933172E-2</c:v>
                </c:pt>
                <c:pt idx="4421">
                  <c:v>-2.5040849465506301E-2</c:v>
                </c:pt>
                <c:pt idx="4422">
                  <c:v>-0.22576179208150801</c:v>
                </c:pt>
                <c:pt idx="4423">
                  <c:v>-2.76501420730693E-2</c:v>
                </c:pt>
                <c:pt idx="4424">
                  <c:v>-0.235177689103923</c:v>
                </c:pt>
                <c:pt idx="4425">
                  <c:v>-2.7601483966130699E-2</c:v>
                </c:pt>
                <c:pt idx="4426">
                  <c:v>-0.19813861430190699</c:v>
                </c:pt>
                <c:pt idx="4427">
                  <c:v>-2.8103042144412602E-2</c:v>
                </c:pt>
                <c:pt idx="4428">
                  <c:v>-0.22404005419725101</c:v>
                </c:pt>
                <c:pt idx="4429">
                  <c:v>0.13721528740585501</c:v>
                </c:pt>
                <c:pt idx="4430">
                  <c:v>-0.23686133136055501</c:v>
                </c:pt>
                <c:pt idx="4431">
                  <c:v>-7.1861913935354294E-2</c:v>
                </c:pt>
                <c:pt idx="4432">
                  <c:v>-0.22040562200505401</c:v>
                </c:pt>
                <c:pt idx="4433">
                  <c:v>-3.9988358287920502E-2</c:v>
                </c:pt>
                <c:pt idx="4434">
                  <c:v>-0.23877690758391701</c:v>
                </c:pt>
                <c:pt idx="4435">
                  <c:v>-0.238621797463895</c:v>
                </c:pt>
                <c:pt idx="4436">
                  <c:v>-3.6623688840186401E-2</c:v>
                </c:pt>
                <c:pt idx="4437">
                  <c:v>-3.66381488180594E-2</c:v>
                </c:pt>
                <c:pt idx="4438">
                  <c:v>-0.22090882404179299</c:v>
                </c:pt>
                <c:pt idx="4439">
                  <c:v>-7.0744529334212103E-2</c:v>
                </c:pt>
                <c:pt idx="4440">
                  <c:v>-0.21977935343274799</c:v>
                </c:pt>
                <c:pt idx="4441">
                  <c:v>-0.19968283577863299</c:v>
                </c:pt>
                <c:pt idx="4442">
                  <c:v>-7.0997924741695195E-2</c:v>
                </c:pt>
                <c:pt idx="4443">
                  <c:v>-3.7486689854620302E-2</c:v>
                </c:pt>
                <c:pt idx="4444">
                  <c:v>-3.8067270074095098E-2</c:v>
                </c:pt>
                <c:pt idx="4445">
                  <c:v>-0.240714770702812</c:v>
                </c:pt>
                <c:pt idx="4446">
                  <c:v>-0.241465395594501</c:v>
                </c:pt>
                <c:pt idx="4447">
                  <c:v>-0.241987093893512</c:v>
                </c:pt>
                <c:pt idx="4448">
                  <c:v>-0.24240397035806599</c:v>
                </c:pt>
                <c:pt idx="4449">
                  <c:v>-6.9334186451509294E-2</c:v>
                </c:pt>
                <c:pt idx="4450">
                  <c:v>-0.24294537746915401</c:v>
                </c:pt>
                <c:pt idx="4451">
                  <c:v>-6.8513557934844593E-2</c:v>
                </c:pt>
                <c:pt idx="4452">
                  <c:v>-5.0719177799311198E-2</c:v>
                </c:pt>
                <c:pt idx="4453">
                  <c:v>-0.213056445394505</c:v>
                </c:pt>
                <c:pt idx="4454">
                  <c:v>-0.211723109013323</c:v>
                </c:pt>
                <c:pt idx="4455">
                  <c:v>-0.200677763504715</c:v>
                </c:pt>
                <c:pt idx="4456">
                  <c:v>-0.20061494514182299</c:v>
                </c:pt>
                <c:pt idx="4457">
                  <c:v>-5.5482366154068E-2</c:v>
                </c:pt>
                <c:pt idx="4458">
                  <c:v>-0.20868272510977401</c:v>
                </c:pt>
                <c:pt idx="4459">
                  <c:v>-0.200704656841146</c:v>
                </c:pt>
                <c:pt idx="4460">
                  <c:v>-6.0964997691557998E-2</c:v>
                </c:pt>
                <c:pt idx="4461">
                  <c:v>-5.8650395194639403E-2</c:v>
                </c:pt>
                <c:pt idx="4462">
                  <c:v>-0.24422645256096501</c:v>
                </c:pt>
                <c:pt idx="4463">
                  <c:v>-0.24451175421645599</c:v>
                </c:pt>
                <c:pt idx="4464">
                  <c:v>-6.1750677050675003E-2</c:v>
                </c:pt>
                <c:pt idx="4465">
                  <c:v>-0.19994324957213899</c:v>
                </c:pt>
                <c:pt idx="4466">
                  <c:v>-6.1850824501401003E-2</c:v>
                </c:pt>
                <c:pt idx="4467">
                  <c:v>-5.9683204134324402E-2</c:v>
                </c:pt>
                <c:pt idx="4468">
                  <c:v>-6.5992181509603495E-2</c:v>
                </c:pt>
                <c:pt idx="4469">
                  <c:v>-0.24486871353334</c:v>
                </c:pt>
                <c:pt idx="4470">
                  <c:v>-0.24502325187235199</c:v>
                </c:pt>
                <c:pt idx="4471">
                  <c:v>0.117473829748444</c:v>
                </c:pt>
                <c:pt idx="4472">
                  <c:v>-0.24524630244223899</c:v>
                </c:pt>
                <c:pt idx="4473">
                  <c:v>0.11567022006479501</c:v>
                </c:pt>
                <c:pt idx="4474">
                  <c:v>-0.19922487227212801</c:v>
                </c:pt>
                <c:pt idx="4475">
                  <c:v>-0.19712152335885599</c:v>
                </c:pt>
                <c:pt idx="4476">
                  <c:v>0.11400393418</c:v>
                </c:pt>
                <c:pt idx="4477">
                  <c:v>-0.19889792976617199</c:v>
                </c:pt>
                <c:pt idx="4478">
                  <c:v>-5.9154921737194999E-2</c:v>
                </c:pt>
                <c:pt idx="4479">
                  <c:v>-0.24538890641849401</c:v>
                </c:pt>
                <c:pt idx="4480">
                  <c:v>0.112690726091713</c:v>
                </c:pt>
                <c:pt idx="4481">
                  <c:v>-0.19582680407595099</c:v>
                </c:pt>
                <c:pt idx="4482">
                  <c:v>-7.6805062382952594E-2</c:v>
                </c:pt>
                <c:pt idx="4483">
                  <c:v>-0.245122568541118</c:v>
                </c:pt>
                <c:pt idx="4484">
                  <c:v>0.110799110245591</c:v>
                </c:pt>
                <c:pt idx="4485">
                  <c:v>-0.191733370646582</c:v>
                </c:pt>
                <c:pt idx="4486">
                  <c:v>-0.24504385211583701</c:v>
                </c:pt>
                <c:pt idx="4487">
                  <c:v>-8.2717091510269805E-2</c:v>
                </c:pt>
                <c:pt idx="4488">
                  <c:v>-0.24487603353766599</c:v>
                </c:pt>
                <c:pt idx="4489">
                  <c:v>0.10900303912043401</c:v>
                </c:pt>
                <c:pt idx="4490">
                  <c:v>-0.24504598697718499</c:v>
                </c:pt>
                <c:pt idx="4491">
                  <c:v>-0.245006023971306</c:v>
                </c:pt>
                <c:pt idx="4492">
                  <c:v>-0.24468185479299401</c:v>
                </c:pt>
                <c:pt idx="4493">
                  <c:v>-8.3659592711683203E-2</c:v>
                </c:pt>
                <c:pt idx="4494">
                  <c:v>-0.24486404418786001</c:v>
                </c:pt>
                <c:pt idx="4495">
                  <c:v>-0.244613005518905</c:v>
                </c:pt>
                <c:pt idx="4496">
                  <c:v>-8.3879967780426695E-2</c:v>
                </c:pt>
                <c:pt idx="4497">
                  <c:v>0.112343293153577</c:v>
                </c:pt>
                <c:pt idx="4498">
                  <c:v>-0.189017852234833</c:v>
                </c:pt>
                <c:pt idx="4499">
                  <c:v>0.111061243814782</c:v>
                </c:pt>
                <c:pt idx="4500">
                  <c:v>-0.244236687065467</c:v>
                </c:pt>
                <c:pt idx="4501">
                  <c:v>-5.0641528745837897E-2</c:v>
                </c:pt>
                <c:pt idx="4502">
                  <c:v>-0.24412397567959199</c:v>
                </c:pt>
                <c:pt idx="4503">
                  <c:v>0.107455029622731</c:v>
                </c:pt>
                <c:pt idx="4504">
                  <c:v>-0.18437591874244999</c:v>
                </c:pt>
                <c:pt idx="4505">
                  <c:v>-0.18263122159074799</c:v>
                </c:pt>
                <c:pt idx="4506">
                  <c:v>-8.9492571380482694E-2</c:v>
                </c:pt>
                <c:pt idx="4507">
                  <c:v>-0.10017921735711301</c:v>
                </c:pt>
                <c:pt idx="4508">
                  <c:v>-0.191799296177806</c:v>
                </c:pt>
                <c:pt idx="4509">
                  <c:v>-9.1578373339211996E-2</c:v>
                </c:pt>
                <c:pt idx="4510">
                  <c:v>-0.19121100389694401</c:v>
                </c:pt>
                <c:pt idx="4511">
                  <c:v>-9.4161913896745594E-2</c:v>
                </c:pt>
                <c:pt idx="4512">
                  <c:v>-0.17984601981512499</c:v>
                </c:pt>
                <c:pt idx="4513">
                  <c:v>-0.17785515508826399</c:v>
                </c:pt>
                <c:pt idx="4514">
                  <c:v>-0.24101243396057501</c:v>
                </c:pt>
                <c:pt idx="4515">
                  <c:v>-0.24042542920312501</c:v>
                </c:pt>
                <c:pt idx="4516">
                  <c:v>-0.239917809793912</c:v>
                </c:pt>
                <c:pt idx="4517">
                  <c:v>-3.9037474412743599E-2</c:v>
                </c:pt>
                <c:pt idx="4518">
                  <c:v>-0.23924960632944101</c:v>
                </c:pt>
                <c:pt idx="4519">
                  <c:v>-0.105895578341356</c:v>
                </c:pt>
                <c:pt idx="4520">
                  <c:v>-3.6553195653247599E-2</c:v>
                </c:pt>
                <c:pt idx="4521">
                  <c:v>-0.238882266880624</c:v>
                </c:pt>
                <c:pt idx="4522">
                  <c:v>-0.238629205532429</c:v>
                </c:pt>
                <c:pt idx="4523">
                  <c:v>-0.16651709107694801</c:v>
                </c:pt>
                <c:pt idx="4524">
                  <c:v>9.4100433385791701E-2</c:v>
                </c:pt>
                <c:pt idx="4525">
                  <c:v>-0.236739583234544</c:v>
                </c:pt>
                <c:pt idx="4526">
                  <c:v>-0.23659092455550901</c:v>
                </c:pt>
                <c:pt idx="4527">
                  <c:v>-0.235728393176837</c:v>
                </c:pt>
                <c:pt idx="4528">
                  <c:v>8.9965622127460995E-2</c:v>
                </c:pt>
                <c:pt idx="4529">
                  <c:v>-0.15896672329030401</c:v>
                </c:pt>
                <c:pt idx="4530">
                  <c:v>1.00861298459669E-2</c:v>
                </c:pt>
                <c:pt idx="4531">
                  <c:v>-0.157186398135225</c:v>
                </c:pt>
                <c:pt idx="4532">
                  <c:v>-0.119034755059981</c:v>
                </c:pt>
                <c:pt idx="4533">
                  <c:v>-0.23259125531577801</c:v>
                </c:pt>
                <c:pt idx="4534">
                  <c:v>-0.232462057751881</c:v>
                </c:pt>
                <c:pt idx="4535">
                  <c:v>8.6153712786981904E-2</c:v>
                </c:pt>
                <c:pt idx="4536">
                  <c:v>-0.15410375634462201</c:v>
                </c:pt>
                <c:pt idx="4537">
                  <c:v>-2.1941950878153899E-2</c:v>
                </c:pt>
                <c:pt idx="4538">
                  <c:v>-0.231803069172206</c:v>
                </c:pt>
                <c:pt idx="4539">
                  <c:v>-0.23072249936523101</c:v>
                </c:pt>
                <c:pt idx="4540">
                  <c:v>-0.230488742654054</c:v>
                </c:pt>
                <c:pt idx="4541">
                  <c:v>8.5357288372986895E-2</c:v>
                </c:pt>
                <c:pt idx="4542">
                  <c:v>-0.151292784534199</c:v>
                </c:pt>
                <c:pt idx="4543">
                  <c:v>-0.121402808941042</c:v>
                </c:pt>
                <c:pt idx="4544">
                  <c:v>-0.22999519367737001</c:v>
                </c:pt>
                <c:pt idx="4545">
                  <c:v>-1.7365501077620402E-2</c:v>
                </c:pt>
                <c:pt idx="4546">
                  <c:v>-0.146737148833502</c:v>
                </c:pt>
                <c:pt idx="4547">
                  <c:v>-0.12544037322548399</c:v>
                </c:pt>
                <c:pt idx="4548">
                  <c:v>-0.227198281430847</c:v>
                </c:pt>
                <c:pt idx="4549">
                  <c:v>-1.43575228427029E-2</c:v>
                </c:pt>
                <c:pt idx="4550">
                  <c:v>-0.12482146371745501</c:v>
                </c:pt>
                <c:pt idx="4551">
                  <c:v>-5.2919505664278499E-2</c:v>
                </c:pt>
                <c:pt idx="4552">
                  <c:v>-0.22716006160185601</c:v>
                </c:pt>
                <c:pt idx="4553">
                  <c:v>-0.22591475950159201</c:v>
                </c:pt>
                <c:pt idx="4554">
                  <c:v>-0.12654024171860601</c:v>
                </c:pt>
                <c:pt idx="4555">
                  <c:v>-0.14597905511449499</c:v>
                </c:pt>
                <c:pt idx="4556">
                  <c:v>-0.22638677924880901</c:v>
                </c:pt>
                <c:pt idx="4557">
                  <c:v>-0.22492660553718899</c:v>
                </c:pt>
                <c:pt idx="4558">
                  <c:v>-0.22385452218592999</c:v>
                </c:pt>
                <c:pt idx="4559">
                  <c:v>-0.22331586670411299</c:v>
                </c:pt>
                <c:pt idx="4560">
                  <c:v>-9.0881469935638597E-3</c:v>
                </c:pt>
                <c:pt idx="4561">
                  <c:v>-0.222245288154027</c:v>
                </c:pt>
                <c:pt idx="4562">
                  <c:v>-0.22089113895892201</c:v>
                </c:pt>
                <c:pt idx="4563">
                  <c:v>8.2118010680343495E-2</c:v>
                </c:pt>
                <c:pt idx="4564">
                  <c:v>-0.221250931931846</c:v>
                </c:pt>
                <c:pt idx="4565">
                  <c:v>-0.13271197720689901</c:v>
                </c:pt>
                <c:pt idx="4566">
                  <c:v>-0.164938548446147</c:v>
                </c:pt>
                <c:pt idx="4567">
                  <c:v>-0.21826901399392701</c:v>
                </c:pt>
                <c:pt idx="4568">
                  <c:v>-0.21668659938853499</c:v>
                </c:pt>
                <c:pt idx="4569">
                  <c:v>-2.2806850848270601E-3</c:v>
                </c:pt>
                <c:pt idx="4570">
                  <c:v>-0.21526969228123999</c:v>
                </c:pt>
                <c:pt idx="4571">
                  <c:v>1.80541533853998E-3</c:v>
                </c:pt>
                <c:pt idx="4572">
                  <c:v>-0.14261555939369999</c:v>
                </c:pt>
                <c:pt idx="4573">
                  <c:v>-0.21360663564419399</c:v>
                </c:pt>
                <c:pt idx="4574">
                  <c:v>-0.21168455342165601</c:v>
                </c:pt>
                <c:pt idx="4575">
                  <c:v>5.0215116614063596E-3</c:v>
                </c:pt>
                <c:pt idx="4576">
                  <c:v>-0.20861507114055</c:v>
                </c:pt>
                <c:pt idx="4577">
                  <c:v>-0.208444046285895</c:v>
                </c:pt>
                <c:pt idx="4578">
                  <c:v>-0.20849347823294501</c:v>
                </c:pt>
                <c:pt idx="4579">
                  <c:v>6.8814136650319199E-2</c:v>
                </c:pt>
                <c:pt idx="4580">
                  <c:v>-0.20559053482575201</c:v>
                </c:pt>
                <c:pt idx="4581">
                  <c:v>-0.20371295319305999</c:v>
                </c:pt>
                <c:pt idx="4582">
                  <c:v>-0.203531775843249</c:v>
                </c:pt>
                <c:pt idx="4583">
                  <c:v>-0.20208725363531599</c:v>
                </c:pt>
                <c:pt idx="4584">
                  <c:v>6.2004458375430803E-2</c:v>
                </c:pt>
                <c:pt idx="4585">
                  <c:v>-0.20066154488520699</c:v>
                </c:pt>
                <c:pt idx="4586">
                  <c:v>-0.20066655494743299</c:v>
                </c:pt>
                <c:pt idx="4587">
                  <c:v>-0.198685923391203</c:v>
                </c:pt>
                <c:pt idx="4588">
                  <c:v>-0.19709162447987999</c:v>
                </c:pt>
                <c:pt idx="4589">
                  <c:v>-0.19527209709229301</c:v>
                </c:pt>
                <c:pt idx="4590">
                  <c:v>-0.16186457179760899</c:v>
                </c:pt>
                <c:pt idx="4591">
                  <c:v>2.00659747688893E-2</c:v>
                </c:pt>
                <c:pt idx="4592">
                  <c:v>-0.19437456125438099</c:v>
                </c:pt>
                <c:pt idx="4593">
                  <c:v>-0.161522810230776</c:v>
                </c:pt>
                <c:pt idx="4594">
                  <c:v>2.0074605288279E-2</c:v>
                </c:pt>
                <c:pt idx="4595">
                  <c:v>-0.19208079203957301</c:v>
                </c:pt>
                <c:pt idx="4596">
                  <c:v>-0.189952887098677</c:v>
                </c:pt>
                <c:pt idx="4597">
                  <c:v>-0.163474404814865</c:v>
                </c:pt>
                <c:pt idx="4598">
                  <c:v>-0.19152202064777599</c:v>
                </c:pt>
                <c:pt idx="4599">
                  <c:v>5.55119179530651E-2</c:v>
                </c:pt>
                <c:pt idx="4600">
                  <c:v>-9.1664557455535395E-2</c:v>
                </c:pt>
                <c:pt idx="4601">
                  <c:v>1.03423686087464E-2</c:v>
                </c:pt>
                <c:pt idx="4602">
                  <c:v>-0.16665901573354999</c:v>
                </c:pt>
                <c:pt idx="4603">
                  <c:v>6.5041669946262107E-2</c:v>
                </c:pt>
                <c:pt idx="4604">
                  <c:v>-8.9190486129049604E-2</c:v>
                </c:pt>
                <c:pt idx="4605">
                  <c:v>-0.18335790259306101</c:v>
                </c:pt>
                <c:pt idx="4606">
                  <c:v>3.25503627458349E-2</c:v>
                </c:pt>
                <c:pt idx="4607">
                  <c:v>-0.16823595048409601</c:v>
                </c:pt>
                <c:pt idx="4608">
                  <c:v>-8.4025902978088596E-2</c:v>
                </c:pt>
                <c:pt idx="4609">
                  <c:v>-0.12955848790919899</c:v>
                </c:pt>
                <c:pt idx="4610">
                  <c:v>-0.175871602593068</c:v>
                </c:pt>
                <c:pt idx="4611">
                  <c:v>-0.174176586845155</c:v>
                </c:pt>
                <c:pt idx="4612">
                  <c:v>-0.173124326331937</c:v>
                </c:pt>
                <c:pt idx="4613">
                  <c:v>-0.17160562404119001</c:v>
                </c:pt>
                <c:pt idx="4614">
                  <c:v>-0.17523731363765799</c:v>
                </c:pt>
                <c:pt idx="4615">
                  <c:v>-7.2950642736837296E-2</c:v>
                </c:pt>
                <c:pt idx="4616">
                  <c:v>-0.16702651365271601</c:v>
                </c:pt>
                <c:pt idx="4617">
                  <c:v>4.5934058570226498E-2</c:v>
                </c:pt>
                <c:pt idx="4618">
                  <c:v>-0.16541062638911999</c:v>
                </c:pt>
                <c:pt idx="4619">
                  <c:v>4.6490233214565198E-2</c:v>
                </c:pt>
                <c:pt idx="4620">
                  <c:v>-6.4488418436661601E-2</c:v>
                </c:pt>
                <c:pt idx="4621">
                  <c:v>-0.18163654265884699</c:v>
                </c:pt>
                <c:pt idx="4622">
                  <c:v>-0.16029949003457999</c:v>
                </c:pt>
                <c:pt idx="4623">
                  <c:v>4.1590163116983499E-2</c:v>
                </c:pt>
                <c:pt idx="4624">
                  <c:v>-0.156049983258504</c:v>
                </c:pt>
                <c:pt idx="4625">
                  <c:v>-0.18360694118098</c:v>
                </c:pt>
                <c:pt idx="4626">
                  <c:v>-5.8815828012182998E-2</c:v>
                </c:pt>
                <c:pt idx="4627">
                  <c:v>4.2646259179943698E-2</c:v>
                </c:pt>
                <c:pt idx="4628">
                  <c:v>-5.8077083908351798E-2</c:v>
                </c:pt>
                <c:pt idx="4629">
                  <c:v>5.6505415274582999E-2</c:v>
                </c:pt>
                <c:pt idx="4630">
                  <c:v>-5.5692589970811099E-2</c:v>
                </c:pt>
                <c:pt idx="4631">
                  <c:v>4.07119620878756E-2</c:v>
                </c:pt>
                <c:pt idx="4632">
                  <c:v>-5.4514019716736702E-2</c:v>
                </c:pt>
                <c:pt idx="4633">
                  <c:v>-0.18371905742915501</c:v>
                </c:pt>
                <c:pt idx="4634">
                  <c:v>-5.4480446902640998E-2</c:v>
                </c:pt>
                <c:pt idx="4635">
                  <c:v>-0.146942310419546</c:v>
                </c:pt>
                <c:pt idx="4636">
                  <c:v>-0.18518328785253901</c:v>
                </c:pt>
                <c:pt idx="4637">
                  <c:v>6.2354946329748001E-2</c:v>
                </c:pt>
                <c:pt idx="4638">
                  <c:v>-4.9419706311727797E-2</c:v>
                </c:pt>
                <c:pt idx="4639">
                  <c:v>-0.10266357106075</c:v>
                </c:pt>
                <c:pt idx="4640">
                  <c:v>-0.14118350909660299</c:v>
                </c:pt>
                <c:pt idx="4641">
                  <c:v>6.6273788235722803E-2</c:v>
                </c:pt>
                <c:pt idx="4642">
                  <c:v>-4.2038356571446701E-2</c:v>
                </c:pt>
                <c:pt idx="4643">
                  <c:v>-0.18811209766086201</c:v>
                </c:pt>
                <c:pt idx="4644">
                  <c:v>6.1783603022061998E-2</c:v>
                </c:pt>
                <c:pt idx="4645">
                  <c:v>-0.18727678373979201</c:v>
                </c:pt>
                <c:pt idx="4646">
                  <c:v>-4.1575581010476099E-2</c:v>
                </c:pt>
                <c:pt idx="4647">
                  <c:v>-0.13444982348375301</c:v>
                </c:pt>
                <c:pt idx="4648">
                  <c:v>3.8675573507207101E-2</c:v>
                </c:pt>
                <c:pt idx="4649">
                  <c:v>-4.0148377866355799E-2</c:v>
                </c:pt>
                <c:pt idx="4650">
                  <c:v>0.115083453054386</c:v>
                </c:pt>
                <c:pt idx="4651">
                  <c:v>-3.3468862212354199E-2</c:v>
                </c:pt>
                <c:pt idx="4652">
                  <c:v>7.7014548434554894E-2</c:v>
                </c:pt>
                <c:pt idx="4653">
                  <c:v>-3.1321795168533798E-2</c:v>
                </c:pt>
                <c:pt idx="4654">
                  <c:v>-0.19337751856406801</c:v>
                </c:pt>
                <c:pt idx="4655">
                  <c:v>-3.0899352388774101E-2</c:v>
                </c:pt>
                <c:pt idx="4656">
                  <c:v>-0.120390207338387</c:v>
                </c:pt>
                <c:pt idx="4657">
                  <c:v>7.9473144124327905E-2</c:v>
                </c:pt>
                <c:pt idx="4658">
                  <c:v>-0.193924916630317</c:v>
                </c:pt>
                <c:pt idx="4659">
                  <c:v>-2.5601903482253299E-2</c:v>
                </c:pt>
                <c:pt idx="4660">
                  <c:v>-0.114044824512851</c:v>
                </c:pt>
                <c:pt idx="4661">
                  <c:v>-0.19703845078434001</c:v>
                </c:pt>
                <c:pt idx="4662">
                  <c:v>-1.9578254866156899E-2</c:v>
                </c:pt>
                <c:pt idx="4663">
                  <c:v>2.9351515917067798E-2</c:v>
                </c:pt>
                <c:pt idx="4664">
                  <c:v>-0.11004737702379901</c:v>
                </c:pt>
                <c:pt idx="4665">
                  <c:v>-0.106591355726133</c:v>
                </c:pt>
                <c:pt idx="4666">
                  <c:v>-1.31293347577653E-2</c:v>
                </c:pt>
                <c:pt idx="4667">
                  <c:v>9.0733816156662705E-2</c:v>
                </c:pt>
                <c:pt idx="4668">
                  <c:v>-0.101715458129574</c:v>
                </c:pt>
                <c:pt idx="4669">
                  <c:v>-9.9150707251788595E-2</c:v>
                </c:pt>
                <c:pt idx="4670">
                  <c:v>-9.9308636252236904E-2</c:v>
                </c:pt>
                <c:pt idx="4671">
                  <c:v>-0.200794385706694</c:v>
                </c:pt>
                <c:pt idx="4672">
                  <c:v>9.2099507826461396E-2</c:v>
                </c:pt>
                <c:pt idx="4673">
                  <c:v>-7.2614337746386995E-2</c:v>
                </c:pt>
                <c:pt idx="4674">
                  <c:v>-9.6089372581448396E-2</c:v>
                </c:pt>
                <c:pt idx="4675">
                  <c:v>2.5968998815351901E-2</c:v>
                </c:pt>
                <c:pt idx="4676">
                  <c:v>-5.5323861506282202E-3</c:v>
                </c:pt>
                <c:pt idx="4677">
                  <c:v>-9.4173578262806895E-2</c:v>
                </c:pt>
                <c:pt idx="4678">
                  <c:v>2.63371277811843E-2</c:v>
                </c:pt>
                <c:pt idx="4679">
                  <c:v>-4.1967873472774399E-3</c:v>
                </c:pt>
                <c:pt idx="4680">
                  <c:v>9.5852892773165999E-2</c:v>
                </c:pt>
                <c:pt idx="4681">
                  <c:v>-2.1080195140997702E-3</c:v>
                </c:pt>
                <c:pt idx="4682">
                  <c:v>-8.9410464818548904E-2</c:v>
                </c:pt>
                <c:pt idx="4683">
                  <c:v>-8.6702411360468204E-2</c:v>
                </c:pt>
                <c:pt idx="4684">
                  <c:v>-0.204638068058942</c:v>
                </c:pt>
                <c:pt idx="4685">
                  <c:v>9.9848398750223902E-2</c:v>
                </c:pt>
                <c:pt idx="4686">
                  <c:v>2.8574523725371299E-2</c:v>
                </c:pt>
                <c:pt idx="4687">
                  <c:v>2.3385793034887701E-3</c:v>
                </c:pt>
                <c:pt idx="4688">
                  <c:v>-6.4980643400807295E-2</c:v>
                </c:pt>
                <c:pt idx="4689">
                  <c:v>-0.20418093371361901</c:v>
                </c:pt>
                <c:pt idx="4690">
                  <c:v>-8.2576268092039995E-2</c:v>
                </c:pt>
                <c:pt idx="4691">
                  <c:v>3.0412360732933901E-3</c:v>
                </c:pt>
                <c:pt idx="4692">
                  <c:v>-7.91514711311503E-2</c:v>
                </c:pt>
                <c:pt idx="4693">
                  <c:v>0.10484128873806201</c:v>
                </c:pt>
                <c:pt idx="4694">
                  <c:v>1.06235506947563E-2</c:v>
                </c:pt>
                <c:pt idx="4695">
                  <c:v>-7.0766955330374595E-2</c:v>
                </c:pt>
                <c:pt idx="4696">
                  <c:v>-7.09590518324522E-2</c:v>
                </c:pt>
                <c:pt idx="4697">
                  <c:v>-7.1268519816810996E-2</c:v>
                </c:pt>
                <c:pt idx="4698">
                  <c:v>-6.8458676843475702E-2</c:v>
                </c:pt>
                <c:pt idx="4699">
                  <c:v>0.108865599387362</c:v>
                </c:pt>
                <c:pt idx="4700">
                  <c:v>-6.7584941599632103E-2</c:v>
                </c:pt>
                <c:pt idx="4701">
                  <c:v>-6.5248727283537603E-2</c:v>
                </c:pt>
                <c:pt idx="4702">
                  <c:v>-0.20854945808661901</c:v>
                </c:pt>
                <c:pt idx="4703">
                  <c:v>0.11024756850703001</c:v>
                </c:pt>
                <c:pt idx="4704">
                  <c:v>-6.1810199149451801E-2</c:v>
                </c:pt>
                <c:pt idx="4705">
                  <c:v>-6.18870702940418E-2</c:v>
                </c:pt>
                <c:pt idx="4706">
                  <c:v>0.11298028136607199</c:v>
                </c:pt>
                <c:pt idx="4707">
                  <c:v>-0.20992278426778899</c:v>
                </c:pt>
                <c:pt idx="4708">
                  <c:v>-5.87155184742311E-2</c:v>
                </c:pt>
                <c:pt idx="4709">
                  <c:v>-0.21007986273944301</c:v>
                </c:pt>
                <c:pt idx="4710">
                  <c:v>0.111249870424576</c:v>
                </c:pt>
                <c:pt idx="4711">
                  <c:v>2.3599122748572801E-2</c:v>
                </c:pt>
                <c:pt idx="4712">
                  <c:v>0.114729322146427</c:v>
                </c:pt>
                <c:pt idx="4713">
                  <c:v>-0.21142959351419799</c:v>
                </c:pt>
                <c:pt idx="4714">
                  <c:v>0.114658939861186</c:v>
                </c:pt>
                <c:pt idx="4715">
                  <c:v>-4.49949071679153E-2</c:v>
                </c:pt>
                <c:pt idx="4716">
                  <c:v>-5.0711999888577899E-2</c:v>
                </c:pt>
                <c:pt idx="4717">
                  <c:v>-4.7848680367344201E-2</c:v>
                </c:pt>
                <c:pt idx="4718">
                  <c:v>-4.7817275877675799E-2</c:v>
                </c:pt>
                <c:pt idx="4719">
                  <c:v>-4.58392448326536E-2</c:v>
                </c:pt>
                <c:pt idx="4720">
                  <c:v>2.2489551187901202E-2</c:v>
                </c:pt>
                <c:pt idx="4721">
                  <c:v>3.1577872727338099E-2</c:v>
                </c:pt>
                <c:pt idx="4722">
                  <c:v>3.4007202257689502E-2</c:v>
                </c:pt>
                <c:pt idx="4723">
                  <c:v>-4.0556185516605399E-2</c:v>
                </c:pt>
                <c:pt idx="4724">
                  <c:v>0.12116237459420499</c:v>
                </c:pt>
                <c:pt idx="4725">
                  <c:v>-0.21315980626530401</c:v>
                </c:pt>
                <c:pt idx="4726">
                  <c:v>-3.94383738996439E-2</c:v>
                </c:pt>
                <c:pt idx="4727">
                  <c:v>0.123076952646889</c:v>
                </c:pt>
                <c:pt idx="4728">
                  <c:v>-3.63796869171139E-2</c:v>
                </c:pt>
                <c:pt idx="4729">
                  <c:v>-0.21196928257224501</c:v>
                </c:pt>
                <c:pt idx="4730">
                  <c:v>3.9174434072597797E-2</c:v>
                </c:pt>
                <c:pt idx="4731">
                  <c:v>-3.5982502595475002E-2</c:v>
                </c:pt>
                <c:pt idx="4732">
                  <c:v>-1.22624019144131E-2</c:v>
                </c:pt>
                <c:pt idx="4733">
                  <c:v>8.0237124217877903E-2</c:v>
                </c:pt>
                <c:pt idx="4734">
                  <c:v>0.15858876203123901</c:v>
                </c:pt>
                <c:pt idx="4735">
                  <c:v>8.2692598513060003E-2</c:v>
                </c:pt>
                <c:pt idx="4736">
                  <c:v>-1.1723802246886E-2</c:v>
                </c:pt>
                <c:pt idx="4737">
                  <c:v>0.15824421773677599</c:v>
                </c:pt>
                <c:pt idx="4738">
                  <c:v>8.3873733285418403E-2</c:v>
                </c:pt>
                <c:pt idx="4739">
                  <c:v>-9.2790448173646102E-3</c:v>
                </c:pt>
                <c:pt idx="4740">
                  <c:v>-9.1613169702890306E-3</c:v>
                </c:pt>
                <c:pt idx="4741">
                  <c:v>8.2955512027292802E-2</c:v>
                </c:pt>
                <c:pt idx="4742">
                  <c:v>-6.8182630353235997E-3</c:v>
                </c:pt>
                <c:pt idx="4743">
                  <c:v>0.24498390639086701</c:v>
                </c:pt>
                <c:pt idx="4744">
                  <c:v>-4.6990193429947104E-3</c:v>
                </c:pt>
                <c:pt idx="4745">
                  <c:v>8.2518453989800497E-2</c:v>
                </c:pt>
                <c:pt idx="4746">
                  <c:v>0.24574927385502901</c:v>
                </c:pt>
                <c:pt idx="4747">
                  <c:v>8.5243198505014495E-2</c:v>
                </c:pt>
                <c:pt idx="4748">
                  <c:v>0.16072197384276199</c:v>
                </c:pt>
                <c:pt idx="4749">
                  <c:v>-3.0260367899136299E-3</c:v>
                </c:pt>
                <c:pt idx="4750">
                  <c:v>-2.34328891690504E-3</c:v>
                </c:pt>
                <c:pt idx="4751">
                  <c:v>8.4416717706302893E-2</c:v>
                </c:pt>
                <c:pt idx="4752">
                  <c:v>0.16097862474591201</c:v>
                </c:pt>
                <c:pt idx="4753">
                  <c:v>8.5427926705572602E-2</c:v>
                </c:pt>
                <c:pt idx="4754">
                  <c:v>1.6049284089371899E-3</c:v>
                </c:pt>
                <c:pt idx="4755">
                  <c:v>2.7222283650791901E-3</c:v>
                </c:pt>
                <c:pt idx="4756">
                  <c:v>2.3396358351997701E-3</c:v>
                </c:pt>
                <c:pt idx="4757">
                  <c:v>8.5455309531517795E-2</c:v>
                </c:pt>
                <c:pt idx="4758">
                  <c:v>3.5372237233442299E-3</c:v>
                </c:pt>
                <c:pt idx="4759">
                  <c:v>3.5491641589413402E-3</c:v>
                </c:pt>
                <c:pt idx="4760">
                  <c:v>0.16419284207245699</c:v>
                </c:pt>
                <c:pt idx="4761">
                  <c:v>8.4515939772446494E-2</c:v>
                </c:pt>
                <c:pt idx="4762">
                  <c:v>8.4333777725112302E-2</c:v>
                </c:pt>
                <c:pt idx="4763">
                  <c:v>8.5628583760552796E-2</c:v>
                </c:pt>
                <c:pt idx="4764">
                  <c:v>7.6404062602400897E-3</c:v>
                </c:pt>
                <c:pt idx="4765">
                  <c:v>8.4738719003461804E-2</c:v>
                </c:pt>
                <c:pt idx="4766">
                  <c:v>0.16548779725625101</c:v>
                </c:pt>
                <c:pt idx="4767">
                  <c:v>1.04876782027571E-2</c:v>
                </c:pt>
                <c:pt idx="4768">
                  <c:v>9.8374578696967495E-3</c:v>
                </c:pt>
                <c:pt idx="4769">
                  <c:v>1.10951097248639E-2</c:v>
                </c:pt>
                <c:pt idx="4770">
                  <c:v>8.4571658697290594E-2</c:v>
                </c:pt>
                <c:pt idx="4771">
                  <c:v>1.25515067008517E-2</c:v>
                </c:pt>
                <c:pt idx="4772">
                  <c:v>1.2246224385119501E-2</c:v>
                </c:pt>
                <c:pt idx="4773">
                  <c:v>8.5784036220633506E-2</c:v>
                </c:pt>
                <c:pt idx="4774">
                  <c:v>1.31175661741751E-2</c:v>
                </c:pt>
                <c:pt idx="4775">
                  <c:v>8.7228195546582898E-2</c:v>
                </c:pt>
                <c:pt idx="4776">
                  <c:v>0.16728045079440201</c:v>
                </c:pt>
                <c:pt idx="4777">
                  <c:v>1.6338037310192101E-2</c:v>
                </c:pt>
                <c:pt idx="4778">
                  <c:v>1.60928960605435E-2</c:v>
                </c:pt>
                <c:pt idx="4779">
                  <c:v>0.246572016239097</c:v>
                </c:pt>
                <c:pt idx="4780">
                  <c:v>8.7587395651614899E-2</c:v>
                </c:pt>
                <c:pt idx="4781">
                  <c:v>8.7157976206607604E-2</c:v>
                </c:pt>
                <c:pt idx="4782">
                  <c:v>0.169658439983602</c:v>
                </c:pt>
                <c:pt idx="4783">
                  <c:v>8.8160056484372695E-2</c:v>
                </c:pt>
                <c:pt idx="4784">
                  <c:v>8.9367818739446603E-2</c:v>
                </c:pt>
                <c:pt idx="4785">
                  <c:v>0.168732125807313</c:v>
                </c:pt>
                <c:pt idx="4786">
                  <c:v>2.10958977181415E-2</c:v>
                </c:pt>
                <c:pt idx="4787">
                  <c:v>8.9228735429961903E-2</c:v>
                </c:pt>
                <c:pt idx="4788">
                  <c:v>2.21147699244327E-2</c:v>
                </c:pt>
                <c:pt idx="4789">
                  <c:v>8.9697223193094505E-2</c:v>
                </c:pt>
                <c:pt idx="4790">
                  <c:v>2.4380730417235999E-2</c:v>
                </c:pt>
                <c:pt idx="4791">
                  <c:v>2.47708239940852E-2</c:v>
                </c:pt>
                <c:pt idx="4792">
                  <c:v>9.0739857188317896E-2</c:v>
                </c:pt>
                <c:pt idx="4793">
                  <c:v>2.4644970961939201E-2</c:v>
                </c:pt>
                <c:pt idx="4794">
                  <c:v>9.1098461860040905E-2</c:v>
                </c:pt>
                <c:pt idx="4795">
                  <c:v>2.5715856074476299E-2</c:v>
                </c:pt>
                <c:pt idx="4796">
                  <c:v>2.7223045315605598E-2</c:v>
                </c:pt>
                <c:pt idx="4797">
                  <c:v>9.0585063337867894E-2</c:v>
                </c:pt>
                <c:pt idx="4798">
                  <c:v>9.1674098152417394E-2</c:v>
                </c:pt>
                <c:pt idx="4799">
                  <c:v>9.1469700042105195E-2</c:v>
                </c:pt>
                <c:pt idx="4800">
                  <c:v>2.9102073275424901E-2</c:v>
                </c:pt>
                <c:pt idx="4801">
                  <c:v>9.1963979433236698E-2</c:v>
                </c:pt>
                <c:pt idx="4802">
                  <c:v>2.9864196377742399E-2</c:v>
                </c:pt>
                <c:pt idx="4803">
                  <c:v>2.9914285350038199E-2</c:v>
                </c:pt>
                <c:pt idx="4804">
                  <c:v>0.24983626620146199</c:v>
                </c:pt>
                <c:pt idx="4805">
                  <c:v>9.2766394622690596E-2</c:v>
                </c:pt>
                <c:pt idx="4806">
                  <c:v>9.5158752861473503E-2</c:v>
                </c:pt>
                <c:pt idx="4807">
                  <c:v>2.8595551369296798E-2</c:v>
                </c:pt>
                <c:pt idx="4808">
                  <c:v>0.168079912146822</c:v>
                </c:pt>
                <c:pt idx="4809">
                  <c:v>2.8561095535026299E-2</c:v>
                </c:pt>
                <c:pt idx="4810">
                  <c:v>2.8721042802078399E-2</c:v>
                </c:pt>
                <c:pt idx="4811">
                  <c:v>9.7982702870473198E-2</c:v>
                </c:pt>
                <c:pt idx="4812">
                  <c:v>3.1425992405839001E-2</c:v>
                </c:pt>
                <c:pt idx="4813">
                  <c:v>0.168305208450613</c:v>
                </c:pt>
                <c:pt idx="4814">
                  <c:v>3.1868685152012598E-2</c:v>
                </c:pt>
                <c:pt idx="4815">
                  <c:v>3.2745245577142999E-2</c:v>
                </c:pt>
                <c:pt idx="4816">
                  <c:v>3.4348609043483198E-2</c:v>
                </c:pt>
                <c:pt idx="4817">
                  <c:v>9.7769051025458201E-2</c:v>
                </c:pt>
                <c:pt idx="4818">
                  <c:v>0.16972076988475401</c:v>
                </c:pt>
                <c:pt idx="4819">
                  <c:v>9.8405184803449897E-2</c:v>
                </c:pt>
                <c:pt idx="4820">
                  <c:v>0.25213185687635498</c:v>
                </c:pt>
                <c:pt idx="4821">
                  <c:v>9.9513688876344805E-2</c:v>
                </c:pt>
                <c:pt idx="4822">
                  <c:v>0.100797791221492</c:v>
                </c:pt>
                <c:pt idx="4823">
                  <c:v>0.16900152593187701</c:v>
                </c:pt>
                <c:pt idx="4824">
                  <c:v>0.103590429295129</c:v>
                </c:pt>
                <c:pt idx="4825">
                  <c:v>0.168271558557616</c:v>
                </c:pt>
                <c:pt idx="4826">
                  <c:v>3.9842278336634E-2</c:v>
                </c:pt>
                <c:pt idx="4827">
                  <c:v>4.0944264086666203E-2</c:v>
                </c:pt>
                <c:pt idx="4828">
                  <c:v>0.10162350102800199</c:v>
                </c:pt>
                <c:pt idx="4829">
                  <c:v>0.17024678509407501</c:v>
                </c:pt>
                <c:pt idx="4830">
                  <c:v>4.41790390869349E-2</c:v>
                </c:pt>
                <c:pt idx="4831">
                  <c:v>0.10164552958181799</c:v>
                </c:pt>
                <c:pt idx="4832">
                  <c:v>0.102847493371006</c:v>
                </c:pt>
                <c:pt idx="4833">
                  <c:v>4.6015227557350297E-2</c:v>
                </c:pt>
                <c:pt idx="4834">
                  <c:v>0.10355985127975501</c:v>
                </c:pt>
                <c:pt idx="4835">
                  <c:v>4.4437896629913202E-2</c:v>
                </c:pt>
                <c:pt idx="4836">
                  <c:v>4.5805076424878202E-2</c:v>
                </c:pt>
                <c:pt idx="4837">
                  <c:v>0.10495046611490801</c:v>
                </c:pt>
                <c:pt idx="4838">
                  <c:v>4.6629714816180202E-2</c:v>
                </c:pt>
                <c:pt idx="4839">
                  <c:v>0.10510617239173101</c:v>
                </c:pt>
                <c:pt idx="4840">
                  <c:v>0.105055666369124</c:v>
                </c:pt>
                <c:pt idx="4841">
                  <c:v>0.107286300434502</c:v>
                </c:pt>
                <c:pt idx="4842">
                  <c:v>0.10812123895666401</c:v>
                </c:pt>
                <c:pt idx="4843">
                  <c:v>4.69950732628448E-2</c:v>
                </c:pt>
                <c:pt idx="4844">
                  <c:v>0.107737089048711</c:v>
                </c:pt>
                <c:pt idx="4845">
                  <c:v>4.8659226412928198E-2</c:v>
                </c:pt>
                <c:pt idx="4846">
                  <c:v>0.10810419348198499</c:v>
                </c:pt>
                <c:pt idx="4847">
                  <c:v>4.9600574504992903E-2</c:v>
                </c:pt>
                <c:pt idx="4848">
                  <c:v>0.108947865699882</c:v>
                </c:pt>
                <c:pt idx="4849">
                  <c:v>4.8044434061312598E-2</c:v>
                </c:pt>
                <c:pt idx="4850">
                  <c:v>4.7927559954631098E-2</c:v>
                </c:pt>
                <c:pt idx="4851">
                  <c:v>0.110940982379627</c:v>
                </c:pt>
                <c:pt idx="4852">
                  <c:v>0.112125117033109</c:v>
                </c:pt>
                <c:pt idx="4853">
                  <c:v>0.11315869181053601</c:v>
                </c:pt>
                <c:pt idx="4854">
                  <c:v>0.16598212486021799</c:v>
                </c:pt>
                <c:pt idx="4855">
                  <c:v>4.5990006300167398E-2</c:v>
                </c:pt>
                <c:pt idx="4856">
                  <c:v>0.115516698238961</c:v>
                </c:pt>
                <c:pt idx="4857">
                  <c:v>0.16400065732004299</c:v>
                </c:pt>
                <c:pt idx="4858">
                  <c:v>0.11743721321367399</c:v>
                </c:pt>
                <c:pt idx="4859">
                  <c:v>0.11875018586577001</c:v>
                </c:pt>
                <c:pt idx="4860">
                  <c:v>4.5884167165055202E-2</c:v>
                </c:pt>
                <c:pt idx="4861">
                  <c:v>4.5187440733301498E-2</c:v>
                </c:pt>
                <c:pt idx="4862">
                  <c:v>0.118923229971997</c:v>
                </c:pt>
                <c:pt idx="4863">
                  <c:v>0.11893031985412</c:v>
                </c:pt>
                <c:pt idx="4864">
                  <c:v>4.67657105317923E-2</c:v>
                </c:pt>
                <c:pt idx="4865">
                  <c:v>0.16087709791832799</c:v>
                </c:pt>
                <c:pt idx="4866">
                  <c:v>0.121591603508918</c:v>
                </c:pt>
                <c:pt idx="4867">
                  <c:v>4.5353313308230302E-2</c:v>
                </c:pt>
                <c:pt idx="4868">
                  <c:v>0.123629579569147</c:v>
                </c:pt>
                <c:pt idx="4869">
                  <c:v>0.123510310257368</c:v>
                </c:pt>
                <c:pt idx="4870">
                  <c:v>4.4752962125925402E-2</c:v>
                </c:pt>
                <c:pt idx="4871">
                  <c:v>4.4373803886707003E-2</c:v>
                </c:pt>
                <c:pt idx="4872">
                  <c:v>0.26080031545024501</c:v>
                </c:pt>
                <c:pt idx="4873">
                  <c:v>0.125985150817575</c:v>
                </c:pt>
                <c:pt idx="4874">
                  <c:v>4.4675490702614201E-2</c:v>
                </c:pt>
                <c:pt idx="4875">
                  <c:v>0.12698552150046999</c:v>
                </c:pt>
                <c:pt idx="4876">
                  <c:v>4.6528292027902901E-2</c:v>
                </c:pt>
                <c:pt idx="4877">
                  <c:v>4.5881034241766497E-2</c:v>
                </c:pt>
                <c:pt idx="4878">
                  <c:v>0.12737767329417801</c:v>
                </c:pt>
                <c:pt idx="4879">
                  <c:v>4.6482752682839398E-2</c:v>
                </c:pt>
                <c:pt idx="4880">
                  <c:v>0.12907256070783901</c:v>
                </c:pt>
                <c:pt idx="4881">
                  <c:v>0.12998224034984801</c:v>
                </c:pt>
                <c:pt idx="4882">
                  <c:v>0.15209517502532499</c:v>
                </c:pt>
                <c:pt idx="4883">
                  <c:v>-5.2662980540979697E-2</c:v>
                </c:pt>
                <c:pt idx="4884">
                  <c:v>0.152290989732906</c:v>
                </c:pt>
                <c:pt idx="4885">
                  <c:v>4.6008918425470502E-2</c:v>
                </c:pt>
                <c:pt idx="4886">
                  <c:v>0.132571298236938</c:v>
                </c:pt>
                <c:pt idx="4887">
                  <c:v>4.68042536205883E-2</c:v>
                </c:pt>
                <c:pt idx="4888">
                  <c:v>0.13352071389459899</c:v>
                </c:pt>
                <c:pt idx="4889">
                  <c:v>0.13333446238199001</c:v>
                </c:pt>
                <c:pt idx="4890">
                  <c:v>4.5576828270611401E-2</c:v>
                </c:pt>
                <c:pt idx="4891">
                  <c:v>0.13479563973981301</c:v>
                </c:pt>
                <c:pt idx="4892">
                  <c:v>4.5878377774938001E-2</c:v>
                </c:pt>
                <c:pt idx="4893">
                  <c:v>0.135584174490198</c:v>
                </c:pt>
                <c:pt idx="4894">
                  <c:v>0.14881024983454599</c:v>
                </c:pt>
                <c:pt idx="4895">
                  <c:v>4.5727563440520903E-2</c:v>
                </c:pt>
                <c:pt idx="4896">
                  <c:v>0.136757954381829</c:v>
                </c:pt>
                <c:pt idx="4897">
                  <c:v>0.13778710262541299</c:v>
                </c:pt>
                <c:pt idx="4898">
                  <c:v>4.3162901987537299E-2</c:v>
                </c:pt>
                <c:pt idx="4899">
                  <c:v>0.13900715324249499</c:v>
                </c:pt>
                <c:pt idx="4900">
                  <c:v>0.139164813675168</c:v>
                </c:pt>
                <c:pt idx="4901">
                  <c:v>-0.13812853485221999</c:v>
                </c:pt>
                <c:pt idx="4902">
                  <c:v>4.2893872484489698E-2</c:v>
                </c:pt>
                <c:pt idx="4903">
                  <c:v>4.4330937047532701E-2</c:v>
                </c:pt>
                <c:pt idx="4904">
                  <c:v>4.6387984394911798E-2</c:v>
                </c:pt>
                <c:pt idx="4905">
                  <c:v>0.13939951281846899</c:v>
                </c:pt>
                <c:pt idx="4906">
                  <c:v>0.144502527015622</c:v>
                </c:pt>
                <c:pt idx="4907">
                  <c:v>0.14086867705075701</c:v>
                </c:pt>
                <c:pt idx="4908">
                  <c:v>4.5251633542069299E-2</c:v>
                </c:pt>
                <c:pt idx="4909">
                  <c:v>0.14222530475695899</c:v>
                </c:pt>
                <c:pt idx="4910">
                  <c:v>0.14081841263220299</c:v>
                </c:pt>
                <c:pt idx="4911">
                  <c:v>0.142487829407382</c:v>
                </c:pt>
                <c:pt idx="4912">
                  <c:v>0.14200131201327401</c:v>
                </c:pt>
                <c:pt idx="4913">
                  <c:v>0.261074017968428</c:v>
                </c:pt>
                <c:pt idx="4914">
                  <c:v>4.7452154178519598E-2</c:v>
                </c:pt>
                <c:pt idx="4915">
                  <c:v>4.7371757451366597E-2</c:v>
                </c:pt>
                <c:pt idx="4916">
                  <c:v>4.7373860850884103E-2</c:v>
                </c:pt>
                <c:pt idx="4917">
                  <c:v>0.143351724911535</c:v>
                </c:pt>
                <c:pt idx="4918">
                  <c:v>0.143194557659309</c:v>
                </c:pt>
                <c:pt idx="4919">
                  <c:v>0.14368307283134199</c:v>
                </c:pt>
                <c:pt idx="4920">
                  <c:v>0.14270955062506799</c:v>
                </c:pt>
                <c:pt idx="4921">
                  <c:v>0.26128351685568801</c:v>
                </c:pt>
                <c:pt idx="4922">
                  <c:v>0.14227181931080701</c:v>
                </c:pt>
                <c:pt idx="4923">
                  <c:v>0.14675782786302899</c:v>
                </c:pt>
                <c:pt idx="4924">
                  <c:v>0.141930758833024</c:v>
                </c:pt>
                <c:pt idx="4925">
                  <c:v>-6.2201730334686997E-2</c:v>
                </c:pt>
                <c:pt idx="4926">
                  <c:v>0.261404851321622</c:v>
                </c:pt>
                <c:pt idx="4927">
                  <c:v>0.14190369652705001</c:v>
                </c:pt>
                <c:pt idx="4928">
                  <c:v>0.14134691544567901</c:v>
                </c:pt>
                <c:pt idx="4929">
                  <c:v>0.14166343372885001</c:v>
                </c:pt>
                <c:pt idx="4930">
                  <c:v>0.14153778503522699</c:v>
                </c:pt>
                <c:pt idx="4931">
                  <c:v>6.1064456525514899E-2</c:v>
                </c:pt>
                <c:pt idx="4932">
                  <c:v>0.14175963493093599</c:v>
                </c:pt>
                <c:pt idx="4933">
                  <c:v>0.14810075143012799</c:v>
                </c:pt>
                <c:pt idx="4934">
                  <c:v>6.0887372913255702E-2</c:v>
                </c:pt>
                <c:pt idx="4935">
                  <c:v>6.2228195112701501E-2</c:v>
                </c:pt>
                <c:pt idx="4936">
                  <c:v>0.141895345270562</c:v>
                </c:pt>
                <c:pt idx="4937">
                  <c:v>6.1356858575727001E-2</c:v>
                </c:pt>
                <c:pt idx="4938">
                  <c:v>0.14190932358397401</c:v>
                </c:pt>
                <c:pt idx="4939">
                  <c:v>0.14243557403386201</c:v>
                </c:pt>
                <c:pt idx="4940">
                  <c:v>0.143299778632834</c:v>
                </c:pt>
                <c:pt idx="4941">
                  <c:v>0.143137723269815</c:v>
                </c:pt>
                <c:pt idx="4942">
                  <c:v>0.14885317618825</c:v>
                </c:pt>
                <c:pt idx="4943">
                  <c:v>0.14270085131924601</c:v>
                </c:pt>
                <c:pt idx="4944">
                  <c:v>6.3754493527296896E-2</c:v>
                </c:pt>
                <c:pt idx="4945">
                  <c:v>0.14265210980475801</c:v>
                </c:pt>
                <c:pt idx="4946">
                  <c:v>0.14949806756369</c:v>
                </c:pt>
                <c:pt idx="4947">
                  <c:v>0.142291886105715</c:v>
                </c:pt>
                <c:pt idx="4948">
                  <c:v>6.6151798470043197E-2</c:v>
                </c:pt>
                <c:pt idx="4949">
                  <c:v>0.14227555359975599</c:v>
                </c:pt>
                <c:pt idx="4950">
                  <c:v>0.14226647719829799</c:v>
                </c:pt>
                <c:pt idx="4951">
                  <c:v>6.9738507406454306E-2</c:v>
                </c:pt>
                <c:pt idx="4952">
                  <c:v>0.14233206879722601</c:v>
                </c:pt>
                <c:pt idx="4953">
                  <c:v>0.14269813981509899</c:v>
                </c:pt>
                <c:pt idx="4954">
                  <c:v>0.14266051643136901</c:v>
                </c:pt>
                <c:pt idx="4955">
                  <c:v>6.7683576144706006E-2</c:v>
                </c:pt>
                <c:pt idx="4956">
                  <c:v>0.14288538991281499</c:v>
                </c:pt>
                <c:pt idx="4957">
                  <c:v>6.8892735534845706E-2</c:v>
                </c:pt>
                <c:pt idx="4958">
                  <c:v>0.14332980693384301</c:v>
                </c:pt>
                <c:pt idx="4959">
                  <c:v>7.1449814458698899E-2</c:v>
                </c:pt>
                <c:pt idx="4960">
                  <c:v>7.1302885269029795E-2</c:v>
                </c:pt>
                <c:pt idx="4961">
                  <c:v>7.27800513204334E-2</c:v>
                </c:pt>
                <c:pt idx="4962">
                  <c:v>0.14322553583911299</c:v>
                </c:pt>
                <c:pt idx="4963">
                  <c:v>0.142853482790923</c:v>
                </c:pt>
                <c:pt idx="4964">
                  <c:v>7.4934894395548596E-2</c:v>
                </c:pt>
                <c:pt idx="4965">
                  <c:v>0.142749834766463</c:v>
                </c:pt>
                <c:pt idx="4966">
                  <c:v>0.14248488315805999</c:v>
                </c:pt>
                <c:pt idx="4967">
                  <c:v>7.7472784119773694E-2</c:v>
                </c:pt>
                <c:pt idx="4968">
                  <c:v>0.14253888407387699</c:v>
                </c:pt>
                <c:pt idx="4969">
                  <c:v>0.14308917176900399</c:v>
                </c:pt>
                <c:pt idx="4970">
                  <c:v>0.26106924552080402</c:v>
                </c:pt>
                <c:pt idx="4971">
                  <c:v>7.5656715430868396E-2</c:v>
                </c:pt>
                <c:pt idx="4972">
                  <c:v>0.14378670088220899</c:v>
                </c:pt>
                <c:pt idx="4973">
                  <c:v>7.6789848256920298E-2</c:v>
                </c:pt>
                <c:pt idx="4974">
                  <c:v>0.143473663632637</c:v>
                </c:pt>
                <c:pt idx="4975">
                  <c:v>0.14316519663565799</c:v>
                </c:pt>
                <c:pt idx="4976">
                  <c:v>7.9537850526605197E-2</c:v>
                </c:pt>
                <c:pt idx="4977">
                  <c:v>8.1283622233847302E-2</c:v>
                </c:pt>
                <c:pt idx="4978">
                  <c:v>0.14331406249395701</c:v>
                </c:pt>
                <c:pt idx="4979">
                  <c:v>0.143982295070397</c:v>
                </c:pt>
                <c:pt idx="4980">
                  <c:v>8.3742528711492195E-2</c:v>
                </c:pt>
                <c:pt idx="4981">
                  <c:v>0.144427755776594</c:v>
                </c:pt>
                <c:pt idx="4982">
                  <c:v>8.4897335689991693E-2</c:v>
                </c:pt>
                <c:pt idx="4983">
                  <c:v>-0.12960218744282501</c:v>
                </c:pt>
                <c:pt idx="4984">
                  <c:v>0.14501032716217599</c:v>
                </c:pt>
                <c:pt idx="4985">
                  <c:v>-7.0053937168445601E-2</c:v>
                </c:pt>
                <c:pt idx="4986">
                  <c:v>8.8312186724046796E-2</c:v>
                </c:pt>
                <c:pt idx="4987">
                  <c:v>0.14439625208710699</c:v>
                </c:pt>
                <c:pt idx="4988">
                  <c:v>-0.125854171123749</c:v>
                </c:pt>
                <c:pt idx="4989">
                  <c:v>9.3696238491876901E-2</c:v>
                </c:pt>
                <c:pt idx="4990">
                  <c:v>0.14363680049507899</c:v>
                </c:pt>
                <c:pt idx="4991">
                  <c:v>-0.122320119408832</c:v>
                </c:pt>
                <c:pt idx="4992">
                  <c:v>0.143598704114029</c:v>
                </c:pt>
                <c:pt idx="4993">
                  <c:v>0.165337533062557</c:v>
                </c:pt>
                <c:pt idx="4994">
                  <c:v>-6.8408278411208806E-2</c:v>
                </c:pt>
                <c:pt idx="4995">
                  <c:v>0.261605082840631</c:v>
                </c:pt>
                <c:pt idx="4996">
                  <c:v>0.14281152580041201</c:v>
                </c:pt>
                <c:pt idx="4997">
                  <c:v>-6.8460486205419904E-2</c:v>
                </c:pt>
                <c:pt idx="4998">
                  <c:v>-6.8020486246514897E-2</c:v>
                </c:pt>
                <c:pt idx="4999">
                  <c:v>-6.7461725365711295E-2</c:v>
                </c:pt>
                <c:pt idx="5000">
                  <c:v>-6.7501015658114893E-2</c:v>
                </c:pt>
                <c:pt idx="5001">
                  <c:v>0.26173477746701101</c:v>
                </c:pt>
                <c:pt idx="5002">
                  <c:v>-6.6862641989894694E-2</c:v>
                </c:pt>
                <c:pt idx="5003">
                  <c:v>0.26177196624640903</c:v>
                </c:pt>
                <c:pt idx="5004">
                  <c:v>-6.7043728497953106E-2</c:v>
                </c:pt>
                <c:pt idx="5005">
                  <c:v>0.125920129762459</c:v>
                </c:pt>
                <c:pt idx="5006">
                  <c:v>0.127157189060839</c:v>
                </c:pt>
                <c:pt idx="5007">
                  <c:v>-6.6546963801212999E-2</c:v>
                </c:pt>
                <c:pt idx="5008">
                  <c:v>0.26176982001827598</c:v>
                </c:pt>
                <c:pt idx="5009">
                  <c:v>0.14008132495820599</c:v>
                </c:pt>
                <c:pt idx="5010">
                  <c:v>0.26176108355904298</c:v>
                </c:pt>
                <c:pt idx="5011">
                  <c:v>-6.5828999121124998E-2</c:v>
                </c:pt>
                <c:pt idx="5012">
                  <c:v>0.261746739505338</c:v>
                </c:pt>
                <c:pt idx="5013">
                  <c:v>0.13903287855412899</c:v>
                </c:pt>
                <c:pt idx="5014">
                  <c:v>0.261745595252588</c:v>
                </c:pt>
                <c:pt idx="5015">
                  <c:v>-6.65868205596718E-2</c:v>
                </c:pt>
                <c:pt idx="5016">
                  <c:v>0.26171995852515301</c:v>
                </c:pt>
                <c:pt idx="5017">
                  <c:v>-6.6227782389287698E-2</c:v>
                </c:pt>
                <c:pt idx="5018">
                  <c:v>0.26168278524767002</c:v>
                </c:pt>
                <c:pt idx="5019">
                  <c:v>-6.64445132393299E-2</c:v>
                </c:pt>
                <c:pt idx="5020">
                  <c:v>0.26167113588229401</c:v>
                </c:pt>
                <c:pt idx="5021">
                  <c:v>0.13912899669199499</c:v>
                </c:pt>
                <c:pt idx="5022">
                  <c:v>0.26167956561545702</c:v>
                </c:pt>
                <c:pt idx="5023">
                  <c:v>-6.6530664201968195E-2</c:v>
                </c:pt>
                <c:pt idx="5024">
                  <c:v>0.26161936194108798</c:v>
                </c:pt>
                <c:pt idx="5025">
                  <c:v>0.138754385783176</c:v>
                </c:pt>
                <c:pt idx="5026">
                  <c:v>0.13863214047769601</c:v>
                </c:pt>
                <c:pt idx="5027">
                  <c:v>0.26162200816203002</c:v>
                </c:pt>
                <c:pt idx="5028">
                  <c:v>-6.6390183271622702E-2</c:v>
                </c:pt>
                <c:pt idx="5029">
                  <c:v>0.26150717388266997</c:v>
                </c:pt>
                <c:pt idx="5030">
                  <c:v>-6.59392873501502E-2</c:v>
                </c:pt>
                <c:pt idx="5031">
                  <c:v>0.261405494949637</c:v>
                </c:pt>
                <c:pt idx="5032">
                  <c:v>0.13639702834584</c:v>
                </c:pt>
                <c:pt idx="5033">
                  <c:v>-6.5937563975329502E-2</c:v>
                </c:pt>
                <c:pt idx="5034">
                  <c:v>0.14187544268680499</c:v>
                </c:pt>
                <c:pt idx="5035">
                  <c:v>0.26137120553541598</c:v>
                </c:pt>
                <c:pt idx="5036">
                  <c:v>0.13764394591187701</c:v>
                </c:pt>
                <c:pt idx="5037">
                  <c:v>0.137208950384477</c:v>
                </c:pt>
                <c:pt idx="5038">
                  <c:v>0.26136230936524901</c:v>
                </c:pt>
                <c:pt idx="5039">
                  <c:v>0.13689991720014399</c:v>
                </c:pt>
                <c:pt idx="5040">
                  <c:v>0.13675922135294699</c:v>
                </c:pt>
                <c:pt idx="5041">
                  <c:v>0.26129361496766301</c:v>
                </c:pt>
                <c:pt idx="5042">
                  <c:v>0.136704868871141</c:v>
                </c:pt>
                <c:pt idx="5043">
                  <c:v>-6.7064637643731106E-2</c:v>
                </c:pt>
                <c:pt idx="5044">
                  <c:v>0.14580903741171899</c:v>
                </c:pt>
                <c:pt idx="5045">
                  <c:v>0.146635984070142</c:v>
                </c:pt>
                <c:pt idx="5046">
                  <c:v>0.13602260764013899</c:v>
                </c:pt>
                <c:pt idx="5047">
                  <c:v>0.261074462938715</c:v>
                </c:pt>
                <c:pt idx="5048">
                  <c:v>0.135801020007527</c:v>
                </c:pt>
                <c:pt idx="5049">
                  <c:v>0.13627033206136899</c:v>
                </c:pt>
                <c:pt idx="5050">
                  <c:v>0.14728133061114099</c:v>
                </c:pt>
                <c:pt idx="5051">
                  <c:v>0.13659555595845799</c:v>
                </c:pt>
                <c:pt idx="5052">
                  <c:v>-6.6946816108317306E-2</c:v>
                </c:pt>
                <c:pt idx="5053">
                  <c:v>0.15034620980145999</c:v>
                </c:pt>
                <c:pt idx="5054">
                  <c:v>0.15151490005439999</c:v>
                </c:pt>
                <c:pt idx="5055">
                  <c:v>-6.6412849849133801E-2</c:v>
                </c:pt>
                <c:pt idx="5056">
                  <c:v>0.26076430787760901</c:v>
                </c:pt>
                <c:pt idx="5057">
                  <c:v>0.26070184204784502</c:v>
                </c:pt>
                <c:pt idx="5058">
                  <c:v>-6.5580677261690895E-2</c:v>
                </c:pt>
                <c:pt idx="5059">
                  <c:v>0.157310990133192</c:v>
                </c:pt>
                <c:pt idx="5060">
                  <c:v>-6.4826315819620603E-2</c:v>
                </c:pt>
                <c:pt idx="5061">
                  <c:v>0.15768632387958201</c:v>
                </c:pt>
                <c:pt idx="5062">
                  <c:v>0.158775213084525</c:v>
                </c:pt>
                <c:pt idx="5063">
                  <c:v>-6.4622889378955994E-2</c:v>
                </c:pt>
                <c:pt idx="5064">
                  <c:v>0.15908205994423499</c:v>
                </c:pt>
                <c:pt idx="5065">
                  <c:v>0.160201706741424</c:v>
                </c:pt>
                <c:pt idx="5066">
                  <c:v>-6.36381076701686E-2</c:v>
                </c:pt>
                <c:pt idx="5067">
                  <c:v>0.16081268728905501</c:v>
                </c:pt>
                <c:pt idx="5068">
                  <c:v>0.16194434902302601</c:v>
                </c:pt>
                <c:pt idx="5069">
                  <c:v>-6.3352706380423396E-2</c:v>
                </c:pt>
                <c:pt idx="5070">
                  <c:v>0.16293991068852401</c:v>
                </c:pt>
                <c:pt idx="5071">
                  <c:v>0.16380811125968101</c:v>
                </c:pt>
                <c:pt idx="5072">
                  <c:v>-6.3046846814163796E-2</c:v>
                </c:pt>
                <c:pt idx="5073">
                  <c:v>0.16413285948602499</c:v>
                </c:pt>
                <c:pt idx="5074">
                  <c:v>0.25904433170046798</c:v>
                </c:pt>
                <c:pt idx="5075">
                  <c:v>-6.2512147770464696E-2</c:v>
                </c:pt>
                <c:pt idx="5076">
                  <c:v>0.166331550402982</c:v>
                </c:pt>
                <c:pt idx="5077">
                  <c:v>-6.2386427278791998E-2</c:v>
                </c:pt>
                <c:pt idx="5078">
                  <c:v>0.25846257021543101</c:v>
                </c:pt>
                <c:pt idx="5079">
                  <c:v>0.16950556899748201</c:v>
                </c:pt>
                <c:pt idx="5080">
                  <c:v>-6.1416043056183499E-2</c:v>
                </c:pt>
                <c:pt idx="5081">
                  <c:v>0.170043720608724</c:v>
                </c:pt>
                <c:pt idx="5082">
                  <c:v>0.17101898024209</c:v>
                </c:pt>
                <c:pt idx="5083">
                  <c:v>-6.1811693309309801E-2</c:v>
                </c:pt>
                <c:pt idx="5084">
                  <c:v>0.17160394794594599</c:v>
                </c:pt>
                <c:pt idx="5085">
                  <c:v>0.17266225781716499</c:v>
                </c:pt>
                <c:pt idx="5086">
                  <c:v>-6.0684339066459099E-2</c:v>
                </c:pt>
                <c:pt idx="5087">
                  <c:v>0.17504466163617699</c:v>
                </c:pt>
                <c:pt idx="5088">
                  <c:v>-5.9827710441540401E-2</c:v>
                </c:pt>
                <c:pt idx="5089">
                  <c:v>0.176800448072194</c:v>
                </c:pt>
                <c:pt idx="5090">
                  <c:v>0.17614274450624401</c:v>
                </c:pt>
                <c:pt idx="5091">
                  <c:v>-5.9435007114979503E-2</c:v>
                </c:pt>
                <c:pt idx="5092">
                  <c:v>0.25629964112482001</c:v>
                </c:pt>
                <c:pt idx="5093">
                  <c:v>0.25612428093939399</c:v>
                </c:pt>
                <c:pt idx="5094">
                  <c:v>-5.9546997699126997E-2</c:v>
                </c:pt>
                <c:pt idx="5095">
                  <c:v>0.17911296699395701</c:v>
                </c:pt>
                <c:pt idx="5096">
                  <c:v>-5.9270161116964697E-2</c:v>
                </c:pt>
                <c:pt idx="5097">
                  <c:v>0.25581210450834502</c:v>
                </c:pt>
                <c:pt idx="5098">
                  <c:v>-5.8787078032296797E-2</c:v>
                </c:pt>
                <c:pt idx="5099">
                  <c:v>0.18142353594694299</c:v>
                </c:pt>
                <c:pt idx="5100">
                  <c:v>0.181173020642274</c:v>
                </c:pt>
                <c:pt idx="5101">
                  <c:v>0.12257717679022601</c:v>
                </c:pt>
                <c:pt idx="5102">
                  <c:v>-5.8826370228859101E-2</c:v>
                </c:pt>
                <c:pt idx="5103">
                  <c:v>0.254964426809211</c:v>
                </c:pt>
                <c:pt idx="5104">
                  <c:v>0.18339901153226701</c:v>
                </c:pt>
                <c:pt idx="5105">
                  <c:v>-5.8680000336567999E-2</c:v>
                </c:pt>
                <c:pt idx="5106">
                  <c:v>0.183512804261419</c:v>
                </c:pt>
                <c:pt idx="5107">
                  <c:v>-5.79458825861561E-2</c:v>
                </c:pt>
                <c:pt idx="5108">
                  <c:v>0.18548237565217901</c:v>
                </c:pt>
                <c:pt idx="5109">
                  <c:v>0.25382663045130599</c:v>
                </c:pt>
                <c:pt idx="5110">
                  <c:v>-5.7045164866929197E-2</c:v>
                </c:pt>
                <c:pt idx="5111">
                  <c:v>0.187650282385072</c:v>
                </c:pt>
                <c:pt idx="5112">
                  <c:v>0.187077776546169</c:v>
                </c:pt>
                <c:pt idx="5113">
                  <c:v>-5.7190487000514802E-2</c:v>
                </c:pt>
                <c:pt idx="5114">
                  <c:v>0.25319855195719698</c:v>
                </c:pt>
                <c:pt idx="5115">
                  <c:v>-5.6454505293681498E-2</c:v>
                </c:pt>
                <c:pt idx="5116">
                  <c:v>0.25290730923749599</c:v>
                </c:pt>
                <c:pt idx="5117">
                  <c:v>-5.6390922231121299E-2</c:v>
                </c:pt>
                <c:pt idx="5118">
                  <c:v>0.25237820698747998</c:v>
                </c:pt>
                <c:pt idx="5119">
                  <c:v>0.116865917182808</c:v>
                </c:pt>
                <c:pt idx="5120">
                  <c:v>0.116531618241521</c:v>
                </c:pt>
                <c:pt idx="5121">
                  <c:v>0.19067352536895699</c:v>
                </c:pt>
                <c:pt idx="5122">
                  <c:v>0.115935554815667</c:v>
                </c:pt>
                <c:pt idx="5123">
                  <c:v>-5.6712147633205298E-2</c:v>
                </c:pt>
                <c:pt idx="5124">
                  <c:v>0.192521577045422</c:v>
                </c:pt>
                <c:pt idx="5125">
                  <c:v>0.25098197714139198</c:v>
                </c:pt>
                <c:pt idx="5126">
                  <c:v>-5.5955392525505403E-2</c:v>
                </c:pt>
                <c:pt idx="5127">
                  <c:v>0.19320740937817801</c:v>
                </c:pt>
                <c:pt idx="5128">
                  <c:v>0.113819063755373</c:v>
                </c:pt>
                <c:pt idx="5129">
                  <c:v>0.25100214987898101</c:v>
                </c:pt>
                <c:pt idx="5130">
                  <c:v>-5.5817530944888803E-2</c:v>
                </c:pt>
                <c:pt idx="5131">
                  <c:v>0.19343863653261301</c:v>
                </c:pt>
                <c:pt idx="5132">
                  <c:v>-5.5468833965842602E-2</c:v>
                </c:pt>
                <c:pt idx="5133">
                  <c:v>0.249850286512831</c:v>
                </c:pt>
                <c:pt idx="5134">
                  <c:v>-5.4466957548155497E-2</c:v>
                </c:pt>
                <c:pt idx="5135">
                  <c:v>0.19688388944985399</c:v>
                </c:pt>
                <c:pt idx="5136">
                  <c:v>0.197604067497687</c:v>
                </c:pt>
                <c:pt idx="5137">
                  <c:v>0.11019253572319</c:v>
                </c:pt>
                <c:pt idx="5138">
                  <c:v>0.109760106753377</c:v>
                </c:pt>
                <c:pt idx="5139">
                  <c:v>0.197685856417608</c:v>
                </c:pt>
                <c:pt idx="5140">
                  <c:v>-5.4037634442102897E-2</c:v>
                </c:pt>
                <c:pt idx="5141">
                  <c:v>0.24777499689957899</c:v>
                </c:pt>
                <c:pt idx="5142">
                  <c:v>-5.3207997949923001E-2</c:v>
                </c:pt>
                <c:pt idx="5143">
                  <c:v>0.24745534705730601</c:v>
                </c:pt>
                <c:pt idx="5144">
                  <c:v>-5.3050557548960903E-2</c:v>
                </c:pt>
                <c:pt idx="5145">
                  <c:v>0.20113248186059501</c:v>
                </c:pt>
                <c:pt idx="5146">
                  <c:v>0.24674188534963901</c:v>
                </c:pt>
                <c:pt idx="5147">
                  <c:v>0.107530002161087</c:v>
                </c:pt>
                <c:pt idx="5148">
                  <c:v>-5.2500014477846503E-2</c:v>
                </c:pt>
                <c:pt idx="5149">
                  <c:v>0.20269287682027401</c:v>
                </c:pt>
                <c:pt idx="5150">
                  <c:v>0.105842480434845</c:v>
                </c:pt>
                <c:pt idx="5151">
                  <c:v>0.20249864395014799</c:v>
                </c:pt>
                <c:pt idx="5152">
                  <c:v>0.10732193159945</c:v>
                </c:pt>
                <c:pt idx="5153">
                  <c:v>-5.3061874500154503E-2</c:v>
                </c:pt>
                <c:pt idx="5154">
                  <c:v>0.202049349116663</c:v>
                </c:pt>
                <c:pt idx="5155">
                  <c:v>0.20267611936691499</c:v>
                </c:pt>
                <c:pt idx="5156">
                  <c:v>-5.2441641633596603E-2</c:v>
                </c:pt>
                <c:pt idx="5157">
                  <c:v>0.245397742426433</c:v>
                </c:pt>
                <c:pt idx="5158">
                  <c:v>-5.2420609480776002E-2</c:v>
                </c:pt>
                <c:pt idx="5159">
                  <c:v>0.243744069367759</c:v>
                </c:pt>
                <c:pt idx="5160">
                  <c:v>0.103908870655567</c:v>
                </c:pt>
                <c:pt idx="5161">
                  <c:v>0.20589102683694899</c:v>
                </c:pt>
                <c:pt idx="5162">
                  <c:v>-5.0770918819907397E-2</c:v>
                </c:pt>
                <c:pt idx="5163">
                  <c:v>0.20727726915865799</c:v>
                </c:pt>
                <c:pt idx="5164">
                  <c:v>-4.97957312053635E-2</c:v>
                </c:pt>
                <c:pt idx="5165">
                  <c:v>0.241056981493081</c:v>
                </c:pt>
                <c:pt idx="5166">
                  <c:v>-4.90218915579533E-2</c:v>
                </c:pt>
                <c:pt idx="5167">
                  <c:v>0.209888637645117</c:v>
                </c:pt>
                <c:pt idx="5168">
                  <c:v>0.23971209060837501</c:v>
                </c:pt>
                <c:pt idx="5169">
                  <c:v>-4.7926395163940497E-2</c:v>
                </c:pt>
                <c:pt idx="5170">
                  <c:v>0.210665046489524</c:v>
                </c:pt>
                <c:pt idx="5171">
                  <c:v>-4.7952392296103402E-2</c:v>
                </c:pt>
                <c:pt idx="5172">
                  <c:v>0.21275716263234401</c:v>
                </c:pt>
                <c:pt idx="5173">
                  <c:v>0.21310394564159699</c:v>
                </c:pt>
                <c:pt idx="5174">
                  <c:v>-4.6972671182936701E-2</c:v>
                </c:pt>
                <c:pt idx="5175">
                  <c:v>0.21337372482925501</c:v>
                </c:pt>
                <c:pt idx="5176">
                  <c:v>0.23737825751859501</c:v>
                </c:pt>
                <c:pt idx="5177">
                  <c:v>9.5375788704063699E-2</c:v>
                </c:pt>
                <c:pt idx="5178">
                  <c:v>9.5144829955591995E-2</c:v>
                </c:pt>
                <c:pt idx="5179">
                  <c:v>-4.69266339872993E-2</c:v>
                </c:pt>
                <c:pt idx="5180">
                  <c:v>0.21316394713161699</c:v>
                </c:pt>
                <c:pt idx="5181">
                  <c:v>9.5068347674495304E-2</c:v>
                </c:pt>
                <c:pt idx="5182">
                  <c:v>0.21371846161979</c:v>
                </c:pt>
                <c:pt idx="5183">
                  <c:v>-4.6556556936467403E-2</c:v>
                </c:pt>
                <c:pt idx="5184">
                  <c:v>0.23525853625269899</c:v>
                </c:pt>
                <c:pt idx="5185">
                  <c:v>-4.5319559680462002E-2</c:v>
                </c:pt>
                <c:pt idx="5186">
                  <c:v>0.23365917669345601</c:v>
                </c:pt>
                <c:pt idx="5187">
                  <c:v>9.1833734330833902E-2</c:v>
                </c:pt>
                <c:pt idx="5188">
                  <c:v>9.1427021266912406E-2</c:v>
                </c:pt>
                <c:pt idx="5189">
                  <c:v>-4.4996279521300898E-2</c:v>
                </c:pt>
                <c:pt idx="5190">
                  <c:v>0.232648590248999</c:v>
                </c:pt>
                <c:pt idx="5191">
                  <c:v>-9.8677172451469702E-2</c:v>
                </c:pt>
                <c:pt idx="5192">
                  <c:v>0.12565335326690899</c:v>
                </c:pt>
                <c:pt idx="5193">
                  <c:v>0.134675845242479</c:v>
                </c:pt>
                <c:pt idx="5194">
                  <c:v>0.125195145908958</c:v>
                </c:pt>
                <c:pt idx="5195">
                  <c:v>-9.8752891187286307E-2</c:v>
                </c:pt>
                <c:pt idx="5196">
                  <c:v>0.12593805779525899</c:v>
                </c:pt>
                <c:pt idx="5197">
                  <c:v>0.125184495688552</c:v>
                </c:pt>
                <c:pt idx="5198">
                  <c:v>-4.3177285130790402E-2</c:v>
                </c:pt>
                <c:pt idx="5199">
                  <c:v>-9.8295606759138704E-2</c:v>
                </c:pt>
                <c:pt idx="5200">
                  <c:v>-4.3806429080341797E-2</c:v>
                </c:pt>
                <c:pt idx="5201">
                  <c:v>0.12682794769877401</c:v>
                </c:pt>
                <c:pt idx="5202">
                  <c:v>-4.41457007530568E-2</c:v>
                </c:pt>
                <c:pt idx="5203">
                  <c:v>-0.25424947574901302</c:v>
                </c:pt>
                <c:pt idx="5204">
                  <c:v>0.125845512067816</c:v>
                </c:pt>
                <c:pt idx="5205">
                  <c:v>-4.55804244876334E-2</c:v>
                </c:pt>
                <c:pt idx="5206">
                  <c:v>-4.5702450975137601E-2</c:v>
                </c:pt>
                <c:pt idx="5207">
                  <c:v>-9.7078595687694794E-2</c:v>
                </c:pt>
                <c:pt idx="5208">
                  <c:v>-4.5902206118301397E-2</c:v>
                </c:pt>
                <c:pt idx="5209">
                  <c:v>0.129391194823921</c:v>
                </c:pt>
                <c:pt idx="5210">
                  <c:v>-0.25318648718185499</c:v>
                </c:pt>
                <c:pt idx="5211">
                  <c:v>-4.6752906254067299E-2</c:v>
                </c:pt>
                <c:pt idx="5212">
                  <c:v>0.12839215632402801</c:v>
                </c:pt>
                <c:pt idx="5213">
                  <c:v>-4.6799189043788998E-2</c:v>
                </c:pt>
                <c:pt idx="5214">
                  <c:v>-9.6760209722031795E-2</c:v>
                </c:pt>
                <c:pt idx="5215">
                  <c:v>-4.6247130164284E-2</c:v>
                </c:pt>
                <c:pt idx="5216">
                  <c:v>0.130907795154663</c:v>
                </c:pt>
                <c:pt idx="5217">
                  <c:v>-0.25273280212214799</c:v>
                </c:pt>
                <c:pt idx="5218">
                  <c:v>-4.8431434277129301E-2</c:v>
                </c:pt>
                <c:pt idx="5219">
                  <c:v>0.12916617565223501</c:v>
                </c:pt>
                <c:pt idx="5220">
                  <c:v>-4.7194727598009599E-2</c:v>
                </c:pt>
                <c:pt idx="5221">
                  <c:v>-9.5206106442692201E-2</c:v>
                </c:pt>
                <c:pt idx="5222">
                  <c:v>-4.6957395261355797E-2</c:v>
                </c:pt>
                <c:pt idx="5223">
                  <c:v>0.132069248315863</c:v>
                </c:pt>
                <c:pt idx="5224">
                  <c:v>-4.6309563423992603E-2</c:v>
                </c:pt>
                <c:pt idx="5225">
                  <c:v>-0.251293529511533</c:v>
                </c:pt>
                <c:pt idx="5226">
                  <c:v>0.130400418853335</c:v>
                </c:pt>
                <c:pt idx="5227">
                  <c:v>-4.92058155464246E-2</c:v>
                </c:pt>
                <c:pt idx="5228">
                  <c:v>-4.91404411366171E-2</c:v>
                </c:pt>
                <c:pt idx="5229">
                  <c:v>-9.5113862692544293E-2</c:v>
                </c:pt>
                <c:pt idx="5230">
                  <c:v>-4.9366108191150102E-2</c:v>
                </c:pt>
                <c:pt idx="5231">
                  <c:v>0.13231101856900801</c:v>
                </c:pt>
                <c:pt idx="5232">
                  <c:v>-0.25131786092615499</c:v>
                </c:pt>
                <c:pt idx="5233">
                  <c:v>-4.9992466161167898E-2</c:v>
                </c:pt>
                <c:pt idx="5234">
                  <c:v>0.132751619272653</c:v>
                </c:pt>
                <c:pt idx="5235">
                  <c:v>-4.9261035693974997E-2</c:v>
                </c:pt>
                <c:pt idx="5236">
                  <c:v>-9.3798742006617294E-2</c:v>
                </c:pt>
                <c:pt idx="5237">
                  <c:v>-4.85866081914045E-2</c:v>
                </c:pt>
                <c:pt idx="5238">
                  <c:v>0.134673614203345</c:v>
                </c:pt>
                <c:pt idx="5239">
                  <c:v>-4.7834481663181203E-2</c:v>
                </c:pt>
                <c:pt idx="5240">
                  <c:v>-9.2779133406495198E-2</c:v>
                </c:pt>
                <c:pt idx="5241">
                  <c:v>-4.80438086645988E-2</c:v>
                </c:pt>
                <c:pt idx="5242">
                  <c:v>0.13717034615364401</c:v>
                </c:pt>
                <c:pt idx="5243">
                  <c:v>-0.24885569062808999</c:v>
                </c:pt>
                <c:pt idx="5244">
                  <c:v>-4.9399333568300299E-2</c:v>
                </c:pt>
                <c:pt idx="5245">
                  <c:v>0.135908520547464</c:v>
                </c:pt>
                <c:pt idx="5246">
                  <c:v>-4.8832800730205302E-2</c:v>
                </c:pt>
                <c:pt idx="5247">
                  <c:v>-9.2579363891707997E-2</c:v>
                </c:pt>
                <c:pt idx="5248">
                  <c:v>-4.9263784828910598E-2</c:v>
                </c:pt>
                <c:pt idx="5249">
                  <c:v>0.136788530065407</c:v>
                </c:pt>
                <c:pt idx="5250">
                  <c:v>-4.8325889763955E-2</c:v>
                </c:pt>
                <c:pt idx="5251">
                  <c:v>-0.24844871911146299</c:v>
                </c:pt>
                <c:pt idx="5252">
                  <c:v>0.135216316964864</c:v>
                </c:pt>
                <c:pt idx="5253">
                  <c:v>-4.9948816141350598E-2</c:v>
                </c:pt>
                <c:pt idx="5254">
                  <c:v>0.136081345983943</c:v>
                </c:pt>
                <c:pt idx="5255">
                  <c:v>-4.9765954370601197E-2</c:v>
                </c:pt>
                <c:pt idx="5256">
                  <c:v>-0.24810590104043001</c:v>
                </c:pt>
                <c:pt idx="5257">
                  <c:v>0.135363865774663</c:v>
                </c:pt>
                <c:pt idx="5258">
                  <c:v>-5.09466481398263E-2</c:v>
                </c:pt>
                <c:pt idx="5259">
                  <c:v>-5.0774406653856997E-2</c:v>
                </c:pt>
                <c:pt idx="5260">
                  <c:v>-9.1389632479987895E-2</c:v>
                </c:pt>
                <c:pt idx="5261">
                  <c:v>0.13826673041622001</c:v>
                </c:pt>
                <c:pt idx="5262">
                  <c:v>-4.9557900195794799E-2</c:v>
                </c:pt>
                <c:pt idx="5263">
                  <c:v>-0.24736699413239899</c:v>
                </c:pt>
                <c:pt idx="5264">
                  <c:v>0.13677528676735101</c:v>
                </c:pt>
                <c:pt idx="5265">
                  <c:v>-5.1598629878368399E-2</c:v>
                </c:pt>
                <c:pt idx="5266">
                  <c:v>-5.1464183327853498E-2</c:v>
                </c:pt>
                <c:pt idx="5267">
                  <c:v>-9.1371822850695505E-2</c:v>
                </c:pt>
                <c:pt idx="5268">
                  <c:v>-5.1183266301549603E-2</c:v>
                </c:pt>
                <c:pt idx="5269">
                  <c:v>0.13899890994032599</c:v>
                </c:pt>
                <c:pt idx="5270">
                  <c:v>-5.0779978887932203E-2</c:v>
                </c:pt>
                <c:pt idx="5271">
                  <c:v>-9.1206086281391693E-2</c:v>
                </c:pt>
                <c:pt idx="5272">
                  <c:v>-5.0940876801738498E-2</c:v>
                </c:pt>
                <c:pt idx="5273">
                  <c:v>0.141440257385679</c:v>
                </c:pt>
                <c:pt idx="5274">
                  <c:v>-4.87487959596654E-2</c:v>
                </c:pt>
                <c:pt idx="5275">
                  <c:v>-8.90896018950664E-2</c:v>
                </c:pt>
                <c:pt idx="5276">
                  <c:v>-4.8773662829366099E-2</c:v>
                </c:pt>
                <c:pt idx="5277">
                  <c:v>0.14356244844568999</c:v>
                </c:pt>
                <c:pt idx="5278">
                  <c:v>-4.7162094603731101E-2</c:v>
                </c:pt>
                <c:pt idx="5279">
                  <c:v>-8.7195089973137602E-2</c:v>
                </c:pt>
                <c:pt idx="5280">
                  <c:v>-4.6398644010117097E-2</c:v>
                </c:pt>
                <c:pt idx="5281">
                  <c:v>0.14604748748374199</c:v>
                </c:pt>
                <c:pt idx="5282">
                  <c:v>-4.5706084327877303E-2</c:v>
                </c:pt>
                <c:pt idx="5283">
                  <c:v>-8.6410216589406993E-2</c:v>
                </c:pt>
                <c:pt idx="5284">
                  <c:v>-4.6175677596396202E-2</c:v>
                </c:pt>
                <c:pt idx="5285">
                  <c:v>0.14696654609797999</c:v>
                </c:pt>
                <c:pt idx="5286">
                  <c:v>-4.6210079365823997E-2</c:v>
                </c:pt>
                <c:pt idx="5287">
                  <c:v>-0.24118773835592699</c:v>
                </c:pt>
                <c:pt idx="5288">
                  <c:v>0.145807335206567</c:v>
                </c:pt>
                <c:pt idx="5289">
                  <c:v>-4.7443248465818599E-2</c:v>
                </c:pt>
                <c:pt idx="5290">
                  <c:v>0.14685604616807399</c:v>
                </c:pt>
                <c:pt idx="5291">
                  <c:v>-0.240644758712937</c:v>
                </c:pt>
                <c:pt idx="5292">
                  <c:v>-4.9185048695492603E-2</c:v>
                </c:pt>
                <c:pt idx="5293">
                  <c:v>0.145953538802538</c:v>
                </c:pt>
                <c:pt idx="5294">
                  <c:v>-4.7242749279170798E-2</c:v>
                </c:pt>
                <c:pt idx="5295">
                  <c:v>0.14674442640326901</c:v>
                </c:pt>
                <c:pt idx="5296">
                  <c:v>-0.24080806622412801</c:v>
                </c:pt>
                <c:pt idx="5297">
                  <c:v>-4.9740395818361698E-2</c:v>
                </c:pt>
                <c:pt idx="5298">
                  <c:v>0.145368397690883</c:v>
                </c:pt>
                <c:pt idx="5299">
                  <c:v>-4.8532666771976402E-2</c:v>
                </c:pt>
                <c:pt idx="5300">
                  <c:v>-8.6927023970640199E-2</c:v>
                </c:pt>
                <c:pt idx="5301">
                  <c:v>-4.8829137937841501E-2</c:v>
                </c:pt>
                <c:pt idx="5302">
                  <c:v>0.14750931790673</c:v>
                </c:pt>
                <c:pt idx="5303">
                  <c:v>-4.7930391946342597E-2</c:v>
                </c:pt>
                <c:pt idx="5304">
                  <c:v>-8.6155256654383894E-2</c:v>
                </c:pt>
                <c:pt idx="5305">
                  <c:v>-4.7889615993972498E-2</c:v>
                </c:pt>
                <c:pt idx="5306">
                  <c:v>0.14801814798836699</c:v>
                </c:pt>
                <c:pt idx="5307">
                  <c:v>-4.7230645808933602E-2</c:v>
                </c:pt>
                <c:pt idx="5308">
                  <c:v>-8.59249810644441E-2</c:v>
                </c:pt>
                <c:pt idx="5309">
                  <c:v>-4.7131948124803098E-2</c:v>
                </c:pt>
                <c:pt idx="5310">
                  <c:v>0.14957096129865699</c:v>
                </c:pt>
                <c:pt idx="5311">
                  <c:v>-4.5887384668409498E-2</c:v>
                </c:pt>
                <c:pt idx="5312">
                  <c:v>0.15023710524424699</c:v>
                </c:pt>
                <c:pt idx="5313">
                  <c:v>-0.23693307156145599</c:v>
                </c:pt>
                <c:pt idx="5314">
                  <c:v>-4.7794853118365503E-2</c:v>
                </c:pt>
                <c:pt idx="5315">
                  <c:v>0.14948376435125299</c:v>
                </c:pt>
                <c:pt idx="5316">
                  <c:v>-4.7032167820452497E-2</c:v>
                </c:pt>
                <c:pt idx="5317">
                  <c:v>-8.5758438302842702E-2</c:v>
                </c:pt>
                <c:pt idx="5318">
                  <c:v>-4.7203443810592598E-2</c:v>
                </c:pt>
                <c:pt idx="5319">
                  <c:v>0.150767302236752</c:v>
                </c:pt>
                <c:pt idx="5320">
                  <c:v>-4.6468137148610401E-2</c:v>
                </c:pt>
                <c:pt idx="5321">
                  <c:v>-8.4689144325614404E-2</c:v>
                </c:pt>
                <c:pt idx="5322">
                  <c:v>-4.6451782212281897E-2</c:v>
                </c:pt>
                <c:pt idx="5323">
                  <c:v>0.151125441146784</c:v>
                </c:pt>
                <c:pt idx="5324">
                  <c:v>-4.5665169307516698E-2</c:v>
                </c:pt>
                <c:pt idx="5325">
                  <c:v>0.15250719421744399</c:v>
                </c:pt>
                <c:pt idx="5326">
                  <c:v>-0.23452142412240201</c:v>
                </c:pt>
                <c:pt idx="5327">
                  <c:v>-4.8087684716811102E-2</c:v>
                </c:pt>
                <c:pt idx="5328">
                  <c:v>0.151017865609642</c:v>
                </c:pt>
                <c:pt idx="5329">
                  <c:v>-4.6666462987099103E-2</c:v>
                </c:pt>
                <c:pt idx="5330">
                  <c:v>-8.4612548501792201E-2</c:v>
                </c:pt>
                <c:pt idx="5331">
                  <c:v>-4.6293577046481203E-2</c:v>
                </c:pt>
                <c:pt idx="5332">
                  <c:v>0.152313664029087</c:v>
                </c:pt>
                <c:pt idx="5333">
                  <c:v>-4.5239038148204201E-2</c:v>
                </c:pt>
                <c:pt idx="5334">
                  <c:v>0.153779871389505</c:v>
                </c:pt>
                <c:pt idx="5335">
                  <c:v>-0.23242117813028401</c:v>
                </c:pt>
                <c:pt idx="5336">
                  <c:v>-4.70030579201903E-2</c:v>
                </c:pt>
                <c:pt idx="5337">
                  <c:v>0.152617639390243</c:v>
                </c:pt>
                <c:pt idx="5338">
                  <c:v>-4.5312356544561998E-2</c:v>
                </c:pt>
                <c:pt idx="5339">
                  <c:v>0.15315356659590401</c:v>
                </c:pt>
                <c:pt idx="5340">
                  <c:v>-0.23195231133674801</c:v>
                </c:pt>
                <c:pt idx="5341">
                  <c:v>-4.7164168603275297E-2</c:v>
                </c:pt>
                <c:pt idx="5342">
                  <c:v>0.15225206091636001</c:v>
                </c:pt>
                <c:pt idx="5343">
                  <c:v>-4.5834777944093297E-2</c:v>
                </c:pt>
                <c:pt idx="5344">
                  <c:v>-8.4001323273345405E-2</c:v>
                </c:pt>
                <c:pt idx="5345">
                  <c:v>0.15298388842190799</c:v>
                </c:pt>
                <c:pt idx="5346">
                  <c:v>-4.4840218605697799E-2</c:v>
                </c:pt>
                <c:pt idx="5347">
                  <c:v>-4.4140068197426899E-2</c:v>
                </c:pt>
                <c:pt idx="5348">
                  <c:v>0.155498182988909</c:v>
                </c:pt>
                <c:pt idx="5349">
                  <c:v>-0.22949256455587799</c:v>
                </c:pt>
                <c:pt idx="5350">
                  <c:v>0.15403697656604301</c:v>
                </c:pt>
                <c:pt idx="5351">
                  <c:v>-4.5462932965854699E-2</c:v>
                </c:pt>
                <c:pt idx="5352">
                  <c:v>0.153915911456216</c:v>
                </c:pt>
                <c:pt idx="5353">
                  <c:v>-4.4697424361973E-2</c:v>
                </c:pt>
                <c:pt idx="5354">
                  <c:v>-8.3318887641684394E-2</c:v>
                </c:pt>
                <c:pt idx="5355">
                  <c:v>-4.4160722106676903E-2</c:v>
                </c:pt>
                <c:pt idx="5356">
                  <c:v>0.15589954182914301</c:v>
                </c:pt>
                <c:pt idx="5357">
                  <c:v>-4.35734893258709E-2</c:v>
                </c:pt>
                <c:pt idx="5358">
                  <c:v>0.15643905867872299</c:v>
                </c:pt>
                <c:pt idx="5359">
                  <c:v>-0.227124391671092</c:v>
                </c:pt>
                <c:pt idx="5360">
                  <c:v>-4.5157762591684802E-2</c:v>
                </c:pt>
                <c:pt idx="5361">
                  <c:v>0.15585510271625899</c:v>
                </c:pt>
                <c:pt idx="5362">
                  <c:v>-4.39095599188392E-2</c:v>
                </c:pt>
                <c:pt idx="5363">
                  <c:v>0.15571309638251801</c:v>
                </c:pt>
                <c:pt idx="5364">
                  <c:v>-0.226773445206398</c:v>
                </c:pt>
                <c:pt idx="5365">
                  <c:v>-4.4990922184957899E-2</c:v>
                </c:pt>
                <c:pt idx="5366">
                  <c:v>0.156128960978834</c:v>
                </c:pt>
                <c:pt idx="5367">
                  <c:v>-4.2962127922481302E-2</c:v>
                </c:pt>
                <c:pt idx="5368">
                  <c:v>0.156620838877185</c:v>
                </c:pt>
                <c:pt idx="5369">
                  <c:v>-0.22586262705674701</c:v>
                </c:pt>
                <c:pt idx="5370">
                  <c:v>0.15490976089482</c:v>
                </c:pt>
                <c:pt idx="5371">
                  <c:v>-4.4614787016812797E-2</c:v>
                </c:pt>
                <c:pt idx="5372">
                  <c:v>0.155593728288176</c:v>
                </c:pt>
                <c:pt idx="5373">
                  <c:v>-4.3555537132186198E-2</c:v>
                </c:pt>
                <c:pt idx="5374">
                  <c:v>-8.3158861090763606E-2</c:v>
                </c:pt>
                <c:pt idx="5375">
                  <c:v>-4.3817601392062901E-2</c:v>
                </c:pt>
                <c:pt idx="5376">
                  <c:v>0.15718020815310599</c:v>
                </c:pt>
                <c:pt idx="5377">
                  <c:v>-4.2282024960522697E-2</c:v>
                </c:pt>
                <c:pt idx="5378">
                  <c:v>0.15810500503305</c:v>
                </c:pt>
                <c:pt idx="5379">
                  <c:v>-0.223147665166126</c:v>
                </c:pt>
                <c:pt idx="5380">
                  <c:v>-4.3414505045594097E-2</c:v>
                </c:pt>
                <c:pt idx="5381">
                  <c:v>0.15706016411061299</c:v>
                </c:pt>
                <c:pt idx="5382">
                  <c:v>-4.2782975591276098E-2</c:v>
                </c:pt>
                <c:pt idx="5383">
                  <c:v>0.15714705180687899</c:v>
                </c:pt>
                <c:pt idx="5384">
                  <c:v>-0.22349052554961599</c:v>
                </c:pt>
                <c:pt idx="5385">
                  <c:v>0.155118852137477</c:v>
                </c:pt>
                <c:pt idx="5386">
                  <c:v>-4.4629103517785498E-2</c:v>
                </c:pt>
                <c:pt idx="5387">
                  <c:v>0.15564857587185499</c:v>
                </c:pt>
                <c:pt idx="5388">
                  <c:v>-4.3176812403199899E-2</c:v>
                </c:pt>
                <c:pt idx="5389">
                  <c:v>-8.3731689874597504E-2</c:v>
                </c:pt>
                <c:pt idx="5390">
                  <c:v>-4.3522528087031997E-2</c:v>
                </c:pt>
                <c:pt idx="5391">
                  <c:v>0.156896753148906</c:v>
                </c:pt>
                <c:pt idx="5392">
                  <c:v>-4.2773620485950001E-2</c:v>
                </c:pt>
                <c:pt idx="5393">
                  <c:v>0.156833679339455</c:v>
                </c:pt>
                <c:pt idx="5394">
                  <c:v>-4.24656063717158E-2</c:v>
                </c:pt>
                <c:pt idx="5395">
                  <c:v>-8.3665821408236099E-2</c:v>
                </c:pt>
                <c:pt idx="5396">
                  <c:v>-4.1896581993691701E-2</c:v>
                </c:pt>
                <c:pt idx="5397">
                  <c:v>0.158552776873254</c:v>
                </c:pt>
                <c:pt idx="5398">
                  <c:v>-4.0222945078378002E-2</c:v>
                </c:pt>
                <c:pt idx="5399">
                  <c:v>0.159134576061945</c:v>
                </c:pt>
                <c:pt idx="5400">
                  <c:v>-0.21923409606392499</c:v>
                </c:pt>
                <c:pt idx="5401">
                  <c:v>0.15747656402844201</c:v>
                </c:pt>
                <c:pt idx="5402">
                  <c:v>-4.1954143491084998E-2</c:v>
                </c:pt>
                <c:pt idx="5403">
                  <c:v>0.15773090148722399</c:v>
                </c:pt>
                <c:pt idx="5404">
                  <c:v>-4.1333888650597797E-2</c:v>
                </c:pt>
                <c:pt idx="5405">
                  <c:v>-8.38609065297274E-2</c:v>
                </c:pt>
                <c:pt idx="5406">
                  <c:v>-4.0985404659013097E-2</c:v>
                </c:pt>
                <c:pt idx="5407">
                  <c:v>0.15874134177406901</c:v>
                </c:pt>
                <c:pt idx="5408">
                  <c:v>-4.0106299491376098E-2</c:v>
                </c:pt>
                <c:pt idx="5409">
                  <c:v>0.15976715240542</c:v>
                </c:pt>
                <c:pt idx="5410">
                  <c:v>-3.9436728963136901E-2</c:v>
                </c:pt>
                <c:pt idx="5411">
                  <c:v>-8.2682987241572595E-2</c:v>
                </c:pt>
                <c:pt idx="5412">
                  <c:v>-3.8986617191559797E-2</c:v>
                </c:pt>
                <c:pt idx="5413">
                  <c:v>0.16019181479932601</c:v>
                </c:pt>
                <c:pt idx="5414">
                  <c:v>-3.8054295631900201E-2</c:v>
                </c:pt>
                <c:pt idx="5415">
                  <c:v>0.16076809035637801</c:v>
                </c:pt>
                <c:pt idx="5416">
                  <c:v>-0.21596891132996299</c:v>
                </c:pt>
                <c:pt idx="5417">
                  <c:v>0.158676582670536</c:v>
                </c:pt>
                <c:pt idx="5418">
                  <c:v>-4.01869447244654E-2</c:v>
                </c:pt>
                <c:pt idx="5419">
                  <c:v>0.160302260657947</c:v>
                </c:pt>
                <c:pt idx="5420">
                  <c:v>-3.8952226905133301E-2</c:v>
                </c:pt>
                <c:pt idx="5421">
                  <c:v>-8.2841868310225594E-2</c:v>
                </c:pt>
                <c:pt idx="5422">
                  <c:v>-3.7542180903759603E-2</c:v>
                </c:pt>
                <c:pt idx="5423">
                  <c:v>0.161907634082125</c:v>
                </c:pt>
                <c:pt idx="5424">
                  <c:v>-3.6617705355703897E-2</c:v>
                </c:pt>
                <c:pt idx="5425">
                  <c:v>0.16178031316953301</c:v>
                </c:pt>
                <c:pt idx="5426">
                  <c:v>-3.5641498894244499E-2</c:v>
                </c:pt>
                <c:pt idx="5427">
                  <c:v>-8.1258850980934702E-2</c:v>
                </c:pt>
                <c:pt idx="5428">
                  <c:v>0.16285554283922399</c:v>
                </c:pt>
                <c:pt idx="5429">
                  <c:v>-3.4879030747599897E-2</c:v>
                </c:pt>
                <c:pt idx="5430">
                  <c:v>0.16339053449725899</c:v>
                </c:pt>
                <c:pt idx="5431">
                  <c:v>-3.4465657396895E-2</c:v>
                </c:pt>
                <c:pt idx="5432">
                  <c:v>-8.1451638456590703E-2</c:v>
                </c:pt>
                <c:pt idx="5433">
                  <c:v>-3.44664372345235E-2</c:v>
                </c:pt>
                <c:pt idx="5434">
                  <c:v>0.16438222182992601</c:v>
                </c:pt>
                <c:pt idx="5435">
                  <c:v>-3.3461220991264598E-2</c:v>
                </c:pt>
                <c:pt idx="5436">
                  <c:v>0.16517640540426301</c:v>
                </c:pt>
                <c:pt idx="5437">
                  <c:v>-3.1848498687690699E-2</c:v>
                </c:pt>
                <c:pt idx="5438">
                  <c:v>-7.9844132857518194E-2</c:v>
                </c:pt>
                <c:pt idx="5439">
                  <c:v>-3.0680814060664099E-2</c:v>
                </c:pt>
                <c:pt idx="5440">
                  <c:v>0.16622604032622801</c:v>
                </c:pt>
                <c:pt idx="5441">
                  <c:v>0.16606739050604799</c:v>
                </c:pt>
                <c:pt idx="5442">
                  <c:v>-3.0500265854494099E-2</c:v>
                </c:pt>
                <c:pt idx="5443">
                  <c:v>0.16673632224828799</c:v>
                </c:pt>
                <c:pt idx="5444">
                  <c:v>-0.20538991526552</c:v>
                </c:pt>
                <c:pt idx="5445">
                  <c:v>-3.1540069421116902E-2</c:v>
                </c:pt>
                <c:pt idx="5446">
                  <c:v>0.16611328861553001</c:v>
                </c:pt>
                <c:pt idx="5447">
                  <c:v>-3.0495062267653399E-2</c:v>
                </c:pt>
                <c:pt idx="5448">
                  <c:v>0.16669799548428599</c:v>
                </c:pt>
                <c:pt idx="5449">
                  <c:v>-2.8386123101901899E-2</c:v>
                </c:pt>
                <c:pt idx="5450">
                  <c:v>-7.9229928604927599E-2</c:v>
                </c:pt>
                <c:pt idx="5451">
                  <c:v>0.16900194277896799</c:v>
                </c:pt>
                <c:pt idx="5452">
                  <c:v>-2.6032682200899802E-2</c:v>
                </c:pt>
                <c:pt idx="5453">
                  <c:v>0.169776303607657</c:v>
                </c:pt>
                <c:pt idx="5454">
                  <c:v>-2.4707626309042701E-2</c:v>
                </c:pt>
                <c:pt idx="5455">
                  <c:v>0.169995657598705</c:v>
                </c:pt>
                <c:pt idx="5456">
                  <c:v>-0.19924892486559101</c:v>
                </c:pt>
                <c:pt idx="5457">
                  <c:v>0.169162494772059</c:v>
                </c:pt>
                <c:pt idx="5458">
                  <c:v>-2.48448287867791E-2</c:v>
                </c:pt>
                <c:pt idx="5459">
                  <c:v>0.169167120087098</c:v>
                </c:pt>
                <c:pt idx="5460">
                  <c:v>-2.3376761468538201E-2</c:v>
                </c:pt>
                <c:pt idx="5461">
                  <c:v>0.17080837940934401</c:v>
                </c:pt>
                <c:pt idx="5462">
                  <c:v>-0.19619520552936701</c:v>
                </c:pt>
                <c:pt idx="5463">
                  <c:v>0.17073830364147399</c:v>
                </c:pt>
                <c:pt idx="5464">
                  <c:v>-2.2455995324596099E-2</c:v>
                </c:pt>
                <c:pt idx="5465">
                  <c:v>0.171200064208643</c:v>
                </c:pt>
                <c:pt idx="5466">
                  <c:v>-2.00708468945647E-2</c:v>
                </c:pt>
                <c:pt idx="5467">
                  <c:v>0.17291741484251399</c:v>
                </c:pt>
                <c:pt idx="5468">
                  <c:v>-0.19290610974542899</c:v>
                </c:pt>
                <c:pt idx="5469">
                  <c:v>0.17177279737100501</c:v>
                </c:pt>
                <c:pt idx="5470">
                  <c:v>-1.8809037862836199E-2</c:v>
                </c:pt>
                <c:pt idx="5471">
                  <c:v>0.172990536637666</c:v>
                </c:pt>
                <c:pt idx="5472">
                  <c:v>-1.8702643693920599E-2</c:v>
                </c:pt>
                <c:pt idx="5473">
                  <c:v>0.172920725499664</c:v>
                </c:pt>
                <c:pt idx="5474">
                  <c:v>-1.80009530486183E-2</c:v>
                </c:pt>
                <c:pt idx="5475">
                  <c:v>-7.5390006379297006E-2</c:v>
                </c:pt>
                <c:pt idx="5476">
                  <c:v>-1.6697103451184501E-2</c:v>
                </c:pt>
                <c:pt idx="5477">
                  <c:v>0.17432383707542301</c:v>
                </c:pt>
                <c:pt idx="5478">
                  <c:v>0.174175461824818</c:v>
                </c:pt>
                <c:pt idx="5479">
                  <c:v>-1.46568842646067E-2</c:v>
                </c:pt>
                <c:pt idx="5480">
                  <c:v>0.17504515500767401</c:v>
                </c:pt>
                <c:pt idx="5481">
                  <c:v>-0.186655373143777</c:v>
                </c:pt>
                <c:pt idx="5482">
                  <c:v>-1.6394042311931398E-2</c:v>
                </c:pt>
                <c:pt idx="5483">
                  <c:v>0.174232545887132</c:v>
                </c:pt>
                <c:pt idx="5484">
                  <c:v>0.174285107817086</c:v>
                </c:pt>
                <c:pt idx="5485">
                  <c:v>-1.5205662383627999E-2</c:v>
                </c:pt>
                <c:pt idx="5486">
                  <c:v>0.17435895737259699</c:v>
                </c:pt>
                <c:pt idx="5487">
                  <c:v>-1.31326895126242E-2</c:v>
                </c:pt>
                <c:pt idx="5488">
                  <c:v>-7.5211185231783204E-2</c:v>
                </c:pt>
                <c:pt idx="5489">
                  <c:v>-1.3270337554351299E-2</c:v>
                </c:pt>
                <c:pt idx="5490">
                  <c:v>0.17518863110191901</c:v>
                </c:pt>
                <c:pt idx="5491">
                  <c:v>0.175387093621028</c:v>
                </c:pt>
                <c:pt idx="5492">
                  <c:v>-1.18109989535001E-2</c:v>
                </c:pt>
                <c:pt idx="5493">
                  <c:v>0.176047557012946</c:v>
                </c:pt>
                <c:pt idx="5494">
                  <c:v>-1.0482889134811E-2</c:v>
                </c:pt>
                <c:pt idx="5495">
                  <c:v>-7.4178338085528303E-2</c:v>
                </c:pt>
                <c:pt idx="5496">
                  <c:v>-8.7287666117564708E-3</c:v>
                </c:pt>
                <c:pt idx="5497">
                  <c:v>0.17728742035127701</c:v>
                </c:pt>
                <c:pt idx="5498">
                  <c:v>0.17823027908286801</c:v>
                </c:pt>
                <c:pt idx="5499">
                  <c:v>-5.8344290557169401E-3</c:v>
                </c:pt>
                <c:pt idx="5500">
                  <c:v>0.178680520646889</c:v>
                </c:pt>
                <c:pt idx="5501">
                  <c:v>-5.4481290956875103E-3</c:v>
                </c:pt>
                <c:pt idx="5502">
                  <c:v>-7.3113729393449997E-2</c:v>
                </c:pt>
                <c:pt idx="5503">
                  <c:v>-5.2726359158144099E-3</c:v>
                </c:pt>
                <c:pt idx="5504">
                  <c:v>0.179070093191012</c:v>
                </c:pt>
                <c:pt idx="5505">
                  <c:v>0.178720278610217</c:v>
                </c:pt>
                <c:pt idx="5506">
                  <c:v>-4.3548231338107297E-3</c:v>
                </c:pt>
                <c:pt idx="5507">
                  <c:v>0.17890823571478001</c:v>
                </c:pt>
                <c:pt idx="5508">
                  <c:v>-2.8315886075240501E-3</c:v>
                </c:pt>
                <c:pt idx="5509">
                  <c:v>-7.2112624259927705E-2</c:v>
                </c:pt>
                <c:pt idx="5510">
                  <c:v>-1.5756729606639099E-3</c:v>
                </c:pt>
                <c:pt idx="5511">
                  <c:v>0.18006306696143101</c:v>
                </c:pt>
                <c:pt idx="5512">
                  <c:v>0.180360371527716</c:v>
                </c:pt>
                <c:pt idx="5513" formatCode="0.00E+00">
                  <c:v>-4.94249357336066E-4</c:v>
                </c:pt>
                <c:pt idx="5514">
                  <c:v>0.18067954620382701</c:v>
                </c:pt>
                <c:pt idx="5515" formatCode="0.00E+00">
                  <c:v>5.1568039862754397E-4</c:v>
                </c:pt>
                <c:pt idx="5516">
                  <c:v>-7.2468993114169197E-2</c:v>
                </c:pt>
                <c:pt idx="5517">
                  <c:v>0.18002702592459299</c:v>
                </c:pt>
                <c:pt idx="5518" formatCode="0.00E+00">
                  <c:v>8.1178109343443795E-4</c:v>
                </c:pt>
                <c:pt idx="5519">
                  <c:v>0.181152954461934</c:v>
                </c:pt>
                <c:pt idx="5520">
                  <c:v>2.1318424922557701E-3</c:v>
                </c:pt>
                <c:pt idx="5521">
                  <c:v>0.18107005621198899</c:v>
                </c:pt>
                <c:pt idx="5522">
                  <c:v>3.9317343504382896E-3</c:v>
                </c:pt>
                <c:pt idx="5523">
                  <c:v>0.182493576007287</c:v>
                </c:pt>
                <c:pt idx="5524">
                  <c:v>-7.0182353155857802E-2</c:v>
                </c:pt>
                <c:pt idx="5525">
                  <c:v>5.4434554012466104E-3</c:v>
                </c:pt>
                <c:pt idx="5526">
                  <c:v>0.182869745539708</c:v>
                </c:pt>
                <c:pt idx="5527">
                  <c:v>7.8244753351198407E-3</c:v>
                </c:pt>
                <c:pt idx="5528">
                  <c:v>0.18368376670277101</c:v>
                </c:pt>
                <c:pt idx="5529">
                  <c:v>0.18395345581695499</c:v>
                </c:pt>
                <c:pt idx="5530">
                  <c:v>1.13829163925694E-2</c:v>
                </c:pt>
                <c:pt idx="5531">
                  <c:v>0.18504247875642299</c:v>
                </c:pt>
                <c:pt idx="5532">
                  <c:v>1.3019140148562799E-2</c:v>
                </c:pt>
                <c:pt idx="5533">
                  <c:v>-6.8267635361799403E-2</c:v>
                </c:pt>
                <c:pt idx="5534">
                  <c:v>0.18478187017498299</c:v>
                </c:pt>
                <c:pt idx="5535">
                  <c:v>1.3455000428210699E-2</c:v>
                </c:pt>
                <c:pt idx="5536">
                  <c:v>0.186045987776675</c:v>
                </c:pt>
                <c:pt idx="5537">
                  <c:v>1.52065927192815E-2</c:v>
                </c:pt>
                <c:pt idx="5538">
                  <c:v>0.18634167509729899</c:v>
                </c:pt>
                <c:pt idx="5539">
                  <c:v>1.6419840281450299E-2</c:v>
                </c:pt>
                <c:pt idx="5540">
                  <c:v>0.18688241804164099</c:v>
                </c:pt>
                <c:pt idx="5541">
                  <c:v>-6.6940483616729302E-2</c:v>
                </c:pt>
                <c:pt idx="5542">
                  <c:v>1.6326354015834401E-2</c:v>
                </c:pt>
                <c:pt idx="5543">
                  <c:v>0.18674572774001899</c:v>
                </c:pt>
                <c:pt idx="5544">
                  <c:v>1.9046692431920299E-2</c:v>
                </c:pt>
                <c:pt idx="5545">
                  <c:v>0.188172076895532</c:v>
                </c:pt>
                <c:pt idx="5546">
                  <c:v>0.188359266299127</c:v>
                </c:pt>
                <c:pt idx="5547">
                  <c:v>2.2700826651156001E-2</c:v>
                </c:pt>
                <c:pt idx="5548">
                  <c:v>0.18933552483868299</c:v>
                </c:pt>
                <c:pt idx="5549">
                  <c:v>2.46092143935005E-2</c:v>
                </c:pt>
                <c:pt idx="5550">
                  <c:v>-6.4399256876315897E-2</c:v>
                </c:pt>
                <c:pt idx="5551">
                  <c:v>0.18883184940301201</c:v>
                </c:pt>
                <c:pt idx="5552">
                  <c:v>2.5554754432545901E-2</c:v>
                </c:pt>
                <c:pt idx="5553">
                  <c:v>0.18956408512553999</c:v>
                </c:pt>
                <c:pt idx="5554">
                  <c:v>0.190322029832417</c:v>
                </c:pt>
                <c:pt idx="5555">
                  <c:v>2.9179255660988501E-2</c:v>
                </c:pt>
                <c:pt idx="5556">
                  <c:v>0.19103806682931501</c:v>
                </c:pt>
                <c:pt idx="5557">
                  <c:v>3.14704301151945E-2</c:v>
                </c:pt>
                <c:pt idx="5558">
                  <c:v>0.19165238037690799</c:v>
                </c:pt>
                <c:pt idx="5559">
                  <c:v>3.1958562711879399E-2</c:v>
                </c:pt>
                <c:pt idx="5560">
                  <c:v>-6.1795729946925199E-2</c:v>
                </c:pt>
                <c:pt idx="5561">
                  <c:v>0.19047885088352301</c:v>
                </c:pt>
                <c:pt idx="5562">
                  <c:v>3.1692823156925301E-2</c:v>
                </c:pt>
                <c:pt idx="5563">
                  <c:v>0.19127476472592</c:v>
                </c:pt>
                <c:pt idx="5564">
                  <c:v>0.19151903962995001</c:v>
                </c:pt>
                <c:pt idx="5565">
                  <c:v>3.4598272036356299E-2</c:v>
                </c:pt>
                <c:pt idx="5566">
                  <c:v>0.19197564850962401</c:v>
                </c:pt>
                <c:pt idx="5567">
                  <c:v>3.5541074905656798E-2</c:v>
                </c:pt>
                <c:pt idx="5568">
                  <c:v>0.19278583635927299</c:v>
                </c:pt>
                <c:pt idx="5569">
                  <c:v>0.19254454326437001</c:v>
                </c:pt>
                <c:pt idx="5570">
                  <c:v>-0.128221394249007</c:v>
                </c:pt>
                <c:pt idx="5571">
                  <c:v>0.19204821553753701</c:v>
                </c:pt>
                <c:pt idx="5572">
                  <c:v>3.7882125552187E-2</c:v>
                </c:pt>
                <c:pt idx="5573">
                  <c:v>0.192852685630373</c:v>
                </c:pt>
                <c:pt idx="5574">
                  <c:v>4.0672556930232501E-2</c:v>
                </c:pt>
                <c:pt idx="5575">
                  <c:v>0.19318350553479999</c:v>
                </c:pt>
                <c:pt idx="5576">
                  <c:v>0.19382496997179899</c:v>
                </c:pt>
                <c:pt idx="5577">
                  <c:v>4.3508164509450303E-2</c:v>
                </c:pt>
                <c:pt idx="5578">
                  <c:v>0.19441331874366699</c:v>
                </c:pt>
                <c:pt idx="5579">
                  <c:v>-0.11902913986635801</c:v>
                </c:pt>
                <c:pt idx="5580">
                  <c:v>0.19358826893928999</c:v>
                </c:pt>
                <c:pt idx="5581">
                  <c:v>4.5296240631100597E-2</c:v>
                </c:pt>
                <c:pt idx="5582">
                  <c:v>0.19438789725740799</c:v>
                </c:pt>
                <c:pt idx="5583">
                  <c:v>0.19500099657655501</c:v>
                </c:pt>
                <c:pt idx="5584">
                  <c:v>4.8122568678303501E-2</c:v>
                </c:pt>
                <c:pt idx="5585">
                  <c:v>0.19489206175415799</c:v>
                </c:pt>
                <c:pt idx="5586">
                  <c:v>0.19479697141543401</c:v>
                </c:pt>
                <c:pt idx="5587">
                  <c:v>4.9548224743255501E-2</c:v>
                </c:pt>
                <c:pt idx="5588">
                  <c:v>0.19502198747042601</c:v>
                </c:pt>
                <c:pt idx="5589">
                  <c:v>-0.11369057679018001</c:v>
                </c:pt>
                <c:pt idx="5590">
                  <c:v>0.19451446763605501</c:v>
                </c:pt>
                <c:pt idx="5591">
                  <c:v>5.1215532906489197E-2</c:v>
                </c:pt>
                <c:pt idx="5592">
                  <c:v>0.19541583186553499</c:v>
                </c:pt>
                <c:pt idx="5593">
                  <c:v>0.19573144475359999</c:v>
                </c:pt>
                <c:pt idx="5594">
                  <c:v>5.3899273290311002E-2</c:v>
                </c:pt>
                <c:pt idx="5595">
                  <c:v>0.19569752058260201</c:v>
                </c:pt>
                <c:pt idx="5596">
                  <c:v>0.19609303466050901</c:v>
                </c:pt>
                <c:pt idx="5597">
                  <c:v>5.6738470526638003E-2</c:v>
                </c:pt>
                <c:pt idx="5598">
                  <c:v>0.196756652493906</c:v>
                </c:pt>
                <c:pt idx="5599">
                  <c:v>5.8709137393955502E-2</c:v>
                </c:pt>
                <c:pt idx="5600">
                  <c:v>-5.5225233624095801E-2</c:v>
                </c:pt>
                <c:pt idx="5601">
                  <c:v>0.19572710591492601</c:v>
                </c:pt>
                <c:pt idx="5602">
                  <c:v>5.8331873427815401E-2</c:v>
                </c:pt>
                <c:pt idx="5603">
                  <c:v>0.19640062743150799</c:v>
                </c:pt>
                <c:pt idx="5604">
                  <c:v>0.19599703289270301</c:v>
                </c:pt>
                <c:pt idx="5605">
                  <c:v>6.0199699631928297E-2</c:v>
                </c:pt>
                <c:pt idx="5606">
                  <c:v>0.196361286345204</c:v>
                </c:pt>
                <c:pt idx="5607">
                  <c:v>0.19649586574644401</c:v>
                </c:pt>
                <c:pt idx="5608">
                  <c:v>6.3047296780972095E-2</c:v>
                </c:pt>
                <c:pt idx="5609">
                  <c:v>0.197195233303537</c:v>
                </c:pt>
                <c:pt idx="5610">
                  <c:v>0.197682392129824</c:v>
                </c:pt>
                <c:pt idx="5611">
                  <c:v>6.7399251458702597E-2</c:v>
                </c:pt>
                <c:pt idx="5612">
                  <c:v>0.197960950724797</c:v>
                </c:pt>
                <c:pt idx="5613">
                  <c:v>6.8376270844809198E-2</c:v>
                </c:pt>
                <c:pt idx="5614">
                  <c:v>-5.2618323479764098E-2</c:v>
                </c:pt>
                <c:pt idx="5615">
                  <c:v>0.19715863565785499</c:v>
                </c:pt>
                <c:pt idx="5616">
                  <c:v>0.19738375274662801</c:v>
                </c:pt>
                <c:pt idx="5617">
                  <c:v>6.8213988222569799E-2</c:v>
                </c:pt>
                <c:pt idx="5618">
                  <c:v>0.19726276875137899</c:v>
                </c:pt>
                <c:pt idx="5619">
                  <c:v>6.9284206294645004E-2</c:v>
                </c:pt>
                <c:pt idx="5620">
                  <c:v>0.19793998049428899</c:v>
                </c:pt>
                <c:pt idx="5621">
                  <c:v>0.197631255520995</c:v>
                </c:pt>
                <c:pt idx="5622">
                  <c:v>7.2425971068632203E-2</c:v>
                </c:pt>
                <c:pt idx="5623">
                  <c:v>0.19816517754295701</c:v>
                </c:pt>
                <c:pt idx="5624">
                  <c:v>0.19832829317537901</c:v>
                </c:pt>
                <c:pt idx="5625">
                  <c:v>7.6424188187674005E-2</c:v>
                </c:pt>
                <c:pt idx="5626">
                  <c:v>0.19917159507906901</c:v>
                </c:pt>
                <c:pt idx="5627">
                  <c:v>0.198804896004842</c:v>
                </c:pt>
                <c:pt idx="5628">
                  <c:v>7.9567118337460704E-2</c:v>
                </c:pt>
                <c:pt idx="5629">
                  <c:v>0.19936265418990801</c:v>
                </c:pt>
                <c:pt idx="5630">
                  <c:v>0.199564746276156</c:v>
                </c:pt>
                <c:pt idx="5631">
                  <c:v>8.30454660308102E-2</c:v>
                </c:pt>
                <c:pt idx="5632">
                  <c:v>-4.6774193107766697E-2</c:v>
                </c:pt>
                <c:pt idx="5633">
                  <c:v>0.198951324328387</c:v>
                </c:pt>
                <c:pt idx="5634">
                  <c:v>8.3239634293357706E-2</c:v>
                </c:pt>
                <c:pt idx="5635">
                  <c:v>0.199226611317012</c:v>
                </c:pt>
                <c:pt idx="5636">
                  <c:v>0.199351779239959</c:v>
                </c:pt>
                <c:pt idx="5637">
                  <c:v>8.64975401028239E-2</c:v>
                </c:pt>
                <c:pt idx="5638">
                  <c:v>0.20005749242548401</c:v>
                </c:pt>
                <c:pt idx="5639">
                  <c:v>0.19996649414951601</c:v>
                </c:pt>
                <c:pt idx="5640">
                  <c:v>9.0338895353890405E-2</c:v>
                </c:pt>
                <c:pt idx="5641">
                  <c:v>0.20032260404309199</c:v>
                </c:pt>
                <c:pt idx="5642">
                  <c:v>0.200566832004064</c:v>
                </c:pt>
                <c:pt idx="5643">
                  <c:v>9.4039871513906206E-2</c:v>
                </c:pt>
                <c:pt idx="5644">
                  <c:v>0.200750124920347</c:v>
                </c:pt>
                <c:pt idx="5645">
                  <c:v>0.20090049488800199</c:v>
                </c:pt>
                <c:pt idx="5646">
                  <c:v>9.6862984529634003E-2</c:v>
                </c:pt>
                <c:pt idx="5647">
                  <c:v>0.201168180663931</c:v>
                </c:pt>
                <c:pt idx="5648">
                  <c:v>0.20105578484636</c:v>
                </c:pt>
                <c:pt idx="5649">
                  <c:v>9.9460266991218294E-2</c:v>
                </c:pt>
                <c:pt idx="5650">
                  <c:v>0.201214999048133</c:v>
                </c:pt>
                <c:pt idx="5651">
                  <c:v>0.201110839346332</c:v>
                </c:pt>
                <c:pt idx="5652">
                  <c:v>0.10192026199021</c:v>
                </c:pt>
                <c:pt idx="5653">
                  <c:v>0.20157780335984901</c:v>
                </c:pt>
                <c:pt idx="5654">
                  <c:v>0.20101548602256</c:v>
                </c:pt>
                <c:pt idx="5655">
                  <c:v>0.10290893268727699</c:v>
                </c:pt>
                <c:pt idx="5656">
                  <c:v>-3.8661245954698102E-2</c:v>
                </c:pt>
                <c:pt idx="5657">
                  <c:v>0.200015728855133</c:v>
                </c:pt>
                <c:pt idx="5658">
                  <c:v>0.200047018501531</c:v>
                </c:pt>
                <c:pt idx="5659">
                  <c:v>0.102566623724519</c:v>
                </c:pt>
                <c:pt idx="5660">
                  <c:v>0.19980323700288199</c:v>
                </c:pt>
                <c:pt idx="5661">
                  <c:v>0.19931216610812999</c:v>
                </c:pt>
                <c:pt idx="5662">
                  <c:v>0.103193699520431</c:v>
                </c:pt>
                <c:pt idx="5663">
                  <c:v>0.19929665198204199</c:v>
                </c:pt>
                <c:pt idx="5664">
                  <c:v>0.19907075045550199</c:v>
                </c:pt>
                <c:pt idx="5665">
                  <c:v>0.10309878075830201</c:v>
                </c:pt>
                <c:pt idx="5666">
                  <c:v>0.19848019941613201</c:v>
                </c:pt>
                <c:pt idx="5667">
                  <c:v>0.197872957699776</c:v>
                </c:pt>
                <c:pt idx="5668">
                  <c:v>0.197842472927164</c:v>
                </c:pt>
                <c:pt idx="5669">
                  <c:v>0.10282722090346</c:v>
                </c:pt>
                <c:pt idx="5670">
                  <c:v>0.198118084974232</c:v>
                </c:pt>
                <c:pt idx="5671">
                  <c:v>0.19771978024523801</c:v>
                </c:pt>
                <c:pt idx="5672">
                  <c:v>0.105396465233539</c:v>
                </c:pt>
                <c:pt idx="5673">
                  <c:v>0.19752340925505099</c:v>
                </c:pt>
                <c:pt idx="5674">
                  <c:v>0.197141576895731</c:v>
                </c:pt>
                <c:pt idx="5675">
                  <c:v>0.10424058049740299</c:v>
                </c:pt>
                <c:pt idx="5676">
                  <c:v>0.19666995970387199</c:v>
                </c:pt>
                <c:pt idx="5677">
                  <c:v>0.19666447340016899</c:v>
                </c:pt>
                <c:pt idx="5678">
                  <c:v>0.196325652294913</c:v>
                </c:pt>
                <c:pt idx="5679">
                  <c:v>0.107073853778551</c:v>
                </c:pt>
                <c:pt idx="5680">
                  <c:v>0.196114220107834</c:v>
                </c:pt>
                <c:pt idx="5681">
                  <c:v>0.19540734450539801</c:v>
                </c:pt>
                <c:pt idx="5682">
                  <c:v>0.10644851352465801</c:v>
                </c:pt>
                <c:pt idx="5683">
                  <c:v>0.19498182487406601</c:v>
                </c:pt>
                <c:pt idx="5684">
                  <c:v>0.19533057518167499</c:v>
                </c:pt>
                <c:pt idx="5685">
                  <c:v>0.195157349501585</c:v>
                </c:pt>
                <c:pt idx="5686">
                  <c:v>0.108499906408474</c:v>
                </c:pt>
                <c:pt idx="5687">
                  <c:v>0.194467846593288</c:v>
                </c:pt>
                <c:pt idx="5688">
                  <c:v>0.19437622594450199</c:v>
                </c:pt>
                <c:pt idx="5689">
                  <c:v>0.107822807333026</c:v>
                </c:pt>
                <c:pt idx="5690">
                  <c:v>0.19404386448747099</c:v>
                </c:pt>
                <c:pt idx="5691">
                  <c:v>0.19342197427585001</c:v>
                </c:pt>
                <c:pt idx="5692">
                  <c:v>0.19412579231511601</c:v>
                </c:pt>
                <c:pt idx="5693">
                  <c:v>0.112244093075295</c:v>
                </c:pt>
                <c:pt idx="5694">
                  <c:v>0.19430495588272301</c:v>
                </c:pt>
                <c:pt idx="5695">
                  <c:v>0.19409484837025101</c:v>
                </c:pt>
                <c:pt idx="5696">
                  <c:v>0.19377829315231901</c:v>
                </c:pt>
                <c:pt idx="5697">
                  <c:v>0.111828044519361</c:v>
                </c:pt>
                <c:pt idx="5698">
                  <c:v>0.19308482026252399</c:v>
                </c:pt>
                <c:pt idx="5699">
                  <c:v>0.19307702886073899</c:v>
                </c:pt>
                <c:pt idx="5700">
                  <c:v>0.11432777498339</c:v>
                </c:pt>
                <c:pt idx="5701">
                  <c:v>0.193309770209802</c:v>
                </c:pt>
                <c:pt idx="5702">
                  <c:v>0.192804474790674</c:v>
                </c:pt>
                <c:pt idx="5703">
                  <c:v>0.192445048846031</c:v>
                </c:pt>
                <c:pt idx="5704">
                  <c:v>0.113874535643171</c:v>
                </c:pt>
                <c:pt idx="5705">
                  <c:v>0.191963058195778</c:v>
                </c:pt>
                <c:pt idx="5706">
                  <c:v>0.19155204014834601</c:v>
                </c:pt>
                <c:pt idx="5707">
                  <c:v>0.191337955356921</c:v>
                </c:pt>
                <c:pt idx="5708">
                  <c:v>0.113004543136171</c:v>
                </c:pt>
                <c:pt idx="5709">
                  <c:v>0.190383890479558</c:v>
                </c:pt>
                <c:pt idx="5710">
                  <c:v>0.19038907081865999</c:v>
                </c:pt>
                <c:pt idx="5711">
                  <c:v>0.19054191445302401</c:v>
                </c:pt>
                <c:pt idx="5712">
                  <c:v>0.11534965462236101</c:v>
                </c:pt>
                <c:pt idx="5713">
                  <c:v>0.19011384296497899</c:v>
                </c:pt>
                <c:pt idx="5714">
                  <c:v>0.190016666757652</c:v>
                </c:pt>
                <c:pt idx="5715">
                  <c:v>0.189334784259931</c:v>
                </c:pt>
                <c:pt idx="5716">
                  <c:v>0.11480313377389</c:v>
                </c:pt>
                <c:pt idx="5717">
                  <c:v>0.189177409913557</c:v>
                </c:pt>
                <c:pt idx="5718">
                  <c:v>0.18847295154362001</c:v>
                </c:pt>
                <c:pt idx="5719">
                  <c:v>0.18900588199059201</c:v>
                </c:pt>
                <c:pt idx="5720">
                  <c:v>0.117513192345074</c:v>
                </c:pt>
                <c:pt idx="5721">
                  <c:v>0.188508241420654</c:v>
                </c:pt>
                <c:pt idx="5722">
                  <c:v>0.18823529214270099</c:v>
                </c:pt>
                <c:pt idx="5723">
                  <c:v>0.18744762056387199</c:v>
                </c:pt>
                <c:pt idx="5724">
                  <c:v>0.119453213355455</c:v>
                </c:pt>
                <c:pt idx="5725">
                  <c:v>0.187506894517667</c:v>
                </c:pt>
                <c:pt idx="5726">
                  <c:v>0.186983607087916</c:v>
                </c:pt>
                <c:pt idx="5727">
                  <c:v>0.18709832890216199</c:v>
                </c:pt>
                <c:pt idx="5728">
                  <c:v>0.18591660831555801</c:v>
                </c:pt>
                <c:pt idx="5729">
                  <c:v>0.11838477784364999</c:v>
                </c:pt>
                <c:pt idx="5730">
                  <c:v>0.18529186183978999</c:v>
                </c:pt>
                <c:pt idx="5731">
                  <c:v>0.184127918182801</c:v>
                </c:pt>
                <c:pt idx="5732">
                  <c:v>0.185003476626693</c:v>
                </c:pt>
                <c:pt idx="5733">
                  <c:v>0.120547547521211</c:v>
                </c:pt>
                <c:pt idx="5734">
                  <c:v>0.18373114418467101</c:v>
                </c:pt>
                <c:pt idx="5735">
                  <c:v>0.18315042564015599</c:v>
                </c:pt>
                <c:pt idx="5736">
                  <c:v>0.18177877783975099</c:v>
                </c:pt>
                <c:pt idx="5737">
                  <c:v>0.182131875896691</c:v>
                </c:pt>
                <c:pt idx="5738">
                  <c:v>0.119855903552537</c:v>
                </c:pt>
                <c:pt idx="5739">
                  <c:v>0.18068915948544301</c:v>
                </c:pt>
                <c:pt idx="5740">
                  <c:v>0.18015576105054601</c:v>
                </c:pt>
                <c:pt idx="5741">
                  <c:v>0.17970453033810599</c:v>
                </c:pt>
                <c:pt idx="5742">
                  <c:v>0.119356618031944</c:v>
                </c:pt>
                <c:pt idx="5743">
                  <c:v>0.17851885239762699</c:v>
                </c:pt>
                <c:pt idx="5744">
                  <c:v>0.177894815510965</c:v>
                </c:pt>
                <c:pt idx="5745">
                  <c:v>0.17728432189799501</c:v>
                </c:pt>
                <c:pt idx="5746">
                  <c:v>0.17691779406642699</c:v>
                </c:pt>
                <c:pt idx="5747">
                  <c:v>0.11866096222594399</c:v>
                </c:pt>
                <c:pt idx="5748">
                  <c:v>0.17466309725514501</c:v>
                </c:pt>
                <c:pt idx="5749">
                  <c:v>0.17492935121911701</c:v>
                </c:pt>
                <c:pt idx="5750">
                  <c:v>0.17359409860788599</c:v>
                </c:pt>
                <c:pt idx="5751">
                  <c:v>0.17299114282925299</c:v>
                </c:pt>
                <c:pt idx="5752">
                  <c:v>0.118181147813127</c:v>
                </c:pt>
                <c:pt idx="5753">
                  <c:v>0.172468660551447</c:v>
                </c:pt>
                <c:pt idx="5754">
                  <c:v>0.171179206618325</c:v>
                </c:pt>
                <c:pt idx="5755">
                  <c:v>0.17141948374548999</c:v>
                </c:pt>
                <c:pt idx="5756">
                  <c:v>0.17097976225129599</c:v>
                </c:pt>
                <c:pt idx="5757">
                  <c:v>0.17124639914273901</c:v>
                </c:pt>
                <c:pt idx="5758">
                  <c:v>0.12042857580017</c:v>
                </c:pt>
                <c:pt idx="5759">
                  <c:v>0.16923593830088701</c:v>
                </c:pt>
                <c:pt idx="5760">
                  <c:v>0.170338885164873</c:v>
                </c:pt>
                <c:pt idx="5761">
                  <c:v>0.168995169555268</c:v>
                </c:pt>
                <c:pt idx="5762">
                  <c:v>0.16851313759223399</c:v>
                </c:pt>
                <c:pt idx="5763">
                  <c:v>0.12208799681671199</c:v>
                </c:pt>
                <c:pt idx="5764">
                  <c:v>0.167080742864645</c:v>
                </c:pt>
                <c:pt idx="5765">
                  <c:v>0.16802377308285099</c:v>
                </c:pt>
                <c:pt idx="5766">
                  <c:v>0.166771915158831</c:v>
                </c:pt>
                <c:pt idx="5767">
                  <c:v>0.166063239033924</c:v>
                </c:pt>
                <c:pt idx="5768">
                  <c:v>0.165353227647174</c:v>
                </c:pt>
                <c:pt idx="5769">
                  <c:v>0.123586252681175</c:v>
                </c:pt>
                <c:pt idx="5770">
                  <c:v>0.16494222284993901</c:v>
                </c:pt>
                <c:pt idx="5771">
                  <c:v>0.16426977558931199</c:v>
                </c:pt>
                <c:pt idx="5772">
                  <c:v>0.16275152097121301</c:v>
                </c:pt>
                <c:pt idx="5773">
                  <c:v>0.162752622567014</c:v>
                </c:pt>
                <c:pt idx="5774">
                  <c:v>0.16215749877014801</c:v>
                </c:pt>
                <c:pt idx="5775">
                  <c:v>0.122921088129852</c:v>
                </c:pt>
                <c:pt idx="5776">
                  <c:v>0.160894881601333</c:v>
                </c:pt>
                <c:pt idx="5777">
                  <c:v>0.15937929088723099</c:v>
                </c:pt>
                <c:pt idx="5778">
                  <c:v>0.15893186471031001</c:v>
                </c:pt>
                <c:pt idx="5779">
                  <c:v>0.159049508077306</c:v>
                </c:pt>
                <c:pt idx="5780">
                  <c:v>0.15779226950495301</c:v>
                </c:pt>
                <c:pt idx="5781">
                  <c:v>0.158746278108996</c:v>
                </c:pt>
                <c:pt idx="5782">
                  <c:v>0.1248194747266</c:v>
                </c:pt>
                <c:pt idx="5783">
                  <c:v>0.15753627144198801</c:v>
                </c:pt>
                <c:pt idx="5784">
                  <c:v>0.15602734389174699</c:v>
                </c:pt>
                <c:pt idx="5785">
                  <c:v>0.155242995199564</c:v>
                </c:pt>
                <c:pt idx="5786">
                  <c:v>0.154664178287792</c:v>
                </c:pt>
                <c:pt idx="5787">
                  <c:v>0.154109336321368</c:v>
                </c:pt>
                <c:pt idx="5788">
                  <c:v>0.15434900239320201</c:v>
                </c:pt>
                <c:pt idx="5789">
                  <c:v>0.123889789236574</c:v>
                </c:pt>
                <c:pt idx="5790">
                  <c:v>0.151857136229959</c:v>
                </c:pt>
                <c:pt idx="5791">
                  <c:v>0.15198947274963401</c:v>
                </c:pt>
                <c:pt idx="5792">
                  <c:v>0.151485844541278</c:v>
                </c:pt>
                <c:pt idx="5793">
                  <c:v>0.15000171500775</c:v>
                </c:pt>
                <c:pt idx="5794">
                  <c:v>0.15132500151622899</c:v>
                </c:pt>
                <c:pt idx="5795">
                  <c:v>0.15070295722134799</c:v>
                </c:pt>
                <c:pt idx="5796">
                  <c:v>0.12575478478551699</c:v>
                </c:pt>
                <c:pt idx="5797">
                  <c:v>0.149395056695418</c:v>
                </c:pt>
                <c:pt idx="5798">
                  <c:v>0.147946436150134</c:v>
                </c:pt>
                <c:pt idx="5799">
                  <c:v>0.14794526007168901</c:v>
                </c:pt>
                <c:pt idx="5800">
                  <c:v>0.14714323292923301</c:v>
                </c:pt>
                <c:pt idx="5801">
                  <c:v>0.14660557841675201</c:v>
                </c:pt>
                <c:pt idx="5802">
                  <c:v>0.14516958751046799</c:v>
                </c:pt>
                <c:pt idx="5803">
                  <c:v>0.14521619728270899</c:v>
                </c:pt>
                <c:pt idx="5804">
                  <c:v>0.14471974937520701</c:v>
                </c:pt>
                <c:pt idx="5805">
                  <c:v>5.1007077708911303E-2</c:v>
                </c:pt>
                <c:pt idx="5806">
                  <c:v>0.14335391671009901</c:v>
                </c:pt>
                <c:pt idx="5807">
                  <c:v>0.142716615021032</c:v>
                </c:pt>
                <c:pt idx="5808">
                  <c:v>0.142231142143013</c:v>
                </c:pt>
                <c:pt idx="5809">
                  <c:v>0.143409722712696</c:v>
                </c:pt>
                <c:pt idx="5810">
                  <c:v>0.142819375472691</c:v>
                </c:pt>
                <c:pt idx="5811">
                  <c:v>0.141951928677611</c:v>
                </c:pt>
                <c:pt idx="5812">
                  <c:v>2.38597118132114E-2</c:v>
                </c:pt>
                <c:pt idx="5813">
                  <c:v>0.13952246793456999</c:v>
                </c:pt>
                <c:pt idx="5814">
                  <c:v>0.139940313991193</c:v>
                </c:pt>
                <c:pt idx="5815">
                  <c:v>0.13840778303694001</c:v>
                </c:pt>
                <c:pt idx="5816">
                  <c:v>0.137657877293242</c:v>
                </c:pt>
                <c:pt idx="5817">
                  <c:v>0.137841216448818</c:v>
                </c:pt>
                <c:pt idx="5818">
                  <c:v>2.0404980641142299E-2</c:v>
                </c:pt>
                <c:pt idx="5819">
                  <c:v>0.13719980896901199</c:v>
                </c:pt>
                <c:pt idx="5820">
                  <c:v>0.13661419364310901</c:v>
                </c:pt>
                <c:pt idx="5821">
                  <c:v>0.13618740517176101</c:v>
                </c:pt>
                <c:pt idx="5822">
                  <c:v>0.13459685487853901</c:v>
                </c:pt>
                <c:pt idx="5823">
                  <c:v>0.13461238748430299</c:v>
                </c:pt>
                <c:pt idx="5824">
                  <c:v>1.73418637557008E-2</c:v>
                </c:pt>
                <c:pt idx="5825">
                  <c:v>0.13198535483977</c:v>
                </c:pt>
                <c:pt idx="5826">
                  <c:v>0.131460773450433</c:v>
                </c:pt>
                <c:pt idx="5827">
                  <c:v>0.132660298612712</c:v>
                </c:pt>
                <c:pt idx="5828">
                  <c:v>1.47567294198012E-2</c:v>
                </c:pt>
                <c:pt idx="5829">
                  <c:v>0.13058952697669299</c:v>
                </c:pt>
                <c:pt idx="5830">
                  <c:v>0.12942652491988699</c:v>
                </c:pt>
                <c:pt idx="5831">
                  <c:v>1.3885893745765999E-2</c:v>
                </c:pt>
                <c:pt idx="5832">
                  <c:v>0.128276535564954</c:v>
                </c:pt>
                <c:pt idx="5833">
                  <c:v>0.128016845687804</c:v>
                </c:pt>
                <c:pt idx="5834">
                  <c:v>0.12713918201076399</c:v>
                </c:pt>
                <c:pt idx="5835">
                  <c:v>0.12663384313637599</c:v>
                </c:pt>
                <c:pt idx="5836">
                  <c:v>0.125824069645878</c:v>
                </c:pt>
                <c:pt idx="5837">
                  <c:v>8.6917811359006093E-3</c:v>
                </c:pt>
                <c:pt idx="5838">
                  <c:v>0.12536687646450601</c:v>
                </c:pt>
                <c:pt idx="5839">
                  <c:v>0.125464908108396</c:v>
                </c:pt>
                <c:pt idx="5840">
                  <c:v>0.124041265855941</c:v>
                </c:pt>
                <c:pt idx="5841">
                  <c:v>0.12322055443408</c:v>
                </c:pt>
                <c:pt idx="5842">
                  <c:v>6.5228404383396296E-3</c:v>
                </c:pt>
                <c:pt idx="5843">
                  <c:v>0.121691277154897</c:v>
                </c:pt>
                <c:pt idx="5844">
                  <c:v>0.12014292163180799</c:v>
                </c:pt>
                <c:pt idx="5845">
                  <c:v>3.7400566675163702E-3</c:v>
                </c:pt>
                <c:pt idx="5846">
                  <c:v>0.118179790632449</c:v>
                </c:pt>
                <c:pt idx="5847">
                  <c:v>0.117691833488564</c:v>
                </c:pt>
                <c:pt idx="5848">
                  <c:v>0.11888768801630301</c:v>
                </c:pt>
                <c:pt idx="5849" formatCode="0.00E+00">
                  <c:v>9.40253715817735E-4</c:v>
                </c:pt>
                <c:pt idx="5850">
                  <c:v>0.116094225362545</c:v>
                </c:pt>
                <c:pt idx="5851">
                  <c:v>0.115395237089313</c:v>
                </c:pt>
                <c:pt idx="5852">
                  <c:v>0.11570560773760299</c:v>
                </c:pt>
                <c:pt idx="5853">
                  <c:v>0.115547861517813</c:v>
                </c:pt>
                <c:pt idx="5854">
                  <c:v>0.11551771805583901</c:v>
                </c:pt>
                <c:pt idx="5855">
                  <c:v>-2.4891693093938498E-3</c:v>
                </c:pt>
                <c:pt idx="5856">
                  <c:v>0.113683029963838</c:v>
                </c:pt>
                <c:pt idx="5857">
                  <c:v>0.112901152866151</c:v>
                </c:pt>
                <c:pt idx="5858">
                  <c:v>0.11129858579018</c:v>
                </c:pt>
                <c:pt idx="5859">
                  <c:v>0.111408921822521</c:v>
                </c:pt>
                <c:pt idx="5860">
                  <c:v>0.11071134649164199</c:v>
                </c:pt>
                <c:pt idx="5861">
                  <c:v>-6.3134191348557297E-3</c:v>
                </c:pt>
                <c:pt idx="5862">
                  <c:v>0.10870683640800401</c:v>
                </c:pt>
                <c:pt idx="5863">
                  <c:v>0.107937200911875</c:v>
                </c:pt>
                <c:pt idx="5864">
                  <c:v>0.107095602967131</c:v>
                </c:pt>
                <c:pt idx="5865">
                  <c:v>0.106123300720702</c:v>
                </c:pt>
                <c:pt idx="5866">
                  <c:v>0.104742658701708</c:v>
                </c:pt>
                <c:pt idx="5867">
                  <c:v>-1.0374109084618E-2</c:v>
                </c:pt>
                <c:pt idx="5868">
                  <c:v>0.10338254943688201</c:v>
                </c:pt>
                <c:pt idx="5869">
                  <c:v>-1.2039136897513699E-2</c:v>
                </c:pt>
                <c:pt idx="5870">
                  <c:v>0.100858639595858</c:v>
                </c:pt>
                <c:pt idx="5871">
                  <c:v>0.10034876485713801</c:v>
                </c:pt>
                <c:pt idx="5872">
                  <c:v>-1.4908366516094E-2</c:v>
                </c:pt>
                <c:pt idx="5873">
                  <c:v>9.89708557029393E-2</c:v>
                </c:pt>
                <c:pt idx="5874">
                  <c:v>9.7226401216401998E-2</c:v>
                </c:pt>
                <c:pt idx="5875">
                  <c:v>-1.6975274910161001E-2</c:v>
                </c:pt>
                <c:pt idx="5876">
                  <c:v>9.5789371323476299E-2</c:v>
                </c:pt>
                <c:pt idx="5877">
                  <c:v>9.4926643515626394E-2</c:v>
                </c:pt>
                <c:pt idx="5878">
                  <c:v>9.4379853096686506E-2</c:v>
                </c:pt>
                <c:pt idx="5879">
                  <c:v>9.2608136083673201E-2</c:v>
                </c:pt>
                <c:pt idx="5880">
                  <c:v>9.1802288259668297E-2</c:v>
                </c:pt>
                <c:pt idx="5881">
                  <c:v>9.1683979291738299E-2</c:v>
                </c:pt>
                <c:pt idx="5882">
                  <c:v>-2.14589151577405E-2</c:v>
                </c:pt>
                <c:pt idx="5883">
                  <c:v>8.8324433076466494E-2</c:v>
                </c:pt>
                <c:pt idx="5884">
                  <c:v>8.7920826365877794E-2</c:v>
                </c:pt>
                <c:pt idx="5885">
                  <c:v>-2.37290158322217E-2</c:v>
                </c:pt>
                <c:pt idx="5886">
                  <c:v>8.6687539942012601E-2</c:v>
                </c:pt>
                <c:pt idx="5887">
                  <c:v>8.59877743996839E-2</c:v>
                </c:pt>
                <c:pt idx="5888">
                  <c:v>8.4533265668229399E-2</c:v>
                </c:pt>
                <c:pt idx="5889">
                  <c:v>8.4573840358609501E-2</c:v>
                </c:pt>
                <c:pt idx="5890">
                  <c:v>8.3659018143259004E-2</c:v>
                </c:pt>
                <c:pt idx="5891">
                  <c:v>8.2783147905953203E-2</c:v>
                </c:pt>
                <c:pt idx="5892">
                  <c:v>8.2094651131051105E-2</c:v>
                </c:pt>
                <c:pt idx="5893">
                  <c:v>8.1245926509617206E-2</c:v>
                </c:pt>
                <c:pt idx="5894">
                  <c:v>7.9879711481599502E-2</c:v>
                </c:pt>
                <c:pt idx="5895">
                  <c:v>7.9996045885685804E-2</c:v>
                </c:pt>
                <c:pt idx="5896">
                  <c:v>7.81143306158915E-2</c:v>
                </c:pt>
                <c:pt idx="5897">
                  <c:v>7.7548820993246004E-2</c:v>
                </c:pt>
                <c:pt idx="5898">
                  <c:v>7.7555874624560803E-2</c:v>
                </c:pt>
                <c:pt idx="5899">
                  <c:v>-3.5350133483514602E-2</c:v>
                </c:pt>
                <c:pt idx="5900">
                  <c:v>7.4924141879556205E-2</c:v>
                </c:pt>
                <c:pt idx="5901">
                  <c:v>7.31652892423868E-2</c:v>
                </c:pt>
                <c:pt idx="5902">
                  <c:v>7.3349222437012196E-2</c:v>
                </c:pt>
                <c:pt idx="5903">
                  <c:v>7.1692356720030895E-2</c:v>
                </c:pt>
                <c:pt idx="5904">
                  <c:v>7.17214862960735E-2</c:v>
                </c:pt>
                <c:pt idx="5905">
                  <c:v>6.8558491385440706E-2</c:v>
                </c:pt>
                <c:pt idx="5906">
                  <c:v>6.5910649403537705E-2</c:v>
                </c:pt>
                <c:pt idx="5907">
                  <c:v>6.3398560822810202E-2</c:v>
                </c:pt>
                <c:pt idx="5908">
                  <c:v>6.0743308626518902E-2</c:v>
                </c:pt>
                <c:pt idx="5909">
                  <c:v>5.92641697017081E-2</c:v>
                </c:pt>
                <c:pt idx="5910">
                  <c:v>5.5968345673149303E-2</c:v>
                </c:pt>
                <c:pt idx="5911">
                  <c:v>-4.5001901000526E-2</c:v>
                </c:pt>
                <c:pt idx="5912">
                  <c:v>5.2269024729588803E-2</c:v>
                </c:pt>
                <c:pt idx="5913">
                  <c:v>5.1240939404379002E-2</c:v>
                </c:pt>
                <c:pt idx="5914">
                  <c:v>4.7220741524829198E-2</c:v>
                </c:pt>
                <c:pt idx="5915">
                  <c:v>4.44496245213983E-2</c:v>
                </c:pt>
                <c:pt idx="5916">
                  <c:v>4.1994451500637499E-2</c:v>
                </c:pt>
                <c:pt idx="5917">
                  <c:v>3.8313667782872901E-2</c:v>
                </c:pt>
                <c:pt idx="5918">
                  <c:v>-5.1429367274622301E-2</c:v>
                </c:pt>
                <c:pt idx="5919">
                  <c:v>3.3922664052531297E-2</c:v>
                </c:pt>
                <c:pt idx="5920">
                  <c:v>3.0362025621449198E-2</c:v>
                </c:pt>
                <c:pt idx="5921">
                  <c:v>2.86422457370318E-2</c:v>
                </c:pt>
                <c:pt idx="5922">
                  <c:v>2.5177609321445402E-2</c:v>
                </c:pt>
                <c:pt idx="5923">
                  <c:v>2.3259003160496099E-2</c:v>
                </c:pt>
                <c:pt idx="5924">
                  <c:v>1.9701675464140301E-2</c:v>
                </c:pt>
                <c:pt idx="5925">
                  <c:v>1.8654667365221402E-2</c:v>
                </c:pt>
                <c:pt idx="5926">
                  <c:v>1.6020239259442098E-2</c:v>
                </c:pt>
                <c:pt idx="5927">
                  <c:v>-6.0253661235008603E-2</c:v>
                </c:pt>
                <c:pt idx="5928">
                  <c:v>1.1893196799063199E-2</c:v>
                </c:pt>
                <c:pt idx="5929">
                  <c:v>7.7633690463114599E-3</c:v>
                </c:pt>
                <c:pt idx="5930">
                  <c:v>5.7086678871558997E-3</c:v>
                </c:pt>
                <c:pt idx="5931">
                  <c:v>3.9686287417979599E-3</c:v>
                </c:pt>
                <c:pt idx="5932">
                  <c:v>1.1466946914737799E-3</c:v>
                </c:pt>
                <c:pt idx="5933">
                  <c:v>-2.5505910047063799E-3</c:v>
                </c:pt>
                <c:pt idx="5934">
                  <c:v>-5.0151992758301501E-3</c:v>
                </c:pt>
                <c:pt idx="5935">
                  <c:v>-6.8168735705206998E-2</c:v>
                </c:pt>
                <c:pt idx="5936">
                  <c:v>-9.1813010483885998E-3</c:v>
                </c:pt>
                <c:pt idx="5937">
                  <c:v>-1.03426747026836E-2</c:v>
                </c:pt>
                <c:pt idx="5938">
                  <c:v>-1.3997438165745399E-2</c:v>
                </c:pt>
                <c:pt idx="5939">
                  <c:v>-1.6792379856717402E-2</c:v>
                </c:pt>
                <c:pt idx="5940">
                  <c:v>-1.9475565366931399E-2</c:v>
                </c:pt>
                <c:pt idx="5941">
                  <c:v>-2.2339695939774799E-2</c:v>
                </c:pt>
                <c:pt idx="5942">
                  <c:v>-2.4040840553635399E-2</c:v>
                </c:pt>
                <c:pt idx="5943">
                  <c:v>-7.6146009614044594E-2</c:v>
                </c:pt>
                <c:pt idx="5944">
                  <c:v>-3.1832394369839298E-2</c:v>
                </c:pt>
                <c:pt idx="5945">
                  <c:v>-3.3342297116137301E-2</c:v>
                </c:pt>
                <c:pt idx="5946">
                  <c:v>-3.7001987584360102E-2</c:v>
                </c:pt>
                <c:pt idx="5947">
                  <c:v>-7.97066353849952E-2</c:v>
                </c:pt>
                <c:pt idx="5948">
                  <c:v>-4.2257810819432799E-2</c:v>
                </c:pt>
                <c:pt idx="5949">
                  <c:v>-4.2453023800997802E-2</c:v>
                </c:pt>
                <c:pt idx="5950">
                  <c:v>-8.2511087416334103E-2</c:v>
                </c:pt>
                <c:pt idx="5951">
                  <c:v>-4.7241978021736901E-2</c:v>
                </c:pt>
                <c:pt idx="5952">
                  <c:v>-8.4812562195066998E-2</c:v>
                </c:pt>
                <c:pt idx="5953">
                  <c:v>-5.09870629452664E-2</c:v>
                </c:pt>
                <c:pt idx="5954">
                  <c:v>-8.6216040849768499E-2</c:v>
                </c:pt>
                <c:pt idx="5955">
                  <c:v>-5.7744904749526399E-2</c:v>
                </c:pt>
                <c:pt idx="5956">
                  <c:v>-6.0611438642924099E-2</c:v>
                </c:pt>
                <c:pt idx="5957">
                  <c:v>-8.7566940965068896E-2</c:v>
                </c:pt>
                <c:pt idx="5958">
                  <c:v>-6.5555633204156694E-2</c:v>
                </c:pt>
                <c:pt idx="5959">
                  <c:v>-6.8145562419821795E-2</c:v>
                </c:pt>
                <c:pt idx="5960">
                  <c:v>-9.0582355001819395E-2</c:v>
                </c:pt>
                <c:pt idx="5961">
                  <c:v>-7.30394871115565E-2</c:v>
                </c:pt>
                <c:pt idx="5962">
                  <c:v>-7.6779050268416804E-2</c:v>
                </c:pt>
                <c:pt idx="5963">
                  <c:v>-9.1961684456679793E-2</c:v>
                </c:pt>
                <c:pt idx="5964">
                  <c:v>-8.1830362049014699E-2</c:v>
                </c:pt>
                <c:pt idx="5965">
                  <c:v>-8.4281135155480497E-2</c:v>
                </c:pt>
                <c:pt idx="5966">
                  <c:v>-9.3761232670601505E-2</c:v>
                </c:pt>
                <c:pt idx="5967">
                  <c:v>-8.86458656385124E-2</c:v>
                </c:pt>
                <c:pt idx="5968">
                  <c:v>-9.2481121521468604E-2</c:v>
                </c:pt>
                <c:pt idx="5969">
                  <c:v>-9.5006493249913698E-2</c:v>
                </c:pt>
                <c:pt idx="5970">
                  <c:v>-9.6748485711413895E-2</c:v>
                </c:pt>
                <c:pt idx="5971">
                  <c:v>-9.9265005136334294E-2</c:v>
                </c:pt>
                <c:pt idx="5972">
                  <c:v>-0.10238681513494</c:v>
                </c:pt>
                <c:pt idx="5973">
                  <c:v>-0.104706812184547</c:v>
                </c:pt>
                <c:pt idx="5974">
                  <c:v>-0.106442647903677</c:v>
                </c:pt>
                <c:pt idx="5975">
                  <c:v>-0.10858481905963301</c:v>
                </c:pt>
                <c:pt idx="5976">
                  <c:v>-0.111129280949313</c:v>
                </c:pt>
                <c:pt idx="5977">
                  <c:v>-0.100352194804236</c:v>
                </c:pt>
                <c:pt idx="5978">
                  <c:v>-0.116605111858622</c:v>
                </c:pt>
                <c:pt idx="5979">
                  <c:v>-0.11800470043582099</c:v>
                </c:pt>
                <c:pt idx="5980">
                  <c:v>-0.120180436617395</c:v>
                </c:pt>
                <c:pt idx="5981">
                  <c:v>-0.123182315619263</c:v>
                </c:pt>
                <c:pt idx="5982">
                  <c:v>-0.10203322886022299</c:v>
                </c:pt>
                <c:pt idx="5983">
                  <c:v>-0.12736689006973201</c:v>
                </c:pt>
                <c:pt idx="5984">
                  <c:v>-0.12848581014018201</c:v>
                </c:pt>
                <c:pt idx="5985">
                  <c:v>-0.13057692505464399</c:v>
                </c:pt>
                <c:pt idx="5986">
                  <c:v>-0.13287589693072699</c:v>
                </c:pt>
                <c:pt idx="5987">
                  <c:v>-0.104334517803817</c:v>
                </c:pt>
                <c:pt idx="5988">
                  <c:v>-0.137641749656466</c:v>
                </c:pt>
                <c:pt idx="5989">
                  <c:v>-0.104567586387617</c:v>
                </c:pt>
                <c:pt idx="5990">
                  <c:v>-0.141524587762168</c:v>
                </c:pt>
                <c:pt idx="5991">
                  <c:v>-0.104496315176693</c:v>
                </c:pt>
                <c:pt idx="5992">
                  <c:v>-0.14520828689054999</c:v>
                </c:pt>
                <c:pt idx="5993">
                  <c:v>-0.14616281827012001</c:v>
                </c:pt>
                <c:pt idx="5994">
                  <c:v>-0.147334126241251</c:v>
                </c:pt>
                <c:pt idx="5995">
                  <c:v>-0.14934548786167601</c:v>
                </c:pt>
                <c:pt idx="5996">
                  <c:v>-0.152247055413646</c:v>
                </c:pt>
                <c:pt idx="5997">
                  <c:v>-0.15409202783817999</c:v>
                </c:pt>
                <c:pt idx="5998">
                  <c:v>-0.15590585248175101</c:v>
                </c:pt>
                <c:pt idx="5999">
                  <c:v>-0.157794313041941</c:v>
                </c:pt>
                <c:pt idx="6000">
                  <c:v>-0.159765929557737</c:v>
                </c:pt>
                <c:pt idx="6001">
                  <c:v>-0.16148829091553099</c:v>
                </c:pt>
                <c:pt idx="6002">
                  <c:v>-0.16307805512715801</c:v>
                </c:pt>
                <c:pt idx="6003">
                  <c:v>-0.164917448972596</c:v>
                </c:pt>
                <c:pt idx="6004">
                  <c:v>-0.16653959340160601</c:v>
                </c:pt>
                <c:pt idx="6005">
                  <c:v>-0.107980866199906</c:v>
                </c:pt>
                <c:pt idx="6006">
                  <c:v>-0.16973886688058901</c:v>
                </c:pt>
                <c:pt idx="6007">
                  <c:v>-0.17156367278316501</c:v>
                </c:pt>
                <c:pt idx="6008">
                  <c:v>-0.173114270937127</c:v>
                </c:pt>
                <c:pt idx="6009">
                  <c:v>-0.17340351941873799</c:v>
                </c:pt>
                <c:pt idx="6010">
                  <c:v>-0.174951757830689</c:v>
                </c:pt>
                <c:pt idx="6011">
                  <c:v>-0.17758817305150401</c:v>
                </c:pt>
                <c:pt idx="6012">
                  <c:v>-0.179040077734789</c:v>
                </c:pt>
                <c:pt idx="6013">
                  <c:v>-0.107976427946277</c:v>
                </c:pt>
                <c:pt idx="6014">
                  <c:v>-0.18155153247921499</c:v>
                </c:pt>
                <c:pt idx="6015">
                  <c:v>-0.10717116060912101</c:v>
                </c:pt>
                <c:pt idx="6016">
                  <c:v>-0.18344538349435299</c:v>
                </c:pt>
                <c:pt idx="6017">
                  <c:v>-0.18488598241488699</c:v>
                </c:pt>
                <c:pt idx="6018">
                  <c:v>-0.10742722350251301</c:v>
                </c:pt>
                <c:pt idx="6019">
                  <c:v>-0.18744552540613901</c:v>
                </c:pt>
                <c:pt idx="6020">
                  <c:v>-0.188288813831509</c:v>
                </c:pt>
                <c:pt idx="6021">
                  <c:v>-0.189987973308855</c:v>
                </c:pt>
                <c:pt idx="6022">
                  <c:v>-0.191174100303872</c:v>
                </c:pt>
                <c:pt idx="6023">
                  <c:v>-0.19169610762346201</c:v>
                </c:pt>
                <c:pt idx="6024">
                  <c:v>-0.104667181939939</c:v>
                </c:pt>
                <c:pt idx="6025">
                  <c:v>-0.19444678197430701</c:v>
                </c:pt>
                <c:pt idx="6026">
                  <c:v>-0.19494661677906699</c:v>
                </c:pt>
                <c:pt idx="6027">
                  <c:v>-0.19626553940087399</c:v>
                </c:pt>
                <c:pt idx="6028">
                  <c:v>-0.10454246729059601</c:v>
                </c:pt>
                <c:pt idx="6029">
                  <c:v>-0.19792265147392801</c:v>
                </c:pt>
                <c:pt idx="6030">
                  <c:v>-0.103758438380989</c:v>
                </c:pt>
                <c:pt idx="6031">
                  <c:v>-0.199005324251532</c:v>
                </c:pt>
                <c:pt idx="6032">
                  <c:v>-0.10273826491368999</c:v>
                </c:pt>
                <c:pt idx="6033">
                  <c:v>-0.20120444341094301</c:v>
                </c:pt>
                <c:pt idx="6034">
                  <c:v>-0.202095683622108</c:v>
                </c:pt>
                <c:pt idx="6035">
                  <c:v>-0.100697148972166</c:v>
                </c:pt>
                <c:pt idx="6036">
                  <c:v>-0.20290988491877601</c:v>
                </c:pt>
                <c:pt idx="6037">
                  <c:v>-9.9369296299662804E-2</c:v>
                </c:pt>
                <c:pt idx="6038">
                  <c:v>-0.20429822309871101</c:v>
                </c:pt>
                <c:pt idx="6039">
                  <c:v>-9.8118728102235903E-2</c:v>
                </c:pt>
                <c:pt idx="6040">
                  <c:v>-0.20523013097579201</c:v>
                </c:pt>
                <c:pt idx="6041">
                  <c:v>-9.6582006485921204E-2</c:v>
                </c:pt>
                <c:pt idx="6042">
                  <c:v>-0.20671452228304699</c:v>
                </c:pt>
                <c:pt idx="6043">
                  <c:v>-0.20692066662285899</c:v>
                </c:pt>
                <c:pt idx="6044">
                  <c:v>-0.20735641640751001</c:v>
                </c:pt>
                <c:pt idx="6045">
                  <c:v>-9.3793699912373907E-2</c:v>
                </c:pt>
                <c:pt idx="6046">
                  <c:v>-0.207599866416806</c:v>
                </c:pt>
                <c:pt idx="6047">
                  <c:v>-0.207496334733379</c:v>
                </c:pt>
                <c:pt idx="6048">
                  <c:v>-9.2689370339712598E-2</c:v>
                </c:pt>
                <c:pt idx="6049">
                  <c:v>-0.20769833713341301</c:v>
                </c:pt>
                <c:pt idx="6050">
                  <c:v>-9.0965299120673096E-2</c:v>
                </c:pt>
                <c:pt idx="6051">
                  <c:v>-0.20730726573408501</c:v>
                </c:pt>
                <c:pt idx="6052">
                  <c:v>-0.20694604209318901</c:v>
                </c:pt>
                <c:pt idx="6053">
                  <c:v>-0.2063835483741</c:v>
                </c:pt>
                <c:pt idx="6054">
                  <c:v>-0.20614000121717299</c:v>
                </c:pt>
                <c:pt idx="6055">
                  <c:v>-8.53801029328706E-2</c:v>
                </c:pt>
                <c:pt idx="6056">
                  <c:v>-0.205565472183526</c:v>
                </c:pt>
                <c:pt idx="6057">
                  <c:v>-0.20475535999476799</c:v>
                </c:pt>
                <c:pt idx="6058">
                  <c:v>-0.204276350226617</c:v>
                </c:pt>
                <c:pt idx="6059">
                  <c:v>-0.20334482868588</c:v>
                </c:pt>
                <c:pt idx="6060">
                  <c:v>-0.20274925805941199</c:v>
                </c:pt>
                <c:pt idx="6061">
                  <c:v>-0.20198597914393299</c:v>
                </c:pt>
                <c:pt idx="6062">
                  <c:v>-0.20108399545203701</c:v>
                </c:pt>
                <c:pt idx="6063">
                  <c:v>-0.20042914459403699</c:v>
                </c:pt>
                <c:pt idx="6064">
                  <c:v>-0.19972543134988099</c:v>
                </c:pt>
                <c:pt idx="6065">
                  <c:v>-0.19871455045697001</c:v>
                </c:pt>
                <c:pt idx="6066">
                  <c:v>-7.5607439836450505E-2</c:v>
                </c:pt>
                <c:pt idx="6067">
                  <c:v>-0.197336815084239</c:v>
                </c:pt>
                <c:pt idx="6068">
                  <c:v>-0.19730695145872301</c:v>
                </c:pt>
                <c:pt idx="6069">
                  <c:v>-7.3294627567547496E-2</c:v>
                </c:pt>
                <c:pt idx="6070">
                  <c:v>-0.195806437548006</c:v>
                </c:pt>
                <c:pt idx="6071">
                  <c:v>-6.9773205660304205E-2</c:v>
                </c:pt>
                <c:pt idx="6072">
                  <c:v>-0.19340653034926999</c:v>
                </c:pt>
                <c:pt idx="6073">
                  <c:v>-0.19231936400498401</c:v>
                </c:pt>
                <c:pt idx="6074">
                  <c:v>-0.19128933445209501</c:v>
                </c:pt>
                <c:pt idx="6075">
                  <c:v>-0.18993639404308499</c:v>
                </c:pt>
                <c:pt idx="6076">
                  <c:v>-0.18871122429358</c:v>
                </c:pt>
                <c:pt idx="6077">
                  <c:v>-6.2069947043378197E-2</c:v>
                </c:pt>
                <c:pt idx="6078">
                  <c:v>-0.18694295139745901</c:v>
                </c:pt>
                <c:pt idx="6079">
                  <c:v>-0.18544295149901599</c:v>
                </c:pt>
                <c:pt idx="6080">
                  <c:v>-0.184170373475395</c:v>
                </c:pt>
                <c:pt idx="6081">
                  <c:v>-0.18278861361818999</c:v>
                </c:pt>
                <c:pt idx="6082">
                  <c:v>-5.6877854096215701E-2</c:v>
                </c:pt>
                <c:pt idx="6083">
                  <c:v>-5.5307860206293802E-2</c:v>
                </c:pt>
                <c:pt idx="6084">
                  <c:v>-0.180652577584274</c:v>
                </c:pt>
                <c:pt idx="6085">
                  <c:v>-5.2676935069915297E-2</c:v>
                </c:pt>
                <c:pt idx="6086">
                  <c:v>-0.178166018452726</c:v>
                </c:pt>
                <c:pt idx="6087">
                  <c:v>-0.17558968942591799</c:v>
                </c:pt>
                <c:pt idx="6088">
                  <c:v>-0.17420007557421599</c:v>
                </c:pt>
                <c:pt idx="6089">
                  <c:v>-0.17232991740872</c:v>
                </c:pt>
                <c:pt idx="6090">
                  <c:v>-4.4130316397793599E-2</c:v>
                </c:pt>
                <c:pt idx="6091">
                  <c:v>-0.16968358457475899</c:v>
                </c:pt>
                <c:pt idx="6092">
                  <c:v>-0.16787733564292601</c:v>
                </c:pt>
                <c:pt idx="6093">
                  <c:v>-0.16619259135199799</c:v>
                </c:pt>
                <c:pt idx="6094">
                  <c:v>-3.8442245258670099E-2</c:v>
                </c:pt>
                <c:pt idx="6095">
                  <c:v>-0.16354982637663101</c:v>
                </c:pt>
                <c:pt idx="6096">
                  <c:v>-0.16154767513543999</c:v>
                </c:pt>
                <c:pt idx="6097">
                  <c:v>-0.159972833714742</c:v>
                </c:pt>
                <c:pt idx="6098">
                  <c:v>-0.158247479330094</c:v>
                </c:pt>
                <c:pt idx="6099">
                  <c:v>-0.155996183948653</c:v>
                </c:pt>
                <c:pt idx="6100">
                  <c:v>-0.15609577173411801</c:v>
                </c:pt>
                <c:pt idx="6101">
                  <c:v>-2.9719000086694598E-2</c:v>
                </c:pt>
                <c:pt idx="6102">
                  <c:v>-0.15258937730812799</c:v>
                </c:pt>
                <c:pt idx="6103">
                  <c:v>-0.15054884241946101</c:v>
                </c:pt>
                <c:pt idx="6104">
                  <c:v>-0.147197507711298</c:v>
                </c:pt>
                <c:pt idx="6105">
                  <c:v>-0.145397024496765</c:v>
                </c:pt>
                <c:pt idx="6106">
                  <c:v>-0.143540914151676</c:v>
                </c:pt>
                <c:pt idx="6107">
                  <c:v>-0.141650727940351</c:v>
                </c:pt>
                <c:pt idx="6108">
                  <c:v>-0.139559804571144</c:v>
                </c:pt>
                <c:pt idx="6109">
                  <c:v>-0.13750382654917401</c:v>
                </c:pt>
                <c:pt idx="6110">
                  <c:v>-1.41279000658164E-2</c:v>
                </c:pt>
                <c:pt idx="6111">
                  <c:v>-0.133515406842345</c:v>
                </c:pt>
                <c:pt idx="6112">
                  <c:v>-0.13117368262857301</c:v>
                </c:pt>
                <c:pt idx="6113">
                  <c:v>-0.12942847038983599</c:v>
                </c:pt>
                <c:pt idx="6114">
                  <c:v>-0.12760144667460699</c:v>
                </c:pt>
                <c:pt idx="6115">
                  <c:v>-0.125300633787124</c:v>
                </c:pt>
                <c:pt idx="6116">
                  <c:v>-0.122907596850357</c:v>
                </c:pt>
                <c:pt idx="6117">
                  <c:v>-0.12085552597640301</c:v>
                </c:pt>
                <c:pt idx="6118">
                  <c:v>-0.118919821801758</c:v>
                </c:pt>
                <c:pt idx="6119">
                  <c:v>1.1774827193655601E-3</c:v>
                </c:pt>
                <c:pt idx="6120">
                  <c:v>-0.114930463216638</c:v>
                </c:pt>
                <c:pt idx="6121">
                  <c:v>-0.11101496564956299</c:v>
                </c:pt>
                <c:pt idx="6122">
                  <c:v>-0.10880275471864</c:v>
                </c:pt>
                <c:pt idx="6123">
                  <c:v>-0.10626670420900899</c:v>
                </c:pt>
                <c:pt idx="6124">
                  <c:v>-0.106057501448274</c:v>
                </c:pt>
                <c:pt idx="6125">
                  <c:v>-0.103365853314536</c:v>
                </c:pt>
                <c:pt idx="6126">
                  <c:v>-0.10119628796781301</c:v>
                </c:pt>
                <c:pt idx="6127">
                  <c:v>-9.9099247078477795E-2</c:v>
                </c:pt>
                <c:pt idx="6128">
                  <c:v>-9.6581299722749203E-2</c:v>
                </c:pt>
                <c:pt idx="6129">
                  <c:v>-9.4827755422503199E-2</c:v>
                </c:pt>
                <c:pt idx="6130">
                  <c:v>2.01613680893564E-2</c:v>
                </c:pt>
                <c:pt idx="6131">
                  <c:v>-8.9811309993288194E-2</c:v>
                </c:pt>
                <c:pt idx="6132">
                  <c:v>-8.8146318035528998E-2</c:v>
                </c:pt>
                <c:pt idx="6133">
                  <c:v>-8.5834886049917805E-2</c:v>
                </c:pt>
                <c:pt idx="6134">
                  <c:v>-8.3318282417890202E-2</c:v>
                </c:pt>
                <c:pt idx="6135">
                  <c:v>-7.9346795118244204E-2</c:v>
                </c:pt>
                <c:pt idx="6136">
                  <c:v>-7.6720426529508695E-2</c:v>
                </c:pt>
                <c:pt idx="6137">
                  <c:v>-7.38845055067366E-2</c:v>
                </c:pt>
                <c:pt idx="6138">
                  <c:v>-7.1521349377326404E-2</c:v>
                </c:pt>
                <c:pt idx="6139">
                  <c:v>-6.9585772266422402E-2</c:v>
                </c:pt>
                <c:pt idx="6140">
                  <c:v>-6.6541081691531306E-2</c:v>
                </c:pt>
                <c:pt idx="6141">
                  <c:v>-6.4304130231145396E-2</c:v>
                </c:pt>
                <c:pt idx="6142">
                  <c:v>-6.2398428309899799E-2</c:v>
                </c:pt>
                <c:pt idx="6143">
                  <c:v>-5.9635743548615699E-2</c:v>
                </c:pt>
                <c:pt idx="6144">
                  <c:v>-5.7047958326011401E-2</c:v>
                </c:pt>
                <c:pt idx="6145">
                  <c:v>-5.5164175045585503E-2</c:v>
                </c:pt>
                <c:pt idx="6146">
                  <c:v>-5.2396332095660698E-2</c:v>
                </c:pt>
                <c:pt idx="6147">
                  <c:v>-4.9987688835684801E-2</c:v>
                </c:pt>
                <c:pt idx="6148">
                  <c:v>-4.73196651059513E-2</c:v>
                </c:pt>
                <c:pt idx="6149">
                  <c:v>-4.5385049426694503E-2</c:v>
                </c:pt>
                <c:pt idx="6150">
                  <c:v>-4.2688499845536299E-2</c:v>
                </c:pt>
                <c:pt idx="6151">
                  <c:v>-3.9957454523888498E-2</c:v>
                </c:pt>
                <c:pt idx="6152">
                  <c:v>-3.7526644720102198E-2</c:v>
                </c:pt>
                <c:pt idx="6153">
                  <c:v>-3.5089483868121399E-2</c:v>
                </c:pt>
                <c:pt idx="6154">
                  <c:v>-3.08022000764866E-2</c:v>
                </c:pt>
                <c:pt idx="6155">
                  <c:v>-2.8000453274975998E-2</c:v>
                </c:pt>
                <c:pt idx="6156">
                  <c:v>-2.60439424617686E-2</c:v>
                </c:pt>
                <c:pt idx="6157">
                  <c:v>-2.27599066632212E-2</c:v>
                </c:pt>
                <c:pt idx="6158">
                  <c:v>-2.0364894882918601E-2</c:v>
                </c:pt>
                <c:pt idx="6159">
                  <c:v>-1.7958052254243601E-2</c:v>
                </c:pt>
                <c:pt idx="6160">
                  <c:v>-1.56233324634214E-2</c:v>
                </c:pt>
                <c:pt idx="6161">
                  <c:v>-1.3093799082361E-2</c:v>
                </c:pt>
                <c:pt idx="6162">
                  <c:v>-1.0367719596132899E-2</c:v>
                </c:pt>
                <c:pt idx="6163">
                  <c:v>-8.0335462772488601E-3</c:v>
                </c:pt>
                <c:pt idx="6164">
                  <c:v>-5.7107990732234402E-3</c:v>
                </c:pt>
                <c:pt idx="6165">
                  <c:v>-2.7854426347438798E-3</c:v>
                </c:pt>
                <c:pt idx="6166" formatCode="0.00E+00">
                  <c:v>-4.0538396758401101E-4</c:v>
                </c:pt>
                <c:pt idx="6167">
                  <c:v>2.07763790377686E-3</c:v>
                </c:pt>
                <c:pt idx="6168">
                  <c:v>4.5110290590281502E-3</c:v>
                </c:pt>
                <c:pt idx="6169">
                  <c:v>7.2203866014738799E-3</c:v>
                </c:pt>
                <c:pt idx="6170">
                  <c:v>9.7656437229786692E-3</c:v>
                </c:pt>
                <c:pt idx="6171">
                  <c:v>1.2526487713484699E-2</c:v>
                </c:pt>
                <c:pt idx="6172">
                  <c:v>1.6435241551438801E-2</c:v>
                </c:pt>
                <c:pt idx="6173">
                  <c:v>1.92847329395868E-2</c:v>
                </c:pt>
                <c:pt idx="6174">
                  <c:v>2.17225372805116E-2</c:v>
                </c:pt>
                <c:pt idx="6175">
                  <c:v>2.4254616306424601E-2</c:v>
                </c:pt>
                <c:pt idx="6176">
                  <c:v>2.66631503532288E-2</c:v>
                </c:pt>
                <c:pt idx="6177">
                  <c:v>2.9498079868523399E-2</c:v>
                </c:pt>
                <c:pt idx="6178">
                  <c:v>3.2410672209468097E-2</c:v>
                </c:pt>
                <c:pt idx="6179">
                  <c:v>3.4762743271649701E-2</c:v>
                </c:pt>
                <c:pt idx="6180">
                  <c:v>3.7269947843207502E-2</c:v>
                </c:pt>
                <c:pt idx="6181">
                  <c:v>3.9943663305083497E-2</c:v>
                </c:pt>
                <c:pt idx="6182">
                  <c:v>4.2466368837686001E-2</c:v>
                </c:pt>
                <c:pt idx="6183">
                  <c:v>4.4462162990960299E-2</c:v>
                </c:pt>
                <c:pt idx="6184">
                  <c:v>4.7213768017019202E-2</c:v>
                </c:pt>
                <c:pt idx="6185">
                  <c:v>4.9165601751929799E-2</c:v>
                </c:pt>
                <c:pt idx="6186">
                  <c:v>5.1793890838640902E-2</c:v>
                </c:pt>
                <c:pt idx="6187">
                  <c:v>5.4161623295522099E-2</c:v>
                </c:pt>
                <c:pt idx="6188">
                  <c:v>5.6578434450767497E-2</c:v>
                </c:pt>
                <c:pt idx="6189">
                  <c:v>5.9266955095552701E-2</c:v>
                </c:pt>
                <c:pt idx="6190">
                  <c:v>6.1416064149485701E-2</c:v>
                </c:pt>
                <c:pt idx="6191">
                  <c:v>6.5837325003793204E-2</c:v>
                </c:pt>
                <c:pt idx="6192">
                  <c:v>6.7795044783620403E-2</c:v>
                </c:pt>
                <c:pt idx="6193">
                  <c:v>7.0792721282158202E-2</c:v>
                </c:pt>
                <c:pt idx="6194">
                  <c:v>7.3088659818720106E-2</c:v>
                </c:pt>
                <c:pt idx="6195">
                  <c:v>7.5363706255475602E-2</c:v>
                </c:pt>
                <c:pt idx="6196">
                  <c:v>7.7813415149938003E-2</c:v>
                </c:pt>
                <c:pt idx="6197">
                  <c:v>7.9680575948696E-2</c:v>
                </c:pt>
                <c:pt idx="6198">
                  <c:v>8.2765414353493605E-2</c:v>
                </c:pt>
                <c:pt idx="6199">
                  <c:v>8.5054545144546495E-2</c:v>
                </c:pt>
                <c:pt idx="6200">
                  <c:v>8.6893502448804796E-2</c:v>
                </c:pt>
                <c:pt idx="6201">
                  <c:v>8.9062577723485706E-2</c:v>
                </c:pt>
                <c:pt idx="6202">
                  <c:v>9.1358103082704104E-2</c:v>
                </c:pt>
                <c:pt idx="6203">
                  <c:v>9.3885505260513993E-2</c:v>
                </c:pt>
                <c:pt idx="6204">
                  <c:v>9.6415121876295196E-2</c:v>
                </c:pt>
                <c:pt idx="6205">
                  <c:v>9.8410925250334097E-2</c:v>
                </c:pt>
                <c:pt idx="6206">
                  <c:v>0.102609560657056</c:v>
                </c:pt>
                <c:pt idx="6207">
                  <c:v>0.104856940429431</c:v>
                </c:pt>
                <c:pt idx="6208">
                  <c:v>0.107071405495065</c:v>
                </c:pt>
                <c:pt idx="6209">
                  <c:v>0.109140949576465</c:v>
                </c:pt>
                <c:pt idx="6210">
                  <c:v>0.111647320389152</c:v>
                </c:pt>
                <c:pt idx="6211">
                  <c:v>0.113800320801444</c:v>
                </c:pt>
                <c:pt idx="6212">
                  <c:v>0.115923868072756</c:v>
                </c:pt>
                <c:pt idx="6213">
                  <c:v>0.11828929270077999</c:v>
                </c:pt>
                <c:pt idx="6214">
                  <c:v>0.12036172841230899</c:v>
                </c:pt>
                <c:pt idx="6215">
                  <c:v>0.123935127394071</c:v>
                </c:pt>
                <c:pt idx="6216">
                  <c:v>0.12630378154917399</c:v>
                </c:pt>
                <c:pt idx="6217">
                  <c:v>0.12806190714983701</c:v>
                </c:pt>
                <c:pt idx="6218">
                  <c:v>0.130385514371512</c:v>
                </c:pt>
                <c:pt idx="6219">
                  <c:v>0.13213861346412401</c:v>
                </c:pt>
                <c:pt idx="6220">
                  <c:v>0.13414858709011099</c:v>
                </c:pt>
                <c:pt idx="6221">
                  <c:v>0.13664564567877099</c:v>
                </c:pt>
                <c:pt idx="6222">
                  <c:v>0.13842863821554299</c:v>
                </c:pt>
                <c:pt idx="6223">
                  <c:v>0.14070951169350601</c:v>
                </c:pt>
                <c:pt idx="6224">
                  <c:v>0.14259159107507099</c:v>
                </c:pt>
                <c:pt idx="6225">
                  <c:v>0.144487695498346</c:v>
                </c:pt>
                <c:pt idx="6226">
                  <c:v>0.146440414398709</c:v>
                </c:pt>
                <c:pt idx="6227">
                  <c:v>0.14829521955261901</c:v>
                </c:pt>
                <c:pt idx="6228">
                  <c:v>0.15014583137158</c:v>
                </c:pt>
                <c:pt idx="6229">
                  <c:v>0.15229280461647901</c:v>
                </c:pt>
                <c:pt idx="6230">
                  <c:v>0.15387036766835399</c:v>
                </c:pt>
                <c:pt idx="6231">
                  <c:v>0.155727350538757</c:v>
                </c:pt>
                <c:pt idx="6232">
                  <c:v>0.157778754147162</c:v>
                </c:pt>
                <c:pt idx="6233">
                  <c:v>0.15984764249581401</c:v>
                </c:pt>
                <c:pt idx="6234">
                  <c:v>0.16281180803515399</c:v>
                </c:pt>
                <c:pt idx="6235">
                  <c:v>0.16485139658803</c:v>
                </c:pt>
                <c:pt idx="6236">
                  <c:v>0.16635244523995499</c:v>
                </c:pt>
                <c:pt idx="6237">
                  <c:v>0.168355447581053</c:v>
                </c:pt>
                <c:pt idx="6238">
                  <c:v>0.170286466032293</c:v>
                </c:pt>
                <c:pt idx="6239">
                  <c:v>0.17172940616756599</c:v>
                </c:pt>
                <c:pt idx="6240">
                  <c:v>0.173409353701442</c:v>
                </c:pt>
                <c:pt idx="6241">
                  <c:v>0.17538911430267501</c:v>
                </c:pt>
                <c:pt idx="6242">
                  <c:v>0.17713363112441</c:v>
                </c:pt>
                <c:pt idx="6243">
                  <c:v>0.17875469716366199</c:v>
                </c:pt>
                <c:pt idx="6244">
                  <c:v>0.18040546295378501</c:v>
                </c:pt>
                <c:pt idx="6245">
                  <c:v>0.18225512876372399</c:v>
                </c:pt>
                <c:pt idx="6246">
                  <c:v>0.18361206968507701</c:v>
                </c:pt>
                <c:pt idx="6247">
                  <c:v>0.18522698968490101</c:v>
                </c:pt>
                <c:pt idx="6248">
                  <c:v>0.18701260612765699</c:v>
                </c:pt>
                <c:pt idx="6249">
                  <c:v>0.188530335591338</c:v>
                </c:pt>
                <c:pt idx="6250">
                  <c:v>0.190118935657446</c:v>
                </c:pt>
                <c:pt idx="6251">
                  <c:v>0.19307778796189701</c:v>
                </c:pt>
                <c:pt idx="6252">
                  <c:v>0.19433932997707101</c:v>
                </c:pt>
                <c:pt idx="6253">
                  <c:v>0.19587166553692101</c:v>
                </c:pt>
                <c:pt idx="6254">
                  <c:v>0.19753474700769499</c:v>
                </c:pt>
                <c:pt idx="6255">
                  <c:v>0.19894398411146699</c:v>
                </c:pt>
                <c:pt idx="6256">
                  <c:v>0.200144200024411</c:v>
                </c:pt>
                <c:pt idx="6257">
                  <c:v>0.20174260722234999</c:v>
                </c:pt>
                <c:pt idx="6258">
                  <c:v>0.203036784009272</c:v>
                </c:pt>
                <c:pt idx="6259">
                  <c:v>0.20460037626797201</c:v>
                </c:pt>
                <c:pt idx="6260">
                  <c:v>0.205921410849741</c:v>
                </c:pt>
                <c:pt idx="6261">
                  <c:v>0.207261617734179</c:v>
                </c:pt>
                <c:pt idx="6262">
                  <c:v>0.20837487428045501</c:v>
                </c:pt>
                <c:pt idx="6263">
                  <c:v>0.20984763672291201</c:v>
                </c:pt>
                <c:pt idx="6264">
                  <c:v>0.21093208175762701</c:v>
                </c:pt>
                <c:pt idx="6265">
                  <c:v>0.212328964093704</c:v>
                </c:pt>
                <c:pt idx="6266">
                  <c:v>0.21370810608500401</c:v>
                </c:pt>
                <c:pt idx="6267">
                  <c:v>0.215728451528888</c:v>
                </c:pt>
                <c:pt idx="6268">
                  <c:v>0.21711560262121801</c:v>
                </c:pt>
                <c:pt idx="6269">
                  <c:v>0.21809489676660199</c:v>
                </c:pt>
                <c:pt idx="6270">
                  <c:v>0.219430923903877</c:v>
                </c:pt>
                <c:pt idx="6271">
                  <c:v>0.22042345916842501</c:v>
                </c:pt>
                <c:pt idx="6272">
                  <c:v>0.22167794229999499</c:v>
                </c:pt>
                <c:pt idx="6273">
                  <c:v>0.222610239630228</c:v>
                </c:pt>
                <c:pt idx="6274">
                  <c:v>0.22378183745868099</c:v>
                </c:pt>
                <c:pt idx="6275">
                  <c:v>0.22488834940219801</c:v>
                </c:pt>
                <c:pt idx="6276">
                  <c:v>0.225921592016115</c:v>
                </c:pt>
                <c:pt idx="6277">
                  <c:v>0.227074585649128</c:v>
                </c:pt>
                <c:pt idx="6278">
                  <c:v>0.22789811258178899</c:v>
                </c:pt>
                <c:pt idx="6279">
                  <c:v>0.22901695485863</c:v>
                </c:pt>
                <c:pt idx="6280">
                  <c:v>0.22985216573528</c:v>
                </c:pt>
                <c:pt idx="6281">
                  <c:v>0.23093277623120401</c:v>
                </c:pt>
                <c:pt idx="6282">
                  <c:v>0.23214135789589099</c:v>
                </c:pt>
                <c:pt idx="6283">
                  <c:v>0.23315681936914401</c:v>
                </c:pt>
                <c:pt idx="6284">
                  <c:v>0.234004602096828</c:v>
                </c:pt>
                <c:pt idx="6285">
                  <c:v>0.234867143550057</c:v>
                </c:pt>
                <c:pt idx="6286">
                  <c:v>0.23568145516393699</c:v>
                </c:pt>
                <c:pt idx="6287">
                  <c:v>0.23622071539766301</c:v>
                </c:pt>
                <c:pt idx="6288">
                  <c:v>0.23685840663893801</c:v>
                </c:pt>
                <c:pt idx="6289">
                  <c:v>0.23773289236898601</c:v>
                </c:pt>
                <c:pt idx="6290">
                  <c:v>0.238365124010506</c:v>
                </c:pt>
                <c:pt idx="6291">
                  <c:v>0.23919272605112499</c:v>
                </c:pt>
                <c:pt idx="6292">
                  <c:v>0.239917212302896</c:v>
                </c:pt>
                <c:pt idx="6293">
                  <c:v>0.24047067100983199</c:v>
                </c:pt>
                <c:pt idx="6294">
                  <c:v>0.240919088232316</c:v>
                </c:pt>
                <c:pt idx="6295">
                  <c:v>0.24171620507665501</c:v>
                </c:pt>
                <c:pt idx="6296">
                  <c:v>0.24224698497564101</c:v>
                </c:pt>
                <c:pt idx="6297">
                  <c:v>0.242958169827175</c:v>
                </c:pt>
                <c:pt idx="6298">
                  <c:v>0.24376837260737899</c:v>
                </c:pt>
                <c:pt idx="6299">
                  <c:v>0.244318301786216</c:v>
                </c:pt>
                <c:pt idx="6300">
                  <c:v>0.244557986017018</c:v>
                </c:pt>
                <c:pt idx="6301">
                  <c:v>0.24510916838701699</c:v>
                </c:pt>
                <c:pt idx="6302">
                  <c:v>0.245600933686586</c:v>
                </c:pt>
                <c:pt idx="6303">
                  <c:v>0.24609691366533701</c:v>
                </c:pt>
                <c:pt idx="6304">
                  <c:v>0.24662450752033199</c:v>
                </c:pt>
                <c:pt idx="6305">
                  <c:v>0.247055391479724</c:v>
                </c:pt>
                <c:pt idx="6306">
                  <c:v>0.247373512452115</c:v>
                </c:pt>
                <c:pt idx="6307">
                  <c:v>0.24762810895894499</c:v>
                </c:pt>
                <c:pt idx="6308">
                  <c:v>0.24807812094485501</c:v>
                </c:pt>
                <c:pt idx="6309">
                  <c:v>0.248446701440661</c:v>
                </c:pt>
                <c:pt idx="6310">
                  <c:v>0.24877775834443799</c:v>
                </c:pt>
                <c:pt idx="6311">
                  <c:v>0.24898861240832099</c:v>
                </c:pt>
                <c:pt idx="6312">
                  <c:v>0.24918640151087901</c:v>
                </c:pt>
                <c:pt idx="6313">
                  <c:v>0.249452547056114</c:v>
                </c:pt>
                <c:pt idx="6314">
                  <c:v>0.24970150199374</c:v>
                </c:pt>
                <c:pt idx="6315">
                  <c:v>0.25006444876496398</c:v>
                </c:pt>
                <c:pt idx="6316">
                  <c:v>0.25019221804317698</c:v>
                </c:pt>
                <c:pt idx="6317">
                  <c:v>0.25042212489311499</c:v>
                </c:pt>
                <c:pt idx="6318">
                  <c:v>0.25051464421902397</c:v>
                </c:pt>
                <c:pt idx="6319">
                  <c:v>0.25066583229688699</c:v>
                </c:pt>
                <c:pt idx="6320">
                  <c:v>0.25071350531721698</c:v>
                </c:pt>
                <c:pt idx="6321">
                  <c:v>0.25086471073877398</c:v>
                </c:pt>
                <c:pt idx="6322">
                  <c:v>0.25089601812128898</c:v>
                </c:pt>
                <c:pt idx="6323">
                  <c:v>0.25098806097742099</c:v>
                </c:pt>
                <c:pt idx="6324">
                  <c:v>0.25095016203880599</c:v>
                </c:pt>
                <c:pt idx="6325">
                  <c:v>0.25097985771209003</c:v>
                </c:pt>
                <c:pt idx="6326">
                  <c:v>0.25095883674570701</c:v>
                </c:pt>
                <c:pt idx="6327">
                  <c:v>0.25098631743798799</c:v>
                </c:pt>
                <c:pt idx="6328">
                  <c:v>0.25086695314132101</c:v>
                </c:pt>
                <c:pt idx="6329">
                  <c:v>0.25067863181616601</c:v>
                </c:pt>
                <c:pt idx="6330">
                  <c:v>0.25068106981134403</c:v>
                </c:pt>
                <c:pt idx="6331">
                  <c:v>0.25053127417555898</c:v>
                </c:pt>
                <c:pt idx="6332">
                  <c:v>0.25032244683278598</c:v>
                </c:pt>
                <c:pt idx="6333">
                  <c:v>0.25018499320732202</c:v>
                </c:pt>
                <c:pt idx="6334">
                  <c:v>0.24995110927978101</c:v>
                </c:pt>
                <c:pt idx="6335">
                  <c:v>0.24976272852156001</c:v>
                </c:pt>
                <c:pt idx="6336">
                  <c:v>0.24967129131119201</c:v>
                </c:pt>
                <c:pt idx="6337">
                  <c:v>0.24940620465381</c:v>
                </c:pt>
                <c:pt idx="6338">
                  <c:v>0.24937044969661801</c:v>
                </c:pt>
                <c:pt idx="6339">
                  <c:v>0.24926207492909799</c:v>
                </c:pt>
                <c:pt idx="6340">
                  <c:v>0.248636566662918</c:v>
                </c:pt>
                <c:pt idx="6341">
                  <c:v>0.24854193872629199</c:v>
                </c:pt>
                <c:pt idx="6342">
                  <c:v>0.248180844353141</c:v>
                </c:pt>
                <c:pt idx="6343">
                  <c:v>0.247823606706635</c:v>
                </c:pt>
                <c:pt idx="6344">
                  <c:v>0.247684209904554</c:v>
                </c:pt>
                <c:pt idx="6345">
                  <c:v>0.247281901333888</c:v>
                </c:pt>
                <c:pt idx="6346">
                  <c:v>0.24688226384711201</c:v>
                </c:pt>
                <c:pt idx="6347">
                  <c:v>0.24639494833123499</c:v>
                </c:pt>
                <c:pt idx="6348">
                  <c:v>0.24593644568487899</c:v>
                </c:pt>
                <c:pt idx="6349">
                  <c:v>0.24539385171065101</c:v>
                </c:pt>
                <c:pt idx="6350">
                  <c:v>0.24488326821967901</c:v>
                </c:pt>
                <c:pt idx="6351">
                  <c:v>0.24474044705458001</c:v>
                </c:pt>
                <c:pt idx="6352">
                  <c:v>0.24418437375288901</c:v>
                </c:pt>
                <c:pt idx="6353">
                  <c:v>0.24359063456344299</c:v>
                </c:pt>
                <c:pt idx="6354">
                  <c:v>0.24345595961092001</c:v>
                </c:pt>
                <c:pt idx="6355">
                  <c:v>0.24275428198611301</c:v>
                </c:pt>
                <c:pt idx="6356">
                  <c:v>0.24209465943362701</c:v>
                </c:pt>
                <c:pt idx="6357">
                  <c:v>0.241419793051943</c:v>
                </c:pt>
                <c:pt idx="6358">
                  <c:v>0.24074186355490701</c:v>
                </c:pt>
                <c:pt idx="6359">
                  <c:v>0.24000980170224101</c:v>
                </c:pt>
                <c:pt idx="6360">
                  <c:v>0.23924435619804599</c:v>
                </c:pt>
                <c:pt idx="6361">
                  <c:v>0.23845018171950999</c:v>
                </c:pt>
                <c:pt idx="6362">
                  <c:v>0.23764183962742799</c:v>
                </c:pt>
                <c:pt idx="6363">
                  <c:v>0.23684830044658001</c:v>
                </c:pt>
                <c:pt idx="6364">
                  <c:v>0.23598028165104901</c:v>
                </c:pt>
                <c:pt idx="6365">
                  <c:v>0.23509174469631799</c:v>
                </c:pt>
                <c:pt idx="6366">
                  <c:v>0.234252874988083</c:v>
                </c:pt>
                <c:pt idx="6367">
                  <c:v>0.23332961887374501</c:v>
                </c:pt>
                <c:pt idx="6368">
                  <c:v>0.23238685726854899</c:v>
                </c:pt>
                <c:pt idx="6369">
                  <c:v>0.231357156698173</c:v>
                </c:pt>
                <c:pt idx="6370">
                  <c:v>0.23034617977803501</c:v>
                </c:pt>
                <c:pt idx="6371">
                  <c:v>0.22935075673241301</c:v>
                </c:pt>
                <c:pt idx="6372">
                  <c:v>0.22825736963086399</c:v>
                </c:pt>
                <c:pt idx="6373">
                  <c:v>0.22718817031949601</c:v>
                </c:pt>
                <c:pt idx="6374">
                  <c:v>0.22756094344699501</c:v>
                </c:pt>
                <c:pt idx="6375">
                  <c:v>0.22783946510683101</c:v>
                </c:pt>
                <c:pt idx="6376">
                  <c:v>0.22815165852238301</c:v>
                </c:pt>
                <c:pt idx="6377">
                  <c:v>0.22846586024128099</c:v>
                </c:pt>
                <c:pt idx="6378">
                  <c:v>0.228748960744033</c:v>
                </c:pt>
                <c:pt idx="6379">
                  <c:v>0.22905425852265099</c:v>
                </c:pt>
                <c:pt idx="6380">
                  <c:v>0.22898740269804499</c:v>
                </c:pt>
                <c:pt idx="6381">
                  <c:v>0.229311337554713</c:v>
                </c:pt>
                <c:pt idx="6382">
                  <c:v>0.22961991122013301</c:v>
                </c:pt>
                <c:pt idx="6383">
                  <c:v>0.22990330427637201</c:v>
                </c:pt>
                <c:pt idx="6384">
                  <c:v>0.23021538293924099</c:v>
                </c:pt>
                <c:pt idx="6385">
                  <c:v>0.23084668704939701</c:v>
                </c:pt>
                <c:pt idx="6386">
                  <c:v>0.23113286012204001</c:v>
                </c:pt>
                <c:pt idx="6387">
                  <c:v>0.231089327269867</c:v>
                </c:pt>
                <c:pt idx="6388">
                  <c:v>0.23137842335613301</c:v>
                </c:pt>
                <c:pt idx="6389">
                  <c:v>0.23164941697890401</c:v>
                </c:pt>
                <c:pt idx="6390">
                  <c:v>0.23191163324521499</c:v>
                </c:pt>
                <c:pt idx="6391">
                  <c:v>0.23219855497460601</c:v>
                </c:pt>
                <c:pt idx="6392">
                  <c:v>0.23246003923626099</c:v>
                </c:pt>
                <c:pt idx="6393">
                  <c:v>0.23275243916178001</c:v>
                </c:pt>
                <c:pt idx="6394">
                  <c:v>0.23304152808933101</c:v>
                </c:pt>
                <c:pt idx="6395">
                  <c:v>0.23328635390722</c:v>
                </c:pt>
                <c:pt idx="6396">
                  <c:v>0.233202922705813</c:v>
                </c:pt>
                <c:pt idx="6397">
                  <c:v>0.233753718447719</c:v>
                </c:pt>
                <c:pt idx="6398">
                  <c:v>0.234003997681002</c:v>
                </c:pt>
                <c:pt idx="6399">
                  <c:v>0.23424187674851599</c:v>
                </c:pt>
                <c:pt idx="6400">
                  <c:v>0.234481939443829</c:v>
                </c:pt>
                <c:pt idx="6401">
                  <c:v>0.23471971191244401</c:v>
                </c:pt>
                <c:pt idx="6402">
                  <c:v>0.23498285786010101</c:v>
                </c:pt>
                <c:pt idx="6403">
                  <c:v>0.235251422896184</c:v>
                </c:pt>
                <c:pt idx="6404">
                  <c:v>0.23520142811243799</c:v>
                </c:pt>
                <c:pt idx="6405">
                  <c:v>0.23543615520842601</c:v>
                </c:pt>
                <c:pt idx="6406">
                  <c:v>0.23567644294783999</c:v>
                </c:pt>
                <c:pt idx="6407">
                  <c:v>0.23591540010346701</c:v>
                </c:pt>
                <c:pt idx="6408">
                  <c:v>0.23610674509284801</c:v>
                </c:pt>
                <c:pt idx="6409">
                  <c:v>0.23633441312877401</c:v>
                </c:pt>
                <c:pt idx="6410">
                  <c:v>0.23657475156745</c:v>
                </c:pt>
                <c:pt idx="6411">
                  <c:v>0.236802824621867</c:v>
                </c:pt>
                <c:pt idx="6412">
                  <c:v>0.236768059749841</c:v>
                </c:pt>
                <c:pt idx="6413">
                  <c:v>0.236741933072382</c:v>
                </c:pt>
                <c:pt idx="6414">
                  <c:v>0.23723931919628199</c:v>
                </c:pt>
                <c:pt idx="6415">
                  <c:v>0.23746188472163501</c:v>
                </c:pt>
                <c:pt idx="6416">
                  <c:v>0.23743729284565601</c:v>
                </c:pt>
                <c:pt idx="6417">
                  <c:v>0.23766108411652601</c:v>
                </c:pt>
                <c:pt idx="6418">
                  <c:v>0.23787884830910599</c:v>
                </c:pt>
                <c:pt idx="6419">
                  <c:v>0.23785515500401</c:v>
                </c:pt>
                <c:pt idx="6420">
                  <c:v>0.238038642795661</c:v>
                </c:pt>
                <c:pt idx="6421">
                  <c:v>0.23797873274120401</c:v>
                </c:pt>
                <c:pt idx="6422">
                  <c:v>0.23819487237226999</c:v>
                </c:pt>
                <c:pt idx="6423">
                  <c:v>0.238397212498039</c:v>
                </c:pt>
                <c:pt idx="6424">
                  <c:v>0.23835400333708301</c:v>
                </c:pt>
                <c:pt idx="6425">
                  <c:v>0.238552792591565</c:v>
                </c:pt>
                <c:pt idx="6426">
                  <c:v>0.23875666228407899</c:v>
                </c:pt>
                <c:pt idx="6427">
                  <c:v>0.238712033795348</c:v>
                </c:pt>
                <c:pt idx="6428">
                  <c:v>0.23890264896951899</c:v>
                </c:pt>
                <c:pt idx="6429">
                  <c:v>0.23910904656439699</c:v>
                </c:pt>
                <c:pt idx="6430">
                  <c:v>0.239282068722318</c:v>
                </c:pt>
                <c:pt idx="6431">
                  <c:v>0.239455010261895</c:v>
                </c:pt>
                <c:pt idx="6432">
                  <c:v>0.23942064363935001</c:v>
                </c:pt>
                <c:pt idx="6433">
                  <c:v>0.23964357405589601</c:v>
                </c:pt>
                <c:pt idx="6434">
                  <c:v>0.23985775277000701</c:v>
                </c:pt>
                <c:pt idx="6435">
                  <c:v>0.23982241660800899</c:v>
                </c:pt>
                <c:pt idx="6436">
                  <c:v>0.23999823928741601</c:v>
                </c:pt>
                <c:pt idx="6437">
                  <c:v>0.24019817176821801</c:v>
                </c:pt>
                <c:pt idx="6438">
                  <c:v>0.24039462493459299</c:v>
                </c:pt>
                <c:pt idx="6439">
                  <c:v>0.240581165484686</c:v>
                </c:pt>
                <c:pt idx="6440">
                  <c:v>0.240745075825571</c:v>
                </c:pt>
                <c:pt idx="6441">
                  <c:v>0.24094466295968001</c:v>
                </c:pt>
                <c:pt idx="6442">
                  <c:v>0.24112231397990799</c:v>
                </c:pt>
                <c:pt idx="6443">
                  <c:v>0.24130199281399001</c:v>
                </c:pt>
                <c:pt idx="6444">
                  <c:v>0.24148685150111401</c:v>
                </c:pt>
                <c:pt idx="6445">
                  <c:v>4.0960304625454802E-2</c:v>
                </c:pt>
                <c:pt idx="6446">
                  <c:v>4.13263148091415E-2</c:v>
                </c:pt>
                <c:pt idx="6447">
                  <c:v>4.2325745186645398E-2</c:v>
                </c:pt>
                <c:pt idx="6448">
                  <c:v>4.32182498389026E-2</c:v>
                </c:pt>
                <c:pt idx="6449">
                  <c:v>4.4160715081652098E-2</c:v>
                </c:pt>
                <c:pt idx="6450">
                  <c:v>4.5142963551761499E-2</c:v>
                </c:pt>
                <c:pt idx="6451">
                  <c:v>4.5691611053680199E-2</c:v>
                </c:pt>
                <c:pt idx="6452">
                  <c:v>4.6232337440784199E-2</c:v>
                </c:pt>
                <c:pt idx="6453">
                  <c:v>4.7187659158090298E-2</c:v>
                </c:pt>
                <c:pt idx="6454">
                  <c:v>4.8147573825654003E-2</c:v>
                </c:pt>
                <c:pt idx="6455">
                  <c:v>4.9065609668027199E-2</c:v>
                </c:pt>
                <c:pt idx="6456">
                  <c:v>4.9943335567502203E-2</c:v>
                </c:pt>
                <c:pt idx="6457">
                  <c:v>5.0408245089325301E-2</c:v>
                </c:pt>
                <c:pt idx="6458">
                  <c:v>5.17849566636365E-2</c:v>
                </c:pt>
                <c:pt idx="6459">
                  <c:v>5.2707164881388602E-2</c:v>
                </c:pt>
                <c:pt idx="6460">
                  <c:v>5.3166358144042601E-2</c:v>
                </c:pt>
                <c:pt idx="6461">
                  <c:v>5.4114564426616503E-2</c:v>
                </c:pt>
                <c:pt idx="6462">
                  <c:v>5.4993524229766298E-2</c:v>
                </c:pt>
                <c:pt idx="6463">
                  <c:v>5.5917774258240599E-2</c:v>
                </c:pt>
                <c:pt idx="6464">
                  <c:v>5.6879394610765799E-2</c:v>
                </c:pt>
                <c:pt idx="6465">
                  <c:v>5.77646973883311E-2</c:v>
                </c:pt>
                <c:pt idx="6466">
                  <c:v>5.8610828753755402E-2</c:v>
                </c:pt>
                <c:pt idx="6467">
                  <c:v>5.9455181682758901E-2</c:v>
                </c:pt>
                <c:pt idx="6468">
                  <c:v>6.0297538510637197E-2</c:v>
                </c:pt>
                <c:pt idx="6469">
                  <c:v>6.11830392412087E-2</c:v>
                </c:pt>
                <c:pt idx="6470">
                  <c:v>6.2123633946116599E-2</c:v>
                </c:pt>
                <c:pt idx="6471">
                  <c:v>6.3039800990311298E-2</c:v>
                </c:pt>
                <c:pt idx="6472">
                  <c:v>6.39060551368653E-2</c:v>
                </c:pt>
                <c:pt idx="6473">
                  <c:v>6.4810797636644601E-2</c:v>
                </c:pt>
                <c:pt idx="6474">
                  <c:v>6.6100563497001705E-2</c:v>
                </c:pt>
                <c:pt idx="6475">
                  <c:v>6.6931810843123898E-2</c:v>
                </c:pt>
                <c:pt idx="6476">
                  <c:v>6.7703379050553902E-2</c:v>
                </c:pt>
                <c:pt idx="6477">
                  <c:v>6.8571915363291006E-2</c:v>
                </c:pt>
                <c:pt idx="6478">
                  <c:v>6.9435419717916697E-2</c:v>
                </c:pt>
                <c:pt idx="6479">
                  <c:v>7.0243217505946295E-2</c:v>
                </c:pt>
                <c:pt idx="6480">
                  <c:v>7.1061317440859001E-2</c:v>
                </c:pt>
                <c:pt idx="6481">
                  <c:v>7.1913817484036094E-2</c:v>
                </c:pt>
                <c:pt idx="6482">
                  <c:v>7.2722125767060802E-2</c:v>
                </c:pt>
                <c:pt idx="6483">
                  <c:v>7.3116252410209498E-2</c:v>
                </c:pt>
                <c:pt idx="6484">
                  <c:v>7.4021944146444599E-2</c:v>
                </c:pt>
                <c:pt idx="6485">
                  <c:v>7.4485094593960605E-2</c:v>
                </c:pt>
                <c:pt idx="6486">
                  <c:v>-4.7595344064746498E-2</c:v>
                </c:pt>
                <c:pt idx="6487">
                  <c:v>7.6470563075703393E-2</c:v>
                </c:pt>
                <c:pt idx="6488">
                  <c:v>-4.6433048496585E-2</c:v>
                </c:pt>
                <c:pt idx="6489">
                  <c:v>-4.5945459999570601E-2</c:v>
                </c:pt>
                <c:pt idx="6490">
                  <c:v>-4.5048800318006899E-2</c:v>
                </c:pt>
                <c:pt idx="6491">
                  <c:v>8.1084361851901002E-2</c:v>
                </c:pt>
                <c:pt idx="6492">
                  <c:v>-4.3459030981606299E-2</c:v>
                </c:pt>
                <c:pt idx="6493">
                  <c:v>8.2989796937713203E-2</c:v>
                </c:pt>
                <c:pt idx="6494">
                  <c:v>8.3410698592656193E-2</c:v>
                </c:pt>
                <c:pt idx="6495">
                  <c:v>8.4157250649146406E-2</c:v>
                </c:pt>
                <c:pt idx="6496">
                  <c:v>-4.0571961042104303E-2</c:v>
                </c:pt>
                <c:pt idx="6497">
                  <c:v>-4.0023512984798802E-2</c:v>
                </c:pt>
                <c:pt idx="6498">
                  <c:v>8.6701022403584502E-2</c:v>
                </c:pt>
                <c:pt idx="6499">
                  <c:v>-3.8819775760706998E-2</c:v>
                </c:pt>
                <c:pt idx="6500">
                  <c:v>8.8176874535515704E-2</c:v>
                </c:pt>
                <c:pt idx="6501">
                  <c:v>-3.7589954747765303E-2</c:v>
                </c:pt>
                <c:pt idx="6502">
                  <c:v>-3.7200238508650403E-2</c:v>
                </c:pt>
                <c:pt idx="6503">
                  <c:v>9.0623107515698798E-2</c:v>
                </c:pt>
                <c:pt idx="6504">
                  <c:v>-3.5766939284457101E-2</c:v>
                </c:pt>
                <c:pt idx="6505">
                  <c:v>9.2003729316382302E-2</c:v>
                </c:pt>
                <c:pt idx="6506">
                  <c:v>9.2829965044103402E-2</c:v>
                </c:pt>
                <c:pt idx="6507">
                  <c:v>9.3891677613674299E-2</c:v>
                </c:pt>
                <c:pt idx="6508">
                  <c:v>9.4636552640600502E-2</c:v>
                </c:pt>
                <c:pt idx="6509">
                  <c:v>-3.2017898026693602E-2</c:v>
                </c:pt>
                <c:pt idx="6510">
                  <c:v>9.6037452302942805E-2</c:v>
                </c:pt>
                <c:pt idx="6511">
                  <c:v>9.6477051301031194E-2</c:v>
                </c:pt>
                <c:pt idx="6512">
                  <c:v>-3.08936154749914E-2</c:v>
                </c:pt>
                <c:pt idx="6513">
                  <c:v>9.8190714465596504E-2</c:v>
                </c:pt>
                <c:pt idx="6514">
                  <c:v>9.8949144994632296E-2</c:v>
                </c:pt>
                <c:pt idx="6515">
                  <c:v>-2.9208148092494599E-2</c:v>
                </c:pt>
                <c:pt idx="6516">
                  <c:v>0.10035372990249899</c:v>
                </c:pt>
                <c:pt idx="6517">
                  <c:v>0.10106015738746101</c:v>
                </c:pt>
                <c:pt idx="6518">
                  <c:v>-2.6912505548863298E-2</c:v>
                </c:pt>
                <c:pt idx="6519">
                  <c:v>0.102998383149287</c:v>
                </c:pt>
                <c:pt idx="6520">
                  <c:v>0.103762057592667</c:v>
                </c:pt>
                <c:pt idx="6521">
                  <c:v>0.104411761030311</c:v>
                </c:pt>
                <c:pt idx="6522">
                  <c:v>-2.3828334612745299E-2</c:v>
                </c:pt>
                <c:pt idx="6523">
                  <c:v>0.105983738908198</c:v>
                </c:pt>
                <c:pt idx="6524">
                  <c:v>-2.2544721280973599E-2</c:v>
                </c:pt>
                <c:pt idx="6525">
                  <c:v>-2.200017717299E-2</c:v>
                </c:pt>
                <c:pt idx="6526">
                  <c:v>-2.1684643534706002E-2</c:v>
                </c:pt>
                <c:pt idx="6527">
                  <c:v>0.109106072719205</c:v>
                </c:pt>
                <c:pt idx="6528">
                  <c:v>0.109838765976092</c:v>
                </c:pt>
                <c:pt idx="6529">
                  <c:v>-1.92646018138442E-2</c:v>
                </c:pt>
                <c:pt idx="6530">
                  <c:v>-1.87641023341064E-2</c:v>
                </c:pt>
                <c:pt idx="6531">
                  <c:v>0.112332540304523</c:v>
                </c:pt>
                <c:pt idx="6532">
                  <c:v>0.11299946743943901</c:v>
                </c:pt>
                <c:pt idx="6533">
                  <c:v>-1.60978535816831E-2</c:v>
                </c:pt>
                <c:pt idx="6534">
                  <c:v>-1.5465051407455599E-2</c:v>
                </c:pt>
                <c:pt idx="6535">
                  <c:v>0.116065731787368</c:v>
                </c:pt>
                <c:pt idx="6536">
                  <c:v>0.116676757716554</c:v>
                </c:pt>
                <c:pt idx="6537">
                  <c:v>0.11728172688746701</c:v>
                </c:pt>
                <c:pt idx="6538">
                  <c:v>-1.23662623736221E-2</c:v>
                </c:pt>
                <c:pt idx="6539">
                  <c:v>0.118520994331241</c:v>
                </c:pt>
                <c:pt idx="6540">
                  <c:v>0.119191042524271</c:v>
                </c:pt>
                <c:pt idx="6541">
                  <c:v>-1.06831925585583E-2</c:v>
                </c:pt>
                <c:pt idx="6542">
                  <c:v>0.12044367484384499</c:v>
                </c:pt>
                <c:pt idx="6543">
                  <c:v>0.121119843573977</c:v>
                </c:pt>
                <c:pt idx="6544">
                  <c:v>0.121715066141989</c:v>
                </c:pt>
                <c:pt idx="6545">
                  <c:v>0.122340688186362</c:v>
                </c:pt>
                <c:pt idx="6546">
                  <c:v>-7.5775107869201098E-3</c:v>
                </c:pt>
                <c:pt idx="6547">
                  <c:v>0.123508994853987</c:v>
                </c:pt>
                <c:pt idx="6548">
                  <c:v>-6.1572446957464701E-3</c:v>
                </c:pt>
                <c:pt idx="6549">
                  <c:v>0.124768323480973</c:v>
                </c:pt>
                <c:pt idx="6550">
                  <c:v>0.125447673113083</c:v>
                </c:pt>
                <c:pt idx="6551">
                  <c:v>0.12640764766437401</c:v>
                </c:pt>
                <c:pt idx="6552">
                  <c:v>-3.14962218164883E-3</c:v>
                </c:pt>
                <c:pt idx="6553">
                  <c:v>0.127575522268146</c:v>
                </c:pt>
                <c:pt idx="6554">
                  <c:v>0.127885269293216</c:v>
                </c:pt>
                <c:pt idx="6555">
                  <c:v>0.12842753564536899</c:v>
                </c:pt>
                <c:pt idx="6556" formatCode="0.00E+00">
                  <c:v>-7.5474561258220601E-4</c:v>
                </c:pt>
                <c:pt idx="6557">
                  <c:v>0.129843711191166</c:v>
                </c:pt>
                <c:pt idx="6558" formatCode="0.00E+00">
                  <c:v>5.7402396438004696E-4</c:v>
                </c:pt>
                <c:pt idx="6559">
                  <c:v>1.16276302623206E-3</c:v>
                </c:pt>
                <c:pt idx="6560">
                  <c:v>0.131710441287997</c:v>
                </c:pt>
                <c:pt idx="6561">
                  <c:v>2.4556908744137701E-3</c:v>
                </c:pt>
                <c:pt idx="6562">
                  <c:v>0.13305334461475399</c:v>
                </c:pt>
                <c:pt idx="6563">
                  <c:v>3.7055576527549199E-3</c:v>
                </c:pt>
                <c:pt idx="6564">
                  <c:v>0.134187784427926</c:v>
                </c:pt>
                <c:pt idx="6565">
                  <c:v>0.134710089725914</c:v>
                </c:pt>
                <c:pt idx="6566">
                  <c:v>0.13572418646272799</c:v>
                </c:pt>
                <c:pt idx="6567">
                  <c:v>0.13632039152038899</c:v>
                </c:pt>
                <c:pt idx="6568">
                  <c:v>7.6164655083093297E-3</c:v>
                </c:pt>
                <c:pt idx="6569">
                  <c:v>0.13761561655186</c:v>
                </c:pt>
                <c:pt idx="6570">
                  <c:v>-0.24534069478260301</c:v>
                </c:pt>
                <c:pt idx="6571">
                  <c:v>0.13899400753532901</c:v>
                </c:pt>
                <c:pt idx="6572">
                  <c:v>9.8977649242247695E-3</c:v>
                </c:pt>
                <c:pt idx="6573">
                  <c:v>0.140301899543394</c:v>
                </c:pt>
                <c:pt idx="6574">
                  <c:v>0.140824859195706</c:v>
                </c:pt>
                <c:pt idx="6575">
                  <c:v>-0.243699601539871</c:v>
                </c:pt>
                <c:pt idx="6576">
                  <c:v>0.14235869793618</c:v>
                </c:pt>
                <c:pt idx="6577">
                  <c:v>0.14291772760510399</c:v>
                </c:pt>
                <c:pt idx="6578">
                  <c:v>-0.242670568880966</c:v>
                </c:pt>
                <c:pt idx="6579">
                  <c:v>0.14486950583573199</c:v>
                </c:pt>
                <c:pt idx="6580">
                  <c:v>1.4483338318468399E-2</c:v>
                </c:pt>
                <c:pt idx="6581">
                  <c:v>-0.131833173957426</c:v>
                </c:pt>
                <c:pt idx="6582">
                  <c:v>1.5335230822910001E-2</c:v>
                </c:pt>
                <c:pt idx="6583">
                  <c:v>0.14762601765601399</c:v>
                </c:pt>
                <c:pt idx="6584">
                  <c:v>1.6840407324201501E-2</c:v>
                </c:pt>
                <c:pt idx="6585">
                  <c:v>1.7834865996433101E-2</c:v>
                </c:pt>
                <c:pt idx="6586">
                  <c:v>0.14949761069331999</c:v>
                </c:pt>
                <c:pt idx="6587">
                  <c:v>0.15002826670681599</c:v>
                </c:pt>
                <c:pt idx="6588">
                  <c:v>1.9775781021678498E-2</c:v>
                </c:pt>
                <c:pt idx="6589">
                  <c:v>0.15103787689624801</c:v>
                </c:pt>
                <c:pt idx="6590">
                  <c:v>2.1282144204170801E-2</c:v>
                </c:pt>
                <c:pt idx="6591">
                  <c:v>-0.124196703165526</c:v>
                </c:pt>
                <c:pt idx="6592">
                  <c:v>2.1991108866178801E-2</c:v>
                </c:pt>
                <c:pt idx="6593">
                  <c:v>2.3919112176372E-2</c:v>
                </c:pt>
                <c:pt idx="6594">
                  <c:v>0.154888515251388</c:v>
                </c:pt>
                <c:pt idx="6595">
                  <c:v>0.22372315227974399</c:v>
                </c:pt>
                <c:pt idx="6596">
                  <c:v>0.15559420113582101</c:v>
                </c:pt>
                <c:pt idx="6597">
                  <c:v>-0.12817042562535</c:v>
                </c:pt>
                <c:pt idx="6598">
                  <c:v>0.22195935326435201</c:v>
                </c:pt>
                <c:pt idx="6599">
                  <c:v>-0.11754572757776</c:v>
                </c:pt>
                <c:pt idx="6600">
                  <c:v>6.0149813529102397E-2</c:v>
                </c:pt>
                <c:pt idx="6601">
                  <c:v>2.7750394385427798E-2</c:v>
                </c:pt>
                <c:pt idx="6602">
                  <c:v>5.9666406498594199E-2</c:v>
                </c:pt>
                <c:pt idx="6603">
                  <c:v>0.15874046447684001</c:v>
                </c:pt>
                <c:pt idx="6604">
                  <c:v>2.9010050138742201E-2</c:v>
                </c:pt>
                <c:pt idx="6605">
                  <c:v>0.220613688485162</c:v>
                </c:pt>
                <c:pt idx="6606">
                  <c:v>-0.11452473971508199</c:v>
                </c:pt>
                <c:pt idx="6607">
                  <c:v>5.7955667058145602E-2</c:v>
                </c:pt>
                <c:pt idx="6608">
                  <c:v>-0.113757793223207</c:v>
                </c:pt>
                <c:pt idx="6609">
                  <c:v>0.218438829140844</c:v>
                </c:pt>
                <c:pt idx="6610">
                  <c:v>3.2241755997643597E-2</c:v>
                </c:pt>
                <c:pt idx="6611">
                  <c:v>0.21808344386200099</c:v>
                </c:pt>
                <c:pt idx="6612">
                  <c:v>-0.110212594590824</c:v>
                </c:pt>
                <c:pt idx="6613">
                  <c:v>0.217281509114406</c:v>
                </c:pt>
                <c:pt idx="6614">
                  <c:v>0.217299300885088</c:v>
                </c:pt>
                <c:pt idx="6615">
                  <c:v>-0.108686950883723</c:v>
                </c:pt>
                <c:pt idx="6616">
                  <c:v>-0.13294769355656699</c:v>
                </c:pt>
                <c:pt idx="6617">
                  <c:v>-0.13471664361323901</c:v>
                </c:pt>
                <c:pt idx="6618">
                  <c:v>-0.13645486248272801</c:v>
                </c:pt>
                <c:pt idx="6619">
                  <c:v>0.16841257585798899</c:v>
                </c:pt>
                <c:pt idx="6620">
                  <c:v>0.21185689463733301</c:v>
                </c:pt>
                <c:pt idx="6621">
                  <c:v>3.8778219497247003E-2</c:v>
                </c:pt>
                <c:pt idx="6622">
                  <c:v>0.211435556794482</c:v>
                </c:pt>
                <c:pt idx="6623">
                  <c:v>0.16973183909498199</c:v>
                </c:pt>
                <c:pt idx="6624">
                  <c:v>-0.13637515501076899</c:v>
                </c:pt>
                <c:pt idx="6625">
                  <c:v>-9.8773819412984895E-2</c:v>
                </c:pt>
                <c:pt idx="6626">
                  <c:v>4.2256029856724497E-2</c:v>
                </c:pt>
                <c:pt idx="6627">
                  <c:v>-9.6965558246314504E-2</c:v>
                </c:pt>
                <c:pt idx="6628">
                  <c:v>-0.19753784927023099</c:v>
                </c:pt>
                <c:pt idx="6629">
                  <c:v>0.205759032209823</c:v>
                </c:pt>
                <c:pt idx="6630">
                  <c:v>0.17460177905232599</c:v>
                </c:pt>
                <c:pt idx="6631">
                  <c:v>3.9119195749542597E-2</c:v>
                </c:pt>
                <c:pt idx="6632">
                  <c:v>-0.223021540307517</c:v>
                </c:pt>
                <c:pt idx="6633">
                  <c:v>0.175575348046904</c:v>
                </c:pt>
                <c:pt idx="6634">
                  <c:v>0.20446968838111099</c:v>
                </c:pt>
                <c:pt idx="6635">
                  <c:v>0.204374497365164</c:v>
                </c:pt>
                <c:pt idx="6636">
                  <c:v>4.5715816288517903E-2</c:v>
                </c:pt>
                <c:pt idx="6637">
                  <c:v>0.17670084459992899</c:v>
                </c:pt>
                <c:pt idx="6638">
                  <c:v>-0.200007924742794</c:v>
                </c:pt>
                <c:pt idx="6639">
                  <c:v>0.17808430760366001</c:v>
                </c:pt>
                <c:pt idx="6640">
                  <c:v>0.20200094229516799</c:v>
                </c:pt>
                <c:pt idx="6641">
                  <c:v>-0.20109547036349601</c:v>
                </c:pt>
                <c:pt idx="6642">
                  <c:v>4.9019300863924101E-2</c:v>
                </c:pt>
                <c:pt idx="6643">
                  <c:v>4.9874383538567303E-2</c:v>
                </c:pt>
                <c:pt idx="6644">
                  <c:v>0.19951542882748299</c:v>
                </c:pt>
                <c:pt idx="6645">
                  <c:v>-8.4484307142058901E-2</c:v>
                </c:pt>
                <c:pt idx="6646">
                  <c:v>-0.14600409434452599</c:v>
                </c:pt>
                <c:pt idx="6647">
                  <c:v>0.19677971981806899</c:v>
                </c:pt>
                <c:pt idx="6648">
                  <c:v>0.18241914520062</c:v>
                </c:pt>
                <c:pt idx="6649">
                  <c:v>-0.204700813025362</c:v>
                </c:pt>
                <c:pt idx="6650">
                  <c:v>5.3709780375647997E-2</c:v>
                </c:pt>
                <c:pt idx="6651">
                  <c:v>2.57377754687323E-2</c:v>
                </c:pt>
                <c:pt idx="6652">
                  <c:v>0.18410628099621401</c:v>
                </c:pt>
                <c:pt idx="6653">
                  <c:v>0.18438242845560601</c:v>
                </c:pt>
                <c:pt idx="6654">
                  <c:v>-0.14792217818942699</c:v>
                </c:pt>
                <c:pt idx="6655">
                  <c:v>0.19235487680760899</c:v>
                </c:pt>
                <c:pt idx="6656">
                  <c:v>0.18576046406089</c:v>
                </c:pt>
                <c:pt idx="6657">
                  <c:v>0.19178040550404801</c:v>
                </c:pt>
                <c:pt idx="6658">
                  <c:v>5.7616031714058498E-2</c:v>
                </c:pt>
                <c:pt idx="6659">
                  <c:v>2.2794302044354401E-2</c:v>
                </c:pt>
                <c:pt idx="6660">
                  <c:v>0.186771908756762</c:v>
                </c:pt>
                <c:pt idx="6661">
                  <c:v>5.8678685727930703E-2</c:v>
                </c:pt>
                <c:pt idx="6662">
                  <c:v>-0.20763003308771599</c:v>
                </c:pt>
                <c:pt idx="6663">
                  <c:v>5.9838768689111602E-2</c:v>
                </c:pt>
                <c:pt idx="6664">
                  <c:v>0.188698347130317</c:v>
                </c:pt>
                <c:pt idx="6665">
                  <c:v>0.188387846439345</c:v>
                </c:pt>
                <c:pt idx="6666">
                  <c:v>-0.149377649619966</c:v>
                </c:pt>
                <c:pt idx="6667">
                  <c:v>0.18991504424781799</c:v>
                </c:pt>
                <c:pt idx="6668">
                  <c:v>-0.150538420021227</c:v>
                </c:pt>
                <c:pt idx="6669">
                  <c:v>6.3639504026830704E-2</c:v>
                </c:pt>
                <c:pt idx="6670">
                  <c:v>0.183868186811257</c:v>
                </c:pt>
                <c:pt idx="6671">
                  <c:v>-6.4351599313968999E-2</c:v>
                </c:pt>
                <c:pt idx="6672">
                  <c:v>0.18283483044569601</c:v>
                </c:pt>
                <c:pt idx="6673">
                  <c:v>-0.152292277151302</c:v>
                </c:pt>
                <c:pt idx="6674">
                  <c:v>-6.1563859071510102E-2</c:v>
                </c:pt>
                <c:pt idx="6675">
                  <c:v>0.18002454198263301</c:v>
                </c:pt>
                <c:pt idx="6676">
                  <c:v>1.0606636803988399E-2</c:v>
                </c:pt>
                <c:pt idx="6677">
                  <c:v>6.6361010700080103E-2</c:v>
                </c:pt>
                <c:pt idx="6678">
                  <c:v>0.19378368623220801</c:v>
                </c:pt>
                <c:pt idx="6679">
                  <c:v>-0.15315358224010001</c:v>
                </c:pt>
                <c:pt idx="6680">
                  <c:v>6.8283150872337897E-2</c:v>
                </c:pt>
                <c:pt idx="6681">
                  <c:v>7.3287151914114999E-3</c:v>
                </c:pt>
                <c:pt idx="6682">
                  <c:v>0.19522445774375899</c:v>
                </c:pt>
                <c:pt idx="6683">
                  <c:v>-0.198305456034928</c:v>
                </c:pt>
                <c:pt idx="6684">
                  <c:v>0.17555691408291399</c:v>
                </c:pt>
                <c:pt idx="6685">
                  <c:v>0.19607302548912001</c:v>
                </c:pt>
                <c:pt idx="6686">
                  <c:v>5.7353678240051097E-3</c:v>
                </c:pt>
                <c:pt idx="6687">
                  <c:v>0.19623992695095499</c:v>
                </c:pt>
                <c:pt idx="6688">
                  <c:v>-0.21539754681908199</c:v>
                </c:pt>
                <c:pt idx="6689">
                  <c:v>0.19710881621909199</c:v>
                </c:pt>
                <c:pt idx="6690">
                  <c:v>0.172780782651721</c:v>
                </c:pt>
                <c:pt idx="6691">
                  <c:v>0.19762062511916201</c:v>
                </c:pt>
                <c:pt idx="6692">
                  <c:v>-0.154257057754767</c:v>
                </c:pt>
                <c:pt idx="6693">
                  <c:v>0.198480991983748</c:v>
                </c:pt>
                <c:pt idx="6694">
                  <c:v>0.170294710048909</c:v>
                </c:pt>
                <c:pt idx="6695">
                  <c:v>-4.7145146583450502E-2</c:v>
                </c:pt>
                <c:pt idx="6696">
                  <c:v>0.16926719865779899</c:v>
                </c:pt>
                <c:pt idx="6697">
                  <c:v>-0.21810249830374201</c:v>
                </c:pt>
                <c:pt idx="6698">
                  <c:v>0.199769871743639</c:v>
                </c:pt>
                <c:pt idx="6699">
                  <c:v>-2.16469735858277E-3</c:v>
                </c:pt>
                <c:pt idx="6700">
                  <c:v>0.199980365911475</c:v>
                </c:pt>
                <c:pt idx="6701">
                  <c:v>0.167112428731784</c:v>
                </c:pt>
                <c:pt idx="6702">
                  <c:v>0.20020551798713901</c:v>
                </c:pt>
                <c:pt idx="6703">
                  <c:v>-0.21884896044032301</c:v>
                </c:pt>
                <c:pt idx="6704">
                  <c:v>7.7963900556548393E-2</c:v>
                </c:pt>
                <c:pt idx="6705">
                  <c:v>0.20186170162060199</c:v>
                </c:pt>
                <c:pt idx="6706">
                  <c:v>-6.32623023407408E-3</c:v>
                </c:pt>
                <c:pt idx="6707">
                  <c:v>-3.8346094862635398E-2</c:v>
                </c:pt>
                <c:pt idx="6708">
                  <c:v>-7.7147594023407899E-3</c:v>
                </c:pt>
                <c:pt idx="6709">
                  <c:v>0.20237425583056201</c:v>
                </c:pt>
                <c:pt idx="6710">
                  <c:v>-7.4040153938752301E-3</c:v>
                </c:pt>
                <c:pt idx="6711">
                  <c:v>7.9258721114776998E-2</c:v>
                </c:pt>
                <c:pt idx="6712">
                  <c:v>0.202756439910102</c:v>
                </c:pt>
                <c:pt idx="6713">
                  <c:v>-7.5743125785795399E-3</c:v>
                </c:pt>
                <c:pt idx="6714">
                  <c:v>0.20290903409088501</c:v>
                </c:pt>
                <c:pt idx="6715">
                  <c:v>8.0710409617323495E-2</c:v>
                </c:pt>
                <c:pt idx="6716">
                  <c:v>0.20331839052520001</c:v>
                </c:pt>
                <c:pt idx="6717">
                  <c:v>0.16035692280512701</c:v>
                </c:pt>
                <c:pt idx="6718">
                  <c:v>0.16035292768279399</c:v>
                </c:pt>
                <c:pt idx="6719">
                  <c:v>0.20355754664225001</c:v>
                </c:pt>
                <c:pt idx="6720">
                  <c:v>-0.151587579313228</c:v>
                </c:pt>
                <c:pt idx="6721">
                  <c:v>8.2375044351801499E-2</c:v>
                </c:pt>
                <c:pt idx="6722">
                  <c:v>-0.22042314250068601</c:v>
                </c:pt>
                <c:pt idx="6723">
                  <c:v>0.20409852638145401</c:v>
                </c:pt>
                <c:pt idx="6724">
                  <c:v>-0.15289900494789399</c:v>
                </c:pt>
                <c:pt idx="6725">
                  <c:v>0.20401544520162401</c:v>
                </c:pt>
                <c:pt idx="6726">
                  <c:v>0.15871816542060199</c:v>
                </c:pt>
                <c:pt idx="6727">
                  <c:v>8.3477364787159794E-2</c:v>
                </c:pt>
                <c:pt idx="6728">
                  <c:v>-9.3724606995081398E-3</c:v>
                </c:pt>
                <c:pt idx="6729">
                  <c:v>0.20457393011362701</c:v>
                </c:pt>
                <c:pt idx="6730">
                  <c:v>-0.18043386189039201</c:v>
                </c:pt>
                <c:pt idx="6731">
                  <c:v>-1.1235803966538199E-2</c:v>
                </c:pt>
                <c:pt idx="6732">
                  <c:v>0.20510157314490299</c:v>
                </c:pt>
                <c:pt idx="6733">
                  <c:v>-0.17916802488453601</c:v>
                </c:pt>
                <c:pt idx="6734">
                  <c:v>0.155283109845264</c:v>
                </c:pt>
                <c:pt idx="6735">
                  <c:v>0.20564631268553099</c:v>
                </c:pt>
                <c:pt idx="6736">
                  <c:v>0.15518680621605299</c:v>
                </c:pt>
                <c:pt idx="6737">
                  <c:v>-0.17756055867953599</c:v>
                </c:pt>
                <c:pt idx="6738">
                  <c:v>0.15376018122965801</c:v>
                </c:pt>
                <c:pt idx="6739">
                  <c:v>0.206224776274404</c:v>
                </c:pt>
                <c:pt idx="6740">
                  <c:v>-1.33442706879608E-2</c:v>
                </c:pt>
                <c:pt idx="6741">
                  <c:v>0.20633341035325301</c:v>
                </c:pt>
                <c:pt idx="6742">
                  <c:v>0.15357251757112</c:v>
                </c:pt>
                <c:pt idx="6743">
                  <c:v>-0.175809563449007</c:v>
                </c:pt>
                <c:pt idx="6744">
                  <c:v>-1.5008145263633201E-2</c:v>
                </c:pt>
                <c:pt idx="6745">
                  <c:v>0.20682669568225101</c:v>
                </c:pt>
                <c:pt idx="6746">
                  <c:v>-0.174429605660263</c:v>
                </c:pt>
                <c:pt idx="6747">
                  <c:v>-1.6533619456387299E-2</c:v>
                </c:pt>
                <c:pt idx="6748">
                  <c:v>0.207307599643381</c:v>
                </c:pt>
                <c:pt idx="6749">
                  <c:v>8.8302528574519604E-2</c:v>
                </c:pt>
                <c:pt idx="6750">
                  <c:v>0.15014740429571699</c:v>
                </c:pt>
                <c:pt idx="6751">
                  <c:v>8.9138794011387704E-2</c:v>
                </c:pt>
                <c:pt idx="6752">
                  <c:v>8.9732453051161204E-2</c:v>
                </c:pt>
                <c:pt idx="6753">
                  <c:v>-1.72386846534105E-2</c:v>
                </c:pt>
                <c:pt idx="6754">
                  <c:v>0.20800682529850201</c:v>
                </c:pt>
                <c:pt idx="6755">
                  <c:v>9.0484189362785405E-2</c:v>
                </c:pt>
                <c:pt idx="6756">
                  <c:v>-0.14945355017406001</c:v>
                </c:pt>
                <c:pt idx="6757">
                  <c:v>0.207972797202364</c:v>
                </c:pt>
                <c:pt idx="6758">
                  <c:v>-0.22420241274638</c:v>
                </c:pt>
                <c:pt idx="6759">
                  <c:v>0.208505383640958</c:v>
                </c:pt>
                <c:pt idx="6760">
                  <c:v>-1.92227263288943E-2</c:v>
                </c:pt>
                <c:pt idx="6761">
                  <c:v>9.0527743598690702E-2</c:v>
                </c:pt>
                <c:pt idx="6762">
                  <c:v>9.1265516746893705E-2</c:v>
                </c:pt>
                <c:pt idx="6763">
                  <c:v>0.209011377668128</c:v>
                </c:pt>
                <c:pt idx="6764">
                  <c:v>0.14613238674406201</c:v>
                </c:pt>
                <c:pt idx="6765">
                  <c:v>-0.14777624784294599</c:v>
                </c:pt>
                <c:pt idx="6766">
                  <c:v>0.20896940232413699</c:v>
                </c:pt>
                <c:pt idx="6767">
                  <c:v>-1.9524419177687598E-2</c:v>
                </c:pt>
                <c:pt idx="6768">
                  <c:v>0.20915898830558399</c:v>
                </c:pt>
                <c:pt idx="6769">
                  <c:v>0.209230645120973</c:v>
                </c:pt>
                <c:pt idx="6770">
                  <c:v>-0.22501559513091701</c:v>
                </c:pt>
                <c:pt idx="6771">
                  <c:v>0.20967537675419001</c:v>
                </c:pt>
                <c:pt idx="6772">
                  <c:v>0.14345977463176801</c:v>
                </c:pt>
                <c:pt idx="6773">
                  <c:v>-0.16358499957664599</c:v>
                </c:pt>
                <c:pt idx="6774">
                  <c:v>0.14201155140591501</c:v>
                </c:pt>
                <c:pt idx="6775">
                  <c:v>0.210146267610579</c:v>
                </c:pt>
                <c:pt idx="6776">
                  <c:v>-0.22603719242473599</c:v>
                </c:pt>
                <c:pt idx="6777">
                  <c:v>0.21051710643191199</c:v>
                </c:pt>
                <c:pt idx="6778">
                  <c:v>-2.57279418719371E-2</c:v>
                </c:pt>
                <c:pt idx="6779">
                  <c:v>9.5148480461270696E-2</c:v>
                </c:pt>
                <c:pt idx="6780">
                  <c:v>9.6272925513664495E-2</c:v>
                </c:pt>
                <c:pt idx="6781">
                  <c:v>0.13869410562571399</c:v>
                </c:pt>
                <c:pt idx="6782">
                  <c:v>9.6805487090940598E-2</c:v>
                </c:pt>
                <c:pt idx="6783">
                  <c:v>0.21111563783375001</c:v>
                </c:pt>
                <c:pt idx="6784">
                  <c:v>-0.145364516908674</c:v>
                </c:pt>
                <c:pt idx="6785">
                  <c:v>0.138313014208612</c:v>
                </c:pt>
                <c:pt idx="6786">
                  <c:v>0.21113672269662501</c:v>
                </c:pt>
                <c:pt idx="6787">
                  <c:v>-0.22679936062084199</c:v>
                </c:pt>
                <c:pt idx="6788">
                  <c:v>0.211505867132189</c:v>
                </c:pt>
                <c:pt idx="6789">
                  <c:v>0.13551894462733</c:v>
                </c:pt>
                <c:pt idx="6790">
                  <c:v>9.8513413188624097E-2</c:v>
                </c:pt>
                <c:pt idx="6791">
                  <c:v>-0.144912066583196</c:v>
                </c:pt>
                <c:pt idx="6792" formatCode="0.00E+00">
                  <c:v>7.4737848079224601E-4</c:v>
                </c:pt>
                <c:pt idx="6793">
                  <c:v>0.13440062604858299</c:v>
                </c:pt>
                <c:pt idx="6794">
                  <c:v>-0.22771741076291299</c:v>
                </c:pt>
                <c:pt idx="6795">
                  <c:v>9.8687029473851204E-2</c:v>
                </c:pt>
                <c:pt idx="6796">
                  <c:v>0.21211243315247499</c:v>
                </c:pt>
                <c:pt idx="6797">
                  <c:v>0.13167636391663201</c:v>
                </c:pt>
                <c:pt idx="6798">
                  <c:v>5.3689728666318102E-3</c:v>
                </c:pt>
                <c:pt idx="6799">
                  <c:v>0.130717706362693</c:v>
                </c:pt>
                <c:pt idx="6800">
                  <c:v>-0.14440719688943199</c:v>
                </c:pt>
                <c:pt idx="6801">
                  <c:v>-3.29316989174974E-2</c:v>
                </c:pt>
                <c:pt idx="6802">
                  <c:v>0.212291135469098</c:v>
                </c:pt>
                <c:pt idx="6803">
                  <c:v>0.10032262286103399</c:v>
                </c:pt>
                <c:pt idx="6804">
                  <c:v>0.10053419801204699</c:v>
                </c:pt>
                <c:pt idx="6805">
                  <c:v>0.12963440526578099</c:v>
                </c:pt>
                <c:pt idx="6806">
                  <c:v>0.21261451974649101</c:v>
                </c:pt>
                <c:pt idx="6807">
                  <c:v>-3.34552727778787E-2</c:v>
                </c:pt>
                <c:pt idx="6808">
                  <c:v>0.101631786234455</c:v>
                </c:pt>
                <c:pt idx="6809">
                  <c:v>0.101866311661821</c:v>
                </c:pt>
                <c:pt idx="6810">
                  <c:v>0.10254501511241</c:v>
                </c:pt>
                <c:pt idx="6811">
                  <c:v>0.12812175731545999</c:v>
                </c:pt>
                <c:pt idx="6812">
                  <c:v>0.21298520590275399</c:v>
                </c:pt>
                <c:pt idx="6813">
                  <c:v>0.12800316735388201</c:v>
                </c:pt>
                <c:pt idx="6814">
                  <c:v>1.1632698237343199E-2</c:v>
                </c:pt>
                <c:pt idx="6815">
                  <c:v>0.12704058027729201</c:v>
                </c:pt>
                <c:pt idx="6816">
                  <c:v>0.12704158221797299</c:v>
                </c:pt>
                <c:pt idx="6817">
                  <c:v>1.3032194832554101E-2</c:v>
                </c:pt>
                <c:pt idx="6818">
                  <c:v>-0.14082757739445501</c:v>
                </c:pt>
                <c:pt idx="6819">
                  <c:v>-3.6028254497282503E-2</c:v>
                </c:pt>
                <c:pt idx="6820">
                  <c:v>0.21320499463670201</c:v>
                </c:pt>
                <c:pt idx="6821">
                  <c:v>0.213217378950844</c:v>
                </c:pt>
                <c:pt idx="6822">
                  <c:v>-3.5893350783979303E-2</c:v>
                </c:pt>
                <c:pt idx="6823">
                  <c:v>0.21328698623953499</c:v>
                </c:pt>
                <c:pt idx="6824">
                  <c:v>0.10575468560232799</c:v>
                </c:pt>
                <c:pt idx="6825">
                  <c:v>0.124772026593096</c:v>
                </c:pt>
                <c:pt idx="6826">
                  <c:v>0.21339105300931599</c:v>
                </c:pt>
                <c:pt idx="6827">
                  <c:v>-3.5312832482498398E-2</c:v>
                </c:pt>
                <c:pt idx="6828">
                  <c:v>1.6259461226293501E-2</c:v>
                </c:pt>
                <c:pt idx="6829">
                  <c:v>0.123841720885257</c:v>
                </c:pt>
                <c:pt idx="6830">
                  <c:v>0.10727333954896399</c:v>
                </c:pt>
                <c:pt idx="6831">
                  <c:v>0.10764328704347401</c:v>
                </c:pt>
                <c:pt idx="6832">
                  <c:v>-0.22905672290207199</c:v>
                </c:pt>
                <c:pt idx="6833">
                  <c:v>0.107970282553134</c:v>
                </c:pt>
                <c:pt idx="6834">
                  <c:v>0.21372938622734799</c:v>
                </c:pt>
                <c:pt idx="6835">
                  <c:v>0.119896030189157</c:v>
                </c:pt>
                <c:pt idx="6836">
                  <c:v>0.109358998085621</c:v>
                </c:pt>
                <c:pt idx="6837">
                  <c:v>0.1194587281215</c:v>
                </c:pt>
                <c:pt idx="6838">
                  <c:v>0.213842075016449</c:v>
                </c:pt>
                <c:pt idx="6839">
                  <c:v>0.119303510291547</c:v>
                </c:pt>
                <c:pt idx="6840">
                  <c:v>0.21383815481435201</c:v>
                </c:pt>
                <c:pt idx="6841">
                  <c:v>-3.8962781950381303E-2</c:v>
                </c:pt>
                <c:pt idx="6842">
                  <c:v>0.109996771868574</c:v>
                </c:pt>
                <c:pt idx="6843">
                  <c:v>0.11070729127048901</c:v>
                </c:pt>
                <c:pt idx="6844">
                  <c:v>2.5424034423747102E-2</c:v>
                </c:pt>
                <c:pt idx="6845">
                  <c:v>-4.0745438430107001E-2</c:v>
                </c:pt>
                <c:pt idx="6846">
                  <c:v>-0.13165604620174801</c:v>
                </c:pt>
                <c:pt idx="6847">
                  <c:v>0.116217150664502</c:v>
                </c:pt>
                <c:pt idx="6848">
                  <c:v>2.7281182464221902E-2</c:v>
                </c:pt>
                <c:pt idx="6849">
                  <c:v>-4.3098145584002497E-2</c:v>
                </c:pt>
                <c:pt idx="6850">
                  <c:v>0.11076678270604499</c:v>
                </c:pt>
                <c:pt idx="6851">
                  <c:v>0.114967874836124</c:v>
                </c:pt>
                <c:pt idx="6852">
                  <c:v>2.8753521759307302E-2</c:v>
                </c:pt>
                <c:pt idx="6853">
                  <c:v>0.114029090192211</c:v>
                </c:pt>
                <c:pt idx="6854">
                  <c:v>-4.3511156946279599E-2</c:v>
                </c:pt>
                <c:pt idx="6855">
                  <c:v>0.111428689380899</c:v>
                </c:pt>
                <c:pt idx="6856">
                  <c:v>0.21410100348276201</c:v>
                </c:pt>
                <c:pt idx="6857">
                  <c:v>0.21405926436824901</c:v>
                </c:pt>
                <c:pt idx="6858">
                  <c:v>0.113280556290365</c:v>
                </c:pt>
                <c:pt idx="6859">
                  <c:v>-0.12551608168200501</c:v>
                </c:pt>
                <c:pt idx="6860">
                  <c:v>0.11179495371313899</c:v>
                </c:pt>
                <c:pt idx="6861">
                  <c:v>0.21402907769649701</c:v>
                </c:pt>
                <c:pt idx="6862">
                  <c:v>-4.5031522814224498E-2</c:v>
                </c:pt>
                <c:pt idx="6863">
                  <c:v>0.113652426739301</c:v>
                </c:pt>
                <c:pt idx="6864">
                  <c:v>0.114351602580154</c:v>
                </c:pt>
                <c:pt idx="6865">
                  <c:v>-4.5348818628053199E-2</c:v>
                </c:pt>
                <c:pt idx="6866">
                  <c:v>0.214113830430046</c:v>
                </c:pt>
                <c:pt idx="6867">
                  <c:v>0.21404023602439401</c:v>
                </c:pt>
                <c:pt idx="6868">
                  <c:v>-4.4916454355913703E-2</c:v>
                </c:pt>
                <c:pt idx="6869">
                  <c:v>0.115731269727829</c:v>
                </c:pt>
                <c:pt idx="6870">
                  <c:v>0.21408752703655901</c:v>
                </c:pt>
                <c:pt idx="6871">
                  <c:v>0.11711858392845299</c:v>
                </c:pt>
                <c:pt idx="6872">
                  <c:v>-4.4966194037071403E-2</c:v>
                </c:pt>
                <c:pt idx="6873">
                  <c:v>-0.11838789385524801</c:v>
                </c:pt>
                <c:pt idx="6874">
                  <c:v>0.213973406492832</c:v>
                </c:pt>
                <c:pt idx="6875">
                  <c:v>-4.6329397833118097E-2</c:v>
                </c:pt>
                <c:pt idx="6876">
                  <c:v>0.21400041731664801</c:v>
                </c:pt>
                <c:pt idx="6877">
                  <c:v>0.21395727598757699</c:v>
                </c:pt>
                <c:pt idx="6878">
                  <c:v>-0.12624856848499399</c:v>
                </c:pt>
                <c:pt idx="6879">
                  <c:v>0.21389248347047901</c:v>
                </c:pt>
                <c:pt idx="6880">
                  <c:v>-0.22888400387493901</c:v>
                </c:pt>
                <c:pt idx="6881">
                  <c:v>0.21379553902496201</c:v>
                </c:pt>
                <c:pt idx="6882">
                  <c:v>-0.12652738859127899</c:v>
                </c:pt>
                <c:pt idx="6883">
                  <c:v>0.105251077767216</c:v>
                </c:pt>
                <c:pt idx="6884">
                  <c:v>-0.114363497026223</c:v>
                </c:pt>
                <c:pt idx="6885">
                  <c:v>-4.9843496760340403E-2</c:v>
                </c:pt>
                <c:pt idx="6886">
                  <c:v>0.213845360344492</c:v>
                </c:pt>
                <c:pt idx="6887">
                  <c:v>0.213788987141245</c:v>
                </c:pt>
                <c:pt idx="6888">
                  <c:v>-0.22989230181196699</c:v>
                </c:pt>
                <c:pt idx="6889">
                  <c:v>0.11893640537184</c:v>
                </c:pt>
                <c:pt idx="6890">
                  <c:v>0.21355523616417099</c:v>
                </c:pt>
                <c:pt idx="6891">
                  <c:v>-5.1796807167622298E-2</c:v>
                </c:pt>
                <c:pt idx="6892">
                  <c:v>0.213547851143014</c:v>
                </c:pt>
                <c:pt idx="6893">
                  <c:v>0.21343692842203299</c:v>
                </c:pt>
                <c:pt idx="6894">
                  <c:v>0.100279545426956</c:v>
                </c:pt>
                <c:pt idx="6895">
                  <c:v>0.213378086539254</c:v>
                </c:pt>
                <c:pt idx="6896">
                  <c:v>-0.22951608583299299</c:v>
                </c:pt>
                <c:pt idx="6897">
                  <c:v>0.21308859204453801</c:v>
                </c:pt>
                <c:pt idx="6898">
                  <c:v>-5.3848323791031799E-2</c:v>
                </c:pt>
                <c:pt idx="6899">
                  <c:v>0.12161539036113</c:v>
                </c:pt>
                <c:pt idx="6900">
                  <c:v>0.21304083925745301</c:v>
                </c:pt>
                <c:pt idx="6901">
                  <c:v>9.7089710807295504E-2</c:v>
                </c:pt>
                <c:pt idx="6902">
                  <c:v>-0.10219053226776199</c:v>
                </c:pt>
                <c:pt idx="6903">
                  <c:v>9.5543411728542402E-2</c:v>
                </c:pt>
                <c:pt idx="6904">
                  <c:v>5.3095491638544698E-2</c:v>
                </c:pt>
                <c:pt idx="6905">
                  <c:v>9.4693487476954094E-2</c:v>
                </c:pt>
                <c:pt idx="6906">
                  <c:v>9.4731683678332804E-2</c:v>
                </c:pt>
                <c:pt idx="6907">
                  <c:v>5.4163171211691098E-2</c:v>
                </c:pt>
                <c:pt idx="6908">
                  <c:v>-5.6412845943019999E-2</c:v>
                </c:pt>
                <c:pt idx="6909">
                  <c:v>0.123561161880714</c:v>
                </c:pt>
                <c:pt idx="6910">
                  <c:v>0.124139594859049</c:v>
                </c:pt>
                <c:pt idx="6911">
                  <c:v>-5.7305733526716099E-2</c:v>
                </c:pt>
                <c:pt idx="6912">
                  <c:v>0.124411601115323</c:v>
                </c:pt>
                <c:pt idx="6913">
                  <c:v>0.212299943631055</c:v>
                </c:pt>
                <c:pt idx="6914">
                  <c:v>0.21219992084192801</c:v>
                </c:pt>
                <c:pt idx="6915">
                  <c:v>-5.6766346500562302E-2</c:v>
                </c:pt>
                <c:pt idx="6916">
                  <c:v>5.6951129781866103E-2</c:v>
                </c:pt>
                <c:pt idx="6917">
                  <c:v>9.2137525532339004E-2</c:v>
                </c:pt>
                <c:pt idx="6918">
                  <c:v>0.12562671768072001</c:v>
                </c:pt>
                <c:pt idx="6919">
                  <c:v>-5.5614888388291601E-2</c:v>
                </c:pt>
                <c:pt idx="6920">
                  <c:v>5.6854553960077797E-2</c:v>
                </c:pt>
                <c:pt idx="6921">
                  <c:v>9.2796596607775103E-2</c:v>
                </c:pt>
                <c:pt idx="6922">
                  <c:v>-9.5264907142921407E-2</c:v>
                </c:pt>
                <c:pt idx="6923">
                  <c:v>9.2299417592137098E-2</c:v>
                </c:pt>
                <c:pt idx="6924">
                  <c:v>0.12544503390627501</c:v>
                </c:pt>
                <c:pt idx="6925">
                  <c:v>0.12605689982323801</c:v>
                </c:pt>
                <c:pt idx="6926">
                  <c:v>-0.116402140151646</c:v>
                </c:pt>
                <c:pt idx="6927">
                  <c:v>5.6455735846125198E-2</c:v>
                </c:pt>
                <c:pt idx="6928">
                  <c:v>9.4349375052956194E-2</c:v>
                </c:pt>
                <c:pt idx="6929">
                  <c:v>9.4921496367109295E-2</c:v>
                </c:pt>
                <c:pt idx="6930">
                  <c:v>0.212621634212764</c:v>
                </c:pt>
                <c:pt idx="6931">
                  <c:v>-0.11345779619069001</c:v>
                </c:pt>
                <c:pt idx="6932">
                  <c:v>0.21268106373798201</c:v>
                </c:pt>
                <c:pt idx="6933">
                  <c:v>-0.11231924203865599</c:v>
                </c:pt>
                <c:pt idx="6934">
                  <c:v>9.7890123300573603E-2</c:v>
                </c:pt>
                <c:pt idx="6935">
                  <c:v>-9.9576755474599099E-2</c:v>
                </c:pt>
                <c:pt idx="6936">
                  <c:v>9.7547222168269901E-2</c:v>
                </c:pt>
                <c:pt idx="6937">
                  <c:v>0.212843420073663</c:v>
                </c:pt>
                <c:pt idx="6938">
                  <c:v>9.84426789697226E-2</c:v>
                </c:pt>
                <c:pt idx="6939">
                  <c:v>5.5096435974441901E-2</c:v>
                </c:pt>
                <c:pt idx="6940">
                  <c:v>-4.9762783034823302E-2</c:v>
                </c:pt>
                <c:pt idx="6941">
                  <c:v>5.5081533628378102E-2</c:v>
                </c:pt>
                <c:pt idx="6942">
                  <c:v>-0.231440091436209</c:v>
                </c:pt>
                <c:pt idx="6943">
                  <c:v>0.12434554861009001</c:v>
                </c:pt>
                <c:pt idx="6944">
                  <c:v>9.6239199348845797E-2</c:v>
                </c:pt>
                <c:pt idx="6945">
                  <c:v>0.21258699412248</c:v>
                </c:pt>
                <c:pt idx="6946">
                  <c:v>9.7121991621519493E-2</c:v>
                </c:pt>
                <c:pt idx="6947">
                  <c:v>0.212663489579417</c:v>
                </c:pt>
                <c:pt idx="6948">
                  <c:v>9.80155590475313E-2</c:v>
                </c:pt>
                <c:pt idx="6949">
                  <c:v>-9.7877611217435795E-2</c:v>
                </c:pt>
                <c:pt idx="6950">
                  <c:v>-4.99835204875788E-2</c:v>
                </c:pt>
                <c:pt idx="6951">
                  <c:v>0.21277618428221001</c:v>
                </c:pt>
                <c:pt idx="6952">
                  <c:v>0.12556309240958499</c:v>
                </c:pt>
                <c:pt idx="6953">
                  <c:v>0.21277606502699101</c:v>
                </c:pt>
                <c:pt idx="6954">
                  <c:v>9.8870968770736894E-2</c:v>
                </c:pt>
                <c:pt idx="6955">
                  <c:v>-9.6904729711064799E-2</c:v>
                </c:pt>
                <c:pt idx="6956">
                  <c:v>9.7858418967817898E-2</c:v>
                </c:pt>
                <c:pt idx="6957">
                  <c:v>5.7952520043764999E-2</c:v>
                </c:pt>
                <c:pt idx="6958">
                  <c:v>-4.8238729062314897E-2</c:v>
                </c:pt>
                <c:pt idx="6959">
                  <c:v>0.21288793883057699</c:v>
                </c:pt>
                <c:pt idx="6960">
                  <c:v>0.100352233749473</c:v>
                </c:pt>
                <c:pt idx="6961">
                  <c:v>-9.7643332637317004E-2</c:v>
                </c:pt>
                <c:pt idx="6962">
                  <c:v>-4.6623644617559301E-2</c:v>
                </c:pt>
                <c:pt idx="6963">
                  <c:v>5.6886869017387598E-2</c:v>
                </c:pt>
                <c:pt idx="6964">
                  <c:v>-4.6474785653536299E-2</c:v>
                </c:pt>
                <c:pt idx="6965">
                  <c:v>0.21309875758663499</c:v>
                </c:pt>
                <c:pt idx="6966">
                  <c:v>0.126038214854962</c:v>
                </c:pt>
                <c:pt idx="6967">
                  <c:v>-0.232463299703076</c:v>
                </c:pt>
                <c:pt idx="6968">
                  <c:v>0.12571025190379001</c:v>
                </c:pt>
                <c:pt idx="6969">
                  <c:v>0.21303716721317001</c:v>
                </c:pt>
                <c:pt idx="6970">
                  <c:v>-0.232347842225885</c:v>
                </c:pt>
                <c:pt idx="6971">
                  <c:v>0.126067347916477</c:v>
                </c:pt>
                <c:pt idx="6972">
                  <c:v>9.9623161783548103E-2</c:v>
                </c:pt>
                <c:pt idx="6973">
                  <c:v>-9.5620636878365597E-2</c:v>
                </c:pt>
                <c:pt idx="6974">
                  <c:v>-4.7508337376770099E-2</c:v>
                </c:pt>
                <c:pt idx="6975">
                  <c:v>0.125243687841495</c:v>
                </c:pt>
                <c:pt idx="6976">
                  <c:v>0.12601241811584099</c:v>
                </c:pt>
                <c:pt idx="6977">
                  <c:v>0.21300188466033301</c:v>
                </c:pt>
                <c:pt idx="6978">
                  <c:v>0.100320081910374</c:v>
                </c:pt>
                <c:pt idx="6979">
                  <c:v>0.12614907060353001</c:v>
                </c:pt>
                <c:pt idx="6980">
                  <c:v>-4.50266738042297E-2</c:v>
                </c:pt>
                <c:pt idx="6981">
                  <c:v>0.12614824529493099</c:v>
                </c:pt>
                <c:pt idx="6982">
                  <c:v>0.21324455218146501</c:v>
                </c:pt>
                <c:pt idx="6983">
                  <c:v>-9.4619216344922305E-2</c:v>
                </c:pt>
                <c:pt idx="6984">
                  <c:v>0.101417100327529</c:v>
                </c:pt>
                <c:pt idx="6985">
                  <c:v>0.102323232234109</c:v>
                </c:pt>
                <c:pt idx="6986">
                  <c:v>0.21329357876610699</c:v>
                </c:pt>
                <c:pt idx="6987">
                  <c:v>0.127219821478992</c:v>
                </c:pt>
                <c:pt idx="6988">
                  <c:v>-4.16487902637869E-2</c:v>
                </c:pt>
                <c:pt idx="6989">
                  <c:v>0.12710255653306299</c:v>
                </c:pt>
                <c:pt idx="6990">
                  <c:v>0.12760545434922599</c:v>
                </c:pt>
                <c:pt idx="6991">
                  <c:v>-4.06049847034404E-2</c:v>
                </c:pt>
                <c:pt idx="6992">
                  <c:v>0.12711101314967199</c:v>
                </c:pt>
                <c:pt idx="6993">
                  <c:v>0.21365026669822201</c:v>
                </c:pt>
                <c:pt idx="6994">
                  <c:v>0.21366192497175299</c:v>
                </c:pt>
                <c:pt idx="6995">
                  <c:v>0.106306555154035</c:v>
                </c:pt>
                <c:pt idx="6996">
                  <c:v>0.213808928404742</c:v>
                </c:pt>
                <c:pt idx="6997">
                  <c:v>-8.2922541429435795E-2</c:v>
                </c:pt>
                <c:pt idx="6998">
                  <c:v>-9.6961168988336996E-2</c:v>
                </c:pt>
                <c:pt idx="6999">
                  <c:v>-3.6853364881286002E-2</c:v>
                </c:pt>
                <c:pt idx="7000">
                  <c:v>0.126849423347771</c:v>
                </c:pt>
                <c:pt idx="7001">
                  <c:v>0.21405365563887799</c:v>
                </c:pt>
                <c:pt idx="7002">
                  <c:v>0.109018624587791</c:v>
                </c:pt>
                <c:pt idx="7003">
                  <c:v>0.12695250407363501</c:v>
                </c:pt>
                <c:pt idx="7004">
                  <c:v>0.110952767097845</c:v>
                </c:pt>
                <c:pt idx="7005">
                  <c:v>0.21431520990692701</c:v>
                </c:pt>
                <c:pt idx="7006">
                  <c:v>0.214321304635853</c:v>
                </c:pt>
                <c:pt idx="7007">
                  <c:v>-7.5603767601434196E-2</c:v>
                </c:pt>
                <c:pt idx="7008">
                  <c:v>-7.5533722141646095E-2</c:v>
                </c:pt>
                <c:pt idx="7009">
                  <c:v>0.12612683949311801</c:v>
                </c:pt>
                <c:pt idx="7010">
                  <c:v>0.113931902507294</c:v>
                </c:pt>
                <c:pt idx="7011">
                  <c:v>0.21462858312267599</c:v>
                </c:pt>
                <c:pt idx="7012">
                  <c:v>0.12722514816455099</c:v>
                </c:pt>
                <c:pt idx="7013">
                  <c:v>-2.74614699474987E-2</c:v>
                </c:pt>
                <c:pt idx="7014">
                  <c:v>0.12716278270443401</c:v>
                </c:pt>
                <c:pt idx="7015">
                  <c:v>0.214748167480138</c:v>
                </c:pt>
                <c:pt idx="7016">
                  <c:v>0.116214568586839</c:v>
                </c:pt>
                <c:pt idx="7017">
                  <c:v>0.127661140072544</c:v>
                </c:pt>
                <c:pt idx="7018">
                  <c:v>0.21483924806743401</c:v>
                </c:pt>
                <c:pt idx="7019">
                  <c:v>-2.40709571479212E-2</c:v>
                </c:pt>
                <c:pt idx="7020">
                  <c:v>0.21492342154644101</c:v>
                </c:pt>
                <c:pt idx="7021">
                  <c:v>0.21492889010372701</c:v>
                </c:pt>
                <c:pt idx="7022">
                  <c:v>0.118540788151166</c:v>
                </c:pt>
                <c:pt idx="7023">
                  <c:v>0.128766898471222</c:v>
                </c:pt>
                <c:pt idx="7024">
                  <c:v>0.21502044510254101</c:v>
                </c:pt>
                <c:pt idx="7025">
                  <c:v>-2.0135284778260699E-2</c:v>
                </c:pt>
                <c:pt idx="7026">
                  <c:v>0.12915335549593701</c:v>
                </c:pt>
                <c:pt idx="7027">
                  <c:v>0.12974914923147499</c:v>
                </c:pt>
                <c:pt idx="7028">
                  <c:v>0.21514521328380901</c:v>
                </c:pt>
                <c:pt idx="7029">
                  <c:v>-1.7698770027674102E-2</c:v>
                </c:pt>
                <c:pt idx="7030">
                  <c:v>-0.101139384120898</c:v>
                </c:pt>
                <c:pt idx="7031">
                  <c:v>0.120991027173144</c:v>
                </c:pt>
                <c:pt idx="7032">
                  <c:v>0.21524794270835801</c:v>
                </c:pt>
                <c:pt idx="7033">
                  <c:v>-0.100733678623736</c:v>
                </c:pt>
                <c:pt idx="7034">
                  <c:v>-5.8370833281483903E-2</c:v>
                </c:pt>
                <c:pt idx="7035">
                  <c:v>0.121099732684573</c:v>
                </c:pt>
                <c:pt idx="7036">
                  <c:v>0.130177011435158</c:v>
                </c:pt>
                <c:pt idx="7037">
                  <c:v>0.121663646200855</c:v>
                </c:pt>
                <c:pt idx="7038">
                  <c:v>0.13045724308214199</c:v>
                </c:pt>
                <c:pt idx="7039">
                  <c:v>0.130784225399077</c:v>
                </c:pt>
                <c:pt idx="7040">
                  <c:v>0.123297760472959</c:v>
                </c:pt>
                <c:pt idx="7041">
                  <c:v>5.6071220662323097E-2</c:v>
                </c:pt>
                <c:pt idx="7042">
                  <c:v>-1.36775049628348E-2</c:v>
                </c:pt>
                <c:pt idx="7043">
                  <c:v>0.13069970926270899</c:v>
                </c:pt>
                <c:pt idx="7044">
                  <c:v>0.124283957263585</c:v>
                </c:pt>
                <c:pt idx="7045">
                  <c:v>0.21563254478087199</c:v>
                </c:pt>
                <c:pt idx="7046">
                  <c:v>0.215638941004202</c:v>
                </c:pt>
                <c:pt idx="7047">
                  <c:v>-0.23246115645608201</c:v>
                </c:pt>
                <c:pt idx="7048">
                  <c:v>0.13132493993570901</c:v>
                </c:pt>
                <c:pt idx="7049">
                  <c:v>0.125460333163914</c:v>
                </c:pt>
                <c:pt idx="7050">
                  <c:v>0.21573308771944599</c:v>
                </c:pt>
                <c:pt idx="7051">
                  <c:v>-7.7479026285207E-3</c:v>
                </c:pt>
                <c:pt idx="7052">
                  <c:v>0.131212491517334</c:v>
                </c:pt>
                <c:pt idx="7053">
                  <c:v>0.21596898705980899</c:v>
                </c:pt>
                <c:pt idx="7054">
                  <c:v>0.13216171373193999</c:v>
                </c:pt>
                <c:pt idx="7055">
                  <c:v>-5.0274859139883303E-3</c:v>
                </c:pt>
                <c:pt idx="7056">
                  <c:v>0.131956643319176</c:v>
                </c:pt>
                <c:pt idx="7057">
                  <c:v>0.216085439017354</c:v>
                </c:pt>
                <c:pt idx="7058">
                  <c:v>0.21609747304259699</c:v>
                </c:pt>
                <c:pt idx="7059">
                  <c:v>-0.23197693239156</c:v>
                </c:pt>
                <c:pt idx="7060">
                  <c:v>0.21601987477140799</c:v>
                </c:pt>
                <c:pt idx="7061">
                  <c:v>-3.0059745595180801E-3</c:v>
                </c:pt>
                <c:pt idx="7062">
                  <c:v>0.21621374391943399</c:v>
                </c:pt>
                <c:pt idx="7063">
                  <c:v>0.21625311477960199</c:v>
                </c:pt>
                <c:pt idx="7064">
                  <c:v>-0.103413169543908</c:v>
                </c:pt>
                <c:pt idx="7065">
                  <c:v>0.131544427703884</c:v>
                </c:pt>
                <c:pt idx="7066" formatCode="0.00E+00">
                  <c:v>-6.10363633484278E-4</c:v>
                </c:pt>
                <c:pt idx="7067">
                  <c:v>0.13223306508521099</c:v>
                </c:pt>
                <c:pt idx="7068">
                  <c:v>0.21641017762530099</c:v>
                </c:pt>
                <c:pt idx="7069">
                  <c:v>0.133425561424698</c:v>
                </c:pt>
                <c:pt idx="7070">
                  <c:v>1.91642606959298E-3</c:v>
                </c:pt>
                <c:pt idx="7071">
                  <c:v>0.13345416628033699</c:v>
                </c:pt>
                <c:pt idx="7072">
                  <c:v>0.21643242730191301</c:v>
                </c:pt>
                <c:pt idx="7073">
                  <c:v>2.83707689856233E-3</c:v>
                </c:pt>
                <c:pt idx="7074">
                  <c:v>0.133991180911121</c:v>
                </c:pt>
                <c:pt idx="7075">
                  <c:v>-0.101706397585186</c:v>
                </c:pt>
                <c:pt idx="7076">
                  <c:v>2.9745166536315599E-3</c:v>
                </c:pt>
                <c:pt idx="7077">
                  <c:v>0.216607849768268</c:v>
                </c:pt>
                <c:pt idx="7078">
                  <c:v>0.21663614123383099</c:v>
                </c:pt>
                <c:pt idx="7079">
                  <c:v>5.4728565410150302E-2</c:v>
                </c:pt>
                <c:pt idx="7080">
                  <c:v>0.13535824647229899</c:v>
                </c:pt>
                <c:pt idx="7081">
                  <c:v>-0.23171889624478001</c:v>
                </c:pt>
                <c:pt idx="7082">
                  <c:v>0.13433072829120901</c:v>
                </c:pt>
                <c:pt idx="7083">
                  <c:v>3.8792991344167201E-3</c:v>
                </c:pt>
                <c:pt idx="7084">
                  <c:v>0.21651376059389801</c:v>
                </c:pt>
                <c:pt idx="7085">
                  <c:v>0.21657274248602201</c:v>
                </c:pt>
                <c:pt idx="7086">
                  <c:v>5.5055543599940401E-2</c:v>
                </c:pt>
                <c:pt idx="7087">
                  <c:v>-2.30906149770417E-2</c:v>
                </c:pt>
                <c:pt idx="7088">
                  <c:v>1.02000515150524E-2</c:v>
                </c:pt>
                <c:pt idx="7089">
                  <c:v>0.13298829243665</c:v>
                </c:pt>
                <c:pt idx="7090">
                  <c:v>0.13958494009460701</c:v>
                </c:pt>
                <c:pt idx="7091">
                  <c:v>0.13312002296071199</c:v>
                </c:pt>
                <c:pt idx="7092">
                  <c:v>0.13398753737354799</c:v>
                </c:pt>
                <c:pt idx="7093">
                  <c:v>1.27651310384309E-2</c:v>
                </c:pt>
                <c:pt idx="7094">
                  <c:v>0.13304224998144701</c:v>
                </c:pt>
                <c:pt idx="7095">
                  <c:v>0.13342062330163099</c:v>
                </c:pt>
                <c:pt idx="7096">
                  <c:v>-0.23100004503016799</c:v>
                </c:pt>
                <c:pt idx="7097">
                  <c:v>0.21714300630375499</c:v>
                </c:pt>
                <c:pt idx="7098">
                  <c:v>-1.5898404228189202E-2</c:v>
                </c:pt>
                <c:pt idx="7099">
                  <c:v>0.21720418872473099</c:v>
                </c:pt>
                <c:pt idx="7100">
                  <c:v>-0.232098431913147</c:v>
                </c:pt>
                <c:pt idx="7101">
                  <c:v>0.217147403333665</c:v>
                </c:pt>
                <c:pt idx="7102">
                  <c:v>-0.232454421170601</c:v>
                </c:pt>
                <c:pt idx="7103">
                  <c:v>0.21714129331837601</c:v>
                </c:pt>
                <c:pt idx="7104">
                  <c:v>1.2198480819044099E-2</c:v>
                </c:pt>
                <c:pt idx="7105">
                  <c:v>0.134183196498213</c:v>
                </c:pt>
                <c:pt idx="7106">
                  <c:v>0.21723133979951101</c:v>
                </c:pt>
                <c:pt idx="7107">
                  <c:v>-0.102017165451652</c:v>
                </c:pt>
                <c:pt idx="7108">
                  <c:v>0.140158077822233</c:v>
                </c:pt>
                <c:pt idx="7109">
                  <c:v>0.14010243888614601</c:v>
                </c:pt>
                <c:pt idx="7110">
                  <c:v>0.21723085007927401</c:v>
                </c:pt>
                <c:pt idx="7111">
                  <c:v>0.21732857692903801</c:v>
                </c:pt>
                <c:pt idx="7112">
                  <c:v>0.142177005679505</c:v>
                </c:pt>
                <c:pt idx="7113">
                  <c:v>-0.10379722899911301</c:v>
                </c:pt>
                <c:pt idx="7114">
                  <c:v>0.14159858409081</c:v>
                </c:pt>
                <c:pt idx="7115">
                  <c:v>-0.103163311077896</c:v>
                </c:pt>
                <c:pt idx="7116">
                  <c:v>0.14331877157431799</c:v>
                </c:pt>
                <c:pt idx="7117">
                  <c:v>0.13417273230139701</c:v>
                </c:pt>
                <c:pt idx="7118">
                  <c:v>0.14326289185435701</c:v>
                </c:pt>
                <c:pt idx="7119">
                  <c:v>0.13378249145822499</c:v>
                </c:pt>
                <c:pt idx="7120">
                  <c:v>0.14524517045417301</c:v>
                </c:pt>
                <c:pt idx="7121">
                  <c:v>0.21763703927998901</c:v>
                </c:pt>
                <c:pt idx="7122">
                  <c:v>-0.10322050223326899</c:v>
                </c:pt>
                <c:pt idx="7123">
                  <c:v>1.9796727999898501E-2</c:v>
                </c:pt>
                <c:pt idx="7124">
                  <c:v>-0.104924878083151</c:v>
                </c:pt>
                <c:pt idx="7125">
                  <c:v>0.14422836897976801</c:v>
                </c:pt>
                <c:pt idx="7126">
                  <c:v>2.04922523402584E-2</c:v>
                </c:pt>
                <c:pt idx="7127">
                  <c:v>-0.10301601165383401</c:v>
                </c:pt>
                <c:pt idx="7128">
                  <c:v>0.217669891850334</c:v>
                </c:pt>
                <c:pt idx="7129">
                  <c:v>1.9794326902419002E-2</c:v>
                </c:pt>
                <c:pt idx="7130">
                  <c:v>0.13532568595202199</c:v>
                </c:pt>
                <c:pt idx="7131">
                  <c:v>0.217766263453012</c:v>
                </c:pt>
                <c:pt idx="7132">
                  <c:v>0.21784024548242401</c:v>
                </c:pt>
                <c:pt idx="7133">
                  <c:v>0.146580462894177</c:v>
                </c:pt>
                <c:pt idx="7134">
                  <c:v>0.21792425195031701</c:v>
                </c:pt>
                <c:pt idx="7135">
                  <c:v>0.136201233480057</c:v>
                </c:pt>
                <c:pt idx="7136">
                  <c:v>-0.23411454268318799</c:v>
                </c:pt>
                <c:pt idx="7137">
                  <c:v>0.14654330125172499</c:v>
                </c:pt>
                <c:pt idx="7138">
                  <c:v>-0.10372991717706</c:v>
                </c:pt>
                <c:pt idx="7139">
                  <c:v>2.4673579102456301E-2</c:v>
                </c:pt>
                <c:pt idx="7140">
                  <c:v>-0.10315426944659099</c:v>
                </c:pt>
                <c:pt idx="7141">
                  <c:v>0.14661949190851201</c:v>
                </c:pt>
                <c:pt idx="7142">
                  <c:v>0.218010760825677</c:v>
                </c:pt>
                <c:pt idx="7143">
                  <c:v>0.13518631309481499</c:v>
                </c:pt>
                <c:pt idx="7144">
                  <c:v>0.148843272984369</c:v>
                </c:pt>
                <c:pt idx="7145">
                  <c:v>0.135499393416977</c:v>
                </c:pt>
                <c:pt idx="7146">
                  <c:v>0.14794956446021901</c:v>
                </c:pt>
                <c:pt idx="7147">
                  <c:v>0.136305682995567</c:v>
                </c:pt>
                <c:pt idx="7148">
                  <c:v>-0.10103572477162499</c:v>
                </c:pt>
                <c:pt idx="7149">
                  <c:v>0.14923299724685801</c:v>
                </c:pt>
                <c:pt idx="7150">
                  <c:v>3.00741016647069E-2</c:v>
                </c:pt>
                <c:pt idx="7151">
                  <c:v>0.13639890097729401</c:v>
                </c:pt>
                <c:pt idx="7152">
                  <c:v>0.21836824375126701</c:v>
                </c:pt>
                <c:pt idx="7153">
                  <c:v>0.136471869314641</c:v>
                </c:pt>
                <c:pt idx="7154">
                  <c:v>3.1225586747877301E-2</c:v>
                </c:pt>
                <c:pt idx="7155">
                  <c:v>5.5531387028243999E-2</c:v>
                </c:pt>
                <c:pt idx="7156">
                  <c:v>0.15024715772793501</c:v>
                </c:pt>
                <c:pt idx="7157">
                  <c:v>0.21849780702681601</c:v>
                </c:pt>
                <c:pt idx="7158">
                  <c:v>-0.23478058575841301</c:v>
                </c:pt>
                <c:pt idx="7159">
                  <c:v>0.218466483474275</c:v>
                </c:pt>
                <c:pt idx="7160">
                  <c:v>3.2686877050771702E-2</c:v>
                </c:pt>
                <c:pt idx="7161">
                  <c:v>-0.101130407698324</c:v>
                </c:pt>
                <c:pt idx="7162">
                  <c:v>0.21853460988850701</c:v>
                </c:pt>
                <c:pt idx="7163">
                  <c:v>1.9230080721501699E-2</c:v>
                </c:pt>
                <c:pt idx="7164">
                  <c:v>0.21851840429814801</c:v>
                </c:pt>
                <c:pt idx="7165">
                  <c:v>3.5739007931813102E-2</c:v>
                </c:pt>
                <c:pt idx="7166">
                  <c:v>5.53639901099778E-2</c:v>
                </c:pt>
                <c:pt idx="7167">
                  <c:v>0.15379587402484499</c:v>
                </c:pt>
                <c:pt idx="7168">
                  <c:v>0.21872553728157099</c:v>
                </c:pt>
                <c:pt idx="7169">
                  <c:v>-0.101869657855372</c:v>
                </c:pt>
                <c:pt idx="7170">
                  <c:v>0.15292077148650901</c:v>
                </c:pt>
                <c:pt idx="7171">
                  <c:v>3.74475551099663E-2</c:v>
                </c:pt>
                <c:pt idx="7172">
                  <c:v>0.136132695693756</c:v>
                </c:pt>
                <c:pt idx="7173">
                  <c:v>0.218895041995921</c:v>
                </c:pt>
                <c:pt idx="7174">
                  <c:v>0.218899125080048</c:v>
                </c:pt>
                <c:pt idx="7175">
                  <c:v>-0.23690344754474901</c:v>
                </c:pt>
                <c:pt idx="7176">
                  <c:v>-0.10188242946916901</c:v>
                </c:pt>
                <c:pt idx="7177">
                  <c:v>3.9454004329104002E-2</c:v>
                </c:pt>
                <c:pt idx="7178">
                  <c:v>0.137235062349156</c:v>
                </c:pt>
                <c:pt idx="7179">
                  <c:v>0.15440648171816801</c:v>
                </c:pt>
                <c:pt idx="7180">
                  <c:v>0.138155570904022</c:v>
                </c:pt>
                <c:pt idx="7181">
                  <c:v>2.9255764523809399E-2</c:v>
                </c:pt>
                <c:pt idx="7182">
                  <c:v>5.6588996020961103E-2</c:v>
                </c:pt>
                <c:pt idx="7183">
                  <c:v>3.9473784920571402E-2</c:v>
                </c:pt>
                <c:pt idx="7184">
                  <c:v>-9.9376407914018097E-2</c:v>
                </c:pt>
                <c:pt idx="7185">
                  <c:v>0.153750850038264</c:v>
                </c:pt>
                <c:pt idx="7186">
                  <c:v>0.15415907656699199</c:v>
                </c:pt>
                <c:pt idx="7187">
                  <c:v>0.13836922957234399</c:v>
                </c:pt>
                <c:pt idx="7188">
                  <c:v>0.13886885436700899</c:v>
                </c:pt>
                <c:pt idx="7189">
                  <c:v>0.15283401089988</c:v>
                </c:pt>
                <c:pt idx="7190">
                  <c:v>0.140651278533482</c:v>
                </c:pt>
                <c:pt idx="7191">
                  <c:v>3.9680512049963E-2</c:v>
                </c:pt>
                <c:pt idx="7192">
                  <c:v>0.219071133082367</c:v>
                </c:pt>
                <c:pt idx="7193">
                  <c:v>0.140782365358433</c:v>
                </c:pt>
                <c:pt idx="7194">
                  <c:v>3.5138700488750299E-2</c:v>
                </c:pt>
                <c:pt idx="7195">
                  <c:v>0.219000312951911</c:v>
                </c:pt>
                <c:pt idx="7196">
                  <c:v>4.23437182813413E-2</c:v>
                </c:pt>
                <c:pt idx="7197">
                  <c:v>0.14125702622598199</c:v>
                </c:pt>
                <c:pt idx="7198">
                  <c:v>0.14242914802564699</c:v>
                </c:pt>
                <c:pt idx="7199">
                  <c:v>4.3033268761926501E-2</c:v>
                </c:pt>
                <c:pt idx="7200">
                  <c:v>0.21922338986529699</c:v>
                </c:pt>
                <c:pt idx="7201">
                  <c:v>0.143061647933694</c:v>
                </c:pt>
                <c:pt idx="7202">
                  <c:v>0.142946879384449</c:v>
                </c:pt>
                <c:pt idx="7203">
                  <c:v>0.15412455314531101</c:v>
                </c:pt>
                <c:pt idx="7204">
                  <c:v>0.143900103032577</c:v>
                </c:pt>
                <c:pt idx="7205">
                  <c:v>0.154010692642471</c:v>
                </c:pt>
                <c:pt idx="7206">
                  <c:v>0.143961906238226</c:v>
                </c:pt>
                <c:pt idx="7207">
                  <c:v>0.154752304741093</c:v>
                </c:pt>
                <c:pt idx="7208">
                  <c:v>0.219243224799681</c:v>
                </c:pt>
                <c:pt idx="7209">
                  <c:v>0.219253377753655</c:v>
                </c:pt>
                <c:pt idx="7210">
                  <c:v>0.21919697725314999</c:v>
                </c:pt>
                <c:pt idx="7211">
                  <c:v>-0.236251002887089</c:v>
                </c:pt>
                <c:pt idx="7212">
                  <c:v>4.6154371256730803E-2</c:v>
                </c:pt>
                <c:pt idx="7213">
                  <c:v>0.14620966301729099</c:v>
                </c:pt>
                <c:pt idx="7214">
                  <c:v>0.21922425856686201</c:v>
                </c:pt>
                <c:pt idx="7215">
                  <c:v>0.219193878962989</c:v>
                </c:pt>
                <c:pt idx="7216">
                  <c:v>4.96041566397366E-2</c:v>
                </c:pt>
                <c:pt idx="7217">
                  <c:v>0.147339075629496</c:v>
                </c:pt>
                <c:pt idx="7218">
                  <c:v>0.21933058653368101</c:v>
                </c:pt>
                <c:pt idx="7219">
                  <c:v>0.21931964382433899</c:v>
                </c:pt>
                <c:pt idx="7220">
                  <c:v>-0.23609345435700799</c:v>
                </c:pt>
                <c:pt idx="7221">
                  <c:v>0.219273974760062</c:v>
                </c:pt>
                <c:pt idx="7222">
                  <c:v>0.15315057491360001</c:v>
                </c:pt>
                <c:pt idx="7223">
                  <c:v>0.149322794415128</c:v>
                </c:pt>
                <c:pt idx="7224">
                  <c:v>0.14923038786485199</c:v>
                </c:pt>
                <c:pt idx="7225">
                  <c:v>5.2818977871909999E-2</c:v>
                </c:pt>
                <c:pt idx="7226">
                  <c:v>0.15181435076727801</c:v>
                </c:pt>
                <c:pt idx="7227">
                  <c:v>-8.1180180355207396E-2</c:v>
                </c:pt>
                <c:pt idx="7228">
                  <c:v>-0.23441861419138901</c:v>
                </c:pt>
                <c:pt idx="7229">
                  <c:v>4.8153904982791998E-2</c:v>
                </c:pt>
                <c:pt idx="7230">
                  <c:v>0.21913043745862801</c:v>
                </c:pt>
                <c:pt idx="7231">
                  <c:v>0.15089601603205999</c:v>
                </c:pt>
                <c:pt idx="7232">
                  <c:v>0.15191660095491999</c:v>
                </c:pt>
                <c:pt idx="7233">
                  <c:v>0.151377333536173</c:v>
                </c:pt>
                <c:pt idx="7234">
                  <c:v>5.52104536930874E-2</c:v>
                </c:pt>
                <c:pt idx="7235">
                  <c:v>7.0691680434522494E-2</c:v>
                </c:pt>
                <c:pt idx="7236">
                  <c:v>-0.22963407956755999</c:v>
                </c:pt>
                <c:pt idx="7237">
                  <c:v>0.14809244373306199</c:v>
                </c:pt>
                <c:pt idx="7238">
                  <c:v>7.2729942114370699E-2</c:v>
                </c:pt>
                <c:pt idx="7239">
                  <c:v>5.4323193528299202E-2</c:v>
                </c:pt>
                <c:pt idx="7240">
                  <c:v>0.14994686793304501</c:v>
                </c:pt>
                <c:pt idx="7241">
                  <c:v>0.150374584650625</c:v>
                </c:pt>
                <c:pt idx="7242">
                  <c:v>7.2047459059265601E-2</c:v>
                </c:pt>
                <c:pt idx="7243">
                  <c:v>5.0580057712725501E-2</c:v>
                </c:pt>
                <c:pt idx="7244">
                  <c:v>7.1773259537185594E-2</c:v>
                </c:pt>
                <c:pt idx="7245">
                  <c:v>0.15059045650338601</c:v>
                </c:pt>
                <c:pt idx="7246">
                  <c:v>7.11182417479371E-2</c:v>
                </c:pt>
                <c:pt idx="7247">
                  <c:v>-0.22596539784289699</c:v>
                </c:pt>
                <c:pt idx="7248">
                  <c:v>5.66183986615139E-2</c:v>
                </c:pt>
                <c:pt idx="7249">
                  <c:v>-0.226725135554771</c:v>
                </c:pt>
                <c:pt idx="7250">
                  <c:v>5.57872797528908E-2</c:v>
                </c:pt>
                <c:pt idx="7251">
                  <c:v>7.2523320399179594E-2</c:v>
                </c:pt>
                <c:pt idx="7252">
                  <c:v>0.149791934458431</c:v>
                </c:pt>
                <c:pt idx="7253">
                  <c:v>-0.22624162144552001</c:v>
                </c:pt>
                <c:pt idx="7254">
                  <c:v>0.14717097547987401</c:v>
                </c:pt>
                <c:pt idx="7255">
                  <c:v>0.15383067458474001</c:v>
                </c:pt>
                <c:pt idx="7256">
                  <c:v>0.15445325182518799</c:v>
                </c:pt>
                <c:pt idx="7257">
                  <c:v>-0.22415233254989</c:v>
                </c:pt>
                <c:pt idx="7258">
                  <c:v>0.147354195724168</c:v>
                </c:pt>
                <c:pt idx="7259">
                  <c:v>0.21880280569350399</c:v>
                </c:pt>
                <c:pt idx="7260">
                  <c:v>7.5459655541993798E-2</c:v>
                </c:pt>
                <c:pt idx="7261">
                  <c:v>4.79068793559057E-2</c:v>
                </c:pt>
                <c:pt idx="7262">
                  <c:v>7.60299236513967E-2</c:v>
                </c:pt>
                <c:pt idx="7263">
                  <c:v>0.14668339742868799</c:v>
                </c:pt>
                <c:pt idx="7264">
                  <c:v>5.0496418045039897E-2</c:v>
                </c:pt>
                <c:pt idx="7265">
                  <c:v>0.15430158870872299</c:v>
                </c:pt>
                <c:pt idx="7266">
                  <c:v>-7.0639898827593001E-2</c:v>
                </c:pt>
                <c:pt idx="7267">
                  <c:v>0.147772328828425</c:v>
                </c:pt>
                <c:pt idx="7268">
                  <c:v>5.05036681875339E-2</c:v>
                </c:pt>
                <c:pt idx="7269">
                  <c:v>-6.8175974396423394E-2</c:v>
                </c:pt>
                <c:pt idx="7270">
                  <c:v>0.21862067329639701</c:v>
                </c:pt>
                <c:pt idx="7271">
                  <c:v>0.145899721591528</c:v>
                </c:pt>
                <c:pt idx="7272">
                  <c:v>-6.6264452486479206E-2</c:v>
                </c:pt>
                <c:pt idx="7273">
                  <c:v>0.14588016844551399</c:v>
                </c:pt>
                <c:pt idx="7274">
                  <c:v>0.15643682467891101</c:v>
                </c:pt>
                <c:pt idx="7275">
                  <c:v>0.146044520973794</c:v>
                </c:pt>
                <c:pt idx="7276">
                  <c:v>0.157089440457474</c:v>
                </c:pt>
                <c:pt idx="7277">
                  <c:v>-0.21334437864448499</c:v>
                </c:pt>
                <c:pt idx="7278">
                  <c:v>6.1381705555380403E-2</c:v>
                </c:pt>
                <c:pt idx="7279">
                  <c:v>-0.214143589603421</c:v>
                </c:pt>
                <c:pt idx="7280">
                  <c:v>0.14399441474758601</c:v>
                </c:pt>
                <c:pt idx="7281">
                  <c:v>-6.2259782607307301E-2</c:v>
                </c:pt>
                <c:pt idx="7282">
                  <c:v>4.6718190485817997E-2</c:v>
                </c:pt>
                <c:pt idx="7283">
                  <c:v>0.218401325563372</c:v>
                </c:pt>
                <c:pt idx="7284">
                  <c:v>0.15846255549356</c:v>
                </c:pt>
                <c:pt idx="7285">
                  <c:v>6.2573552153167705E-2</c:v>
                </c:pt>
                <c:pt idx="7286">
                  <c:v>8.1713604690207997E-2</c:v>
                </c:pt>
                <c:pt idx="7287">
                  <c:v>0.14452418869881001</c:v>
                </c:pt>
                <c:pt idx="7288">
                  <c:v>4.8901120383563902E-2</c:v>
                </c:pt>
                <c:pt idx="7289">
                  <c:v>-6.0036625008673697E-2</c:v>
                </c:pt>
                <c:pt idx="7290">
                  <c:v>4.7916139882142703E-2</c:v>
                </c:pt>
                <c:pt idx="7291">
                  <c:v>0.218377948481602</c:v>
                </c:pt>
                <c:pt idx="7292">
                  <c:v>0.16001920556875299</c:v>
                </c:pt>
                <c:pt idx="7293">
                  <c:v>0.16060126156080401</c:v>
                </c:pt>
                <c:pt idx="7294">
                  <c:v>6.5660602273328705E-2</c:v>
                </c:pt>
                <c:pt idx="7295">
                  <c:v>4.9376502747815201E-2</c:v>
                </c:pt>
                <c:pt idx="7296">
                  <c:v>0.21834248042660401</c:v>
                </c:pt>
                <c:pt idx="7297">
                  <c:v>-5.6220058769866903E-2</c:v>
                </c:pt>
                <c:pt idx="7298">
                  <c:v>0.14272832062975399</c:v>
                </c:pt>
                <c:pt idx="7299">
                  <c:v>-5.5572560120799197E-2</c:v>
                </c:pt>
                <c:pt idx="7300">
                  <c:v>0.14150087350812299</c:v>
                </c:pt>
                <c:pt idx="7301">
                  <c:v>1.0365293841948399E-2</c:v>
                </c:pt>
                <c:pt idx="7302">
                  <c:v>8.3514002242826194E-2</c:v>
                </c:pt>
                <c:pt idx="7303">
                  <c:v>-0.12926584209298</c:v>
                </c:pt>
                <c:pt idx="7304">
                  <c:v>0.18524179563020299</c:v>
                </c:pt>
                <c:pt idx="7305">
                  <c:v>0.10943478082451</c:v>
                </c:pt>
                <c:pt idx="7306">
                  <c:v>-0.131765202079627</c:v>
                </c:pt>
                <c:pt idx="7307">
                  <c:v>6.4025866395443998E-2</c:v>
                </c:pt>
                <c:pt idx="7308">
                  <c:v>6.4394920886273799E-2</c:v>
                </c:pt>
                <c:pt idx="7309">
                  <c:v>8.4098140774789498E-2</c:v>
                </c:pt>
                <c:pt idx="7310">
                  <c:v>0.109641969352478</c:v>
                </c:pt>
                <c:pt idx="7311">
                  <c:v>0.18356380301776501</c:v>
                </c:pt>
                <c:pt idx="7312">
                  <c:v>0.18409298898157</c:v>
                </c:pt>
                <c:pt idx="7313">
                  <c:v>6.5026984455289802E-2</c:v>
                </c:pt>
                <c:pt idx="7314">
                  <c:v>0.18554360121608399</c:v>
                </c:pt>
                <c:pt idx="7315">
                  <c:v>-0.12949117213014999</c:v>
                </c:pt>
                <c:pt idx="7316">
                  <c:v>0.183656632298592</c:v>
                </c:pt>
                <c:pt idx="7317">
                  <c:v>-0.12877994893473499</c:v>
                </c:pt>
                <c:pt idx="7318">
                  <c:v>0.110521073644467</c:v>
                </c:pt>
                <c:pt idx="7319">
                  <c:v>0.18372039220491301</c:v>
                </c:pt>
                <c:pt idx="7320">
                  <c:v>0.11196318111373101</c:v>
                </c:pt>
                <c:pt idx="7321">
                  <c:v>-0.12776644747832799</c:v>
                </c:pt>
                <c:pt idx="7322">
                  <c:v>0.111407676466452</c:v>
                </c:pt>
                <c:pt idx="7323">
                  <c:v>0.11206611516774399</c:v>
                </c:pt>
                <c:pt idx="7324">
                  <c:v>0.18257273463568599</c:v>
                </c:pt>
                <c:pt idx="7325">
                  <c:v>6.3815349191689796E-2</c:v>
                </c:pt>
                <c:pt idx="7326">
                  <c:v>0.18345698345797901</c:v>
                </c:pt>
                <c:pt idx="7327">
                  <c:v>-0.12627769878954401</c:v>
                </c:pt>
                <c:pt idx="7328">
                  <c:v>6.3279708570597407E-2</c:v>
                </c:pt>
                <c:pt idx="7329">
                  <c:v>0.18363429601220799</c:v>
                </c:pt>
                <c:pt idx="7330">
                  <c:v>-0.126027028833922</c:v>
                </c:pt>
                <c:pt idx="7331">
                  <c:v>0.18180947345509199</c:v>
                </c:pt>
                <c:pt idx="7332">
                  <c:v>0.11332962594466101</c:v>
                </c:pt>
                <c:pt idx="7333">
                  <c:v>-0.124635932299704</c:v>
                </c:pt>
                <c:pt idx="7334">
                  <c:v>0.181050933090903</c:v>
                </c:pt>
                <c:pt idx="7335">
                  <c:v>0.180664648469719</c:v>
                </c:pt>
                <c:pt idx="7336">
                  <c:v>0.18099414088780799</c:v>
                </c:pt>
                <c:pt idx="7337">
                  <c:v>0.114383111275852</c:v>
                </c:pt>
                <c:pt idx="7338">
                  <c:v>0.18069054024057701</c:v>
                </c:pt>
                <c:pt idx="7339">
                  <c:v>6.2902402324476303E-2</c:v>
                </c:pt>
                <c:pt idx="7340">
                  <c:v>6.2886275667171601E-2</c:v>
                </c:pt>
                <c:pt idx="7341">
                  <c:v>6.3151160664650693E-2</c:v>
                </c:pt>
                <c:pt idx="7342">
                  <c:v>9.0053772602928503E-2</c:v>
                </c:pt>
                <c:pt idx="7343">
                  <c:v>0.182460032428226</c:v>
                </c:pt>
                <c:pt idx="7344">
                  <c:v>6.3646394158465694E-2</c:v>
                </c:pt>
                <c:pt idx="7345">
                  <c:v>6.3325232369901896E-2</c:v>
                </c:pt>
                <c:pt idx="7346">
                  <c:v>0.21887870565867101</c:v>
                </c:pt>
                <c:pt idx="7347">
                  <c:v>6.4115113881149599E-2</c:v>
                </c:pt>
                <c:pt idx="7348">
                  <c:v>0.18240746565590399</c:v>
                </c:pt>
                <c:pt idx="7349">
                  <c:v>0.165338271806654</c:v>
                </c:pt>
                <c:pt idx="7350">
                  <c:v>0.117734772163948</c:v>
                </c:pt>
                <c:pt idx="7351">
                  <c:v>0.18371416149401401</c:v>
                </c:pt>
                <c:pt idx="7352">
                  <c:v>6.4921103692098497E-2</c:v>
                </c:pt>
                <c:pt idx="7353">
                  <c:v>0.18302969302556599</c:v>
                </c:pt>
                <c:pt idx="7354">
                  <c:v>-4.9702977001237103E-2</c:v>
                </c:pt>
                <c:pt idx="7355">
                  <c:v>0.182828595985428</c:v>
                </c:pt>
                <c:pt idx="7356">
                  <c:v>0.183054485785072</c:v>
                </c:pt>
                <c:pt idx="7357">
                  <c:v>6.5437075723654203E-2</c:v>
                </c:pt>
                <c:pt idx="7358">
                  <c:v>8.9567464459935894E-2</c:v>
                </c:pt>
                <c:pt idx="7359">
                  <c:v>0.120102590338504</c:v>
                </c:pt>
                <c:pt idx="7360">
                  <c:v>6.6458406438568707E-2</c:v>
                </c:pt>
                <c:pt idx="7361">
                  <c:v>6.6539320078862901E-2</c:v>
                </c:pt>
                <c:pt idx="7362">
                  <c:v>6.6893596106207695E-2</c:v>
                </c:pt>
                <c:pt idx="7363">
                  <c:v>6.7118244307474206E-2</c:v>
                </c:pt>
                <c:pt idx="7364">
                  <c:v>9.0187809464904803E-2</c:v>
                </c:pt>
                <c:pt idx="7365">
                  <c:v>6.6976875266552494E-2</c:v>
                </c:pt>
                <c:pt idx="7366">
                  <c:v>0.12094531578317901</c:v>
                </c:pt>
                <c:pt idx="7367">
                  <c:v>0.18684318088875701</c:v>
                </c:pt>
                <c:pt idx="7368">
                  <c:v>6.7913951347533696E-2</c:v>
                </c:pt>
                <c:pt idx="7369">
                  <c:v>0.22002235668661099</c:v>
                </c:pt>
                <c:pt idx="7370">
                  <c:v>6.8425006957983203E-2</c:v>
                </c:pt>
                <c:pt idx="7371">
                  <c:v>8.9219798984808404E-2</c:v>
                </c:pt>
                <c:pt idx="7372">
                  <c:v>0.122955318986167</c:v>
                </c:pt>
                <c:pt idx="7373">
                  <c:v>-0.11803645198446</c:v>
                </c:pt>
                <c:pt idx="7374">
                  <c:v>0.18652073495896601</c:v>
                </c:pt>
                <c:pt idx="7375">
                  <c:v>0.18639857581296801</c:v>
                </c:pt>
                <c:pt idx="7376">
                  <c:v>0.123791530451886</c:v>
                </c:pt>
                <c:pt idx="7377">
                  <c:v>0.186591419970211</c:v>
                </c:pt>
                <c:pt idx="7378">
                  <c:v>6.8858617703485198E-2</c:v>
                </c:pt>
                <c:pt idx="7379">
                  <c:v>0.188172590611522</c:v>
                </c:pt>
                <c:pt idx="7380">
                  <c:v>0.124905990269865</c:v>
                </c:pt>
                <c:pt idx="7381">
                  <c:v>0.18813201368888599</c:v>
                </c:pt>
                <c:pt idx="7382">
                  <c:v>0.18840027676066301</c:v>
                </c:pt>
                <c:pt idx="7383">
                  <c:v>0.188672891370191</c:v>
                </c:pt>
                <c:pt idx="7384">
                  <c:v>6.9787840811525406E-2</c:v>
                </c:pt>
                <c:pt idx="7385">
                  <c:v>0.189143881390965</c:v>
                </c:pt>
                <c:pt idx="7386">
                  <c:v>7.0430723656025096E-2</c:v>
                </c:pt>
                <c:pt idx="7387">
                  <c:v>0.18959800973973001</c:v>
                </c:pt>
                <c:pt idx="7388">
                  <c:v>-5.0609808317374397E-2</c:v>
                </c:pt>
                <c:pt idx="7389">
                  <c:v>0.127159860596884</c:v>
                </c:pt>
                <c:pt idx="7390">
                  <c:v>7.0739271900563394E-2</c:v>
                </c:pt>
                <c:pt idx="7391">
                  <c:v>0.188889981924208</c:v>
                </c:pt>
                <c:pt idx="7392">
                  <c:v>0.18935801660208501</c:v>
                </c:pt>
                <c:pt idx="7393">
                  <c:v>0.18986553088614599</c:v>
                </c:pt>
                <c:pt idx="7394">
                  <c:v>7.13797777052321E-2</c:v>
                </c:pt>
                <c:pt idx="7395">
                  <c:v>0.22063407431397</c:v>
                </c:pt>
                <c:pt idx="7396">
                  <c:v>0.12964999771216801</c:v>
                </c:pt>
                <c:pt idx="7397">
                  <c:v>-0.11327605799567</c:v>
                </c:pt>
                <c:pt idx="7398">
                  <c:v>7.0486921026772703E-2</c:v>
                </c:pt>
                <c:pt idx="7399">
                  <c:v>0.12961686640297601</c:v>
                </c:pt>
                <c:pt idx="7400">
                  <c:v>0.18732859523696699</c:v>
                </c:pt>
                <c:pt idx="7401">
                  <c:v>-0.110380422685042</c:v>
                </c:pt>
                <c:pt idx="7402">
                  <c:v>0.18549228154685901</c:v>
                </c:pt>
                <c:pt idx="7403">
                  <c:v>-0.110038548728931</c:v>
                </c:pt>
                <c:pt idx="7404">
                  <c:v>0.129930542370855</c:v>
                </c:pt>
                <c:pt idx="7405">
                  <c:v>6.9079279372045693E-2</c:v>
                </c:pt>
                <c:pt idx="7406">
                  <c:v>0.18521653975593999</c:v>
                </c:pt>
                <c:pt idx="7407">
                  <c:v>0.13104021445887301</c:v>
                </c:pt>
                <c:pt idx="7408">
                  <c:v>0.18549690140035899</c:v>
                </c:pt>
                <c:pt idx="7409">
                  <c:v>7.0105965462594497E-2</c:v>
                </c:pt>
                <c:pt idx="7410">
                  <c:v>0.187114517247741</c:v>
                </c:pt>
                <c:pt idx="7411">
                  <c:v>0.13191474631296701</c:v>
                </c:pt>
                <c:pt idx="7412">
                  <c:v>-0.109160045524743</c:v>
                </c:pt>
                <c:pt idx="7413">
                  <c:v>0.18780345792627401</c:v>
                </c:pt>
                <c:pt idx="7414">
                  <c:v>0.187674772777432</c:v>
                </c:pt>
                <c:pt idx="7415">
                  <c:v>0.18797441098023701</c:v>
                </c:pt>
                <c:pt idx="7416">
                  <c:v>-0.107946693983228</c:v>
                </c:pt>
                <c:pt idx="7417">
                  <c:v>7.1179528913960594E-2</c:v>
                </c:pt>
                <c:pt idx="7418">
                  <c:v>9.5435376401362695E-2</c:v>
                </c:pt>
                <c:pt idx="7419">
                  <c:v>-0.10663505176669</c:v>
                </c:pt>
                <c:pt idx="7420">
                  <c:v>0.185728884461794</c:v>
                </c:pt>
                <c:pt idx="7421">
                  <c:v>0.18563657536324199</c:v>
                </c:pt>
                <c:pt idx="7422">
                  <c:v>-0.10542943495652</c:v>
                </c:pt>
                <c:pt idx="7423">
                  <c:v>0.18660410221739801</c:v>
                </c:pt>
                <c:pt idx="7424">
                  <c:v>7.0673258803122196E-2</c:v>
                </c:pt>
                <c:pt idx="7425">
                  <c:v>0.18734317468636599</c:v>
                </c:pt>
                <c:pt idx="7426">
                  <c:v>0.187017481858062</c:v>
                </c:pt>
                <c:pt idx="7427">
                  <c:v>-0.104972416446332</c:v>
                </c:pt>
                <c:pt idx="7428">
                  <c:v>0.18608352284990201</c:v>
                </c:pt>
                <c:pt idx="7429">
                  <c:v>7.0953409716372304E-2</c:v>
                </c:pt>
                <c:pt idx="7430">
                  <c:v>0.22066890037915901</c:v>
                </c:pt>
                <c:pt idx="7431">
                  <c:v>0.13516160889700499</c:v>
                </c:pt>
                <c:pt idx="7432">
                  <c:v>0.13548077721398699</c:v>
                </c:pt>
                <c:pt idx="7433">
                  <c:v>0.13616534674098399</c:v>
                </c:pt>
                <c:pt idx="7434">
                  <c:v>-0.103971381094458</c:v>
                </c:pt>
                <c:pt idx="7435">
                  <c:v>0.13564981648973901</c:v>
                </c:pt>
                <c:pt idx="7436">
                  <c:v>0.187624900040053</c:v>
                </c:pt>
                <c:pt idx="7437">
                  <c:v>0.13669626545310401</c:v>
                </c:pt>
                <c:pt idx="7438">
                  <c:v>7.30047663043671E-2</c:v>
                </c:pt>
                <c:pt idx="7439">
                  <c:v>0.13714198193240201</c:v>
                </c:pt>
                <c:pt idx="7440">
                  <c:v>-0.10303260511369</c:v>
                </c:pt>
                <c:pt idx="7441">
                  <c:v>0.18936054892743201</c:v>
                </c:pt>
                <c:pt idx="7442">
                  <c:v>0.18908161188022801</c:v>
                </c:pt>
                <c:pt idx="7443">
                  <c:v>0.189554523844222</c:v>
                </c:pt>
                <c:pt idx="7444">
                  <c:v>7.3990875635308803E-2</c:v>
                </c:pt>
                <c:pt idx="7445">
                  <c:v>0.190213029640798</c:v>
                </c:pt>
                <c:pt idx="7446">
                  <c:v>0.19074490908504299</c:v>
                </c:pt>
                <c:pt idx="7447">
                  <c:v>0.19045439158253499</c:v>
                </c:pt>
                <c:pt idx="7448">
                  <c:v>0.190906805423327</c:v>
                </c:pt>
                <c:pt idx="7449">
                  <c:v>-0.102075241194449</c:v>
                </c:pt>
                <c:pt idx="7450">
                  <c:v>0.19108668213740099</c:v>
                </c:pt>
                <c:pt idx="7451">
                  <c:v>0.13982139361851201</c:v>
                </c:pt>
                <c:pt idx="7452">
                  <c:v>7.51602221423395E-2</c:v>
                </c:pt>
                <c:pt idx="7453">
                  <c:v>0.19088593120252301</c:v>
                </c:pt>
                <c:pt idx="7454">
                  <c:v>0.14052157726824099</c:v>
                </c:pt>
                <c:pt idx="7455">
                  <c:v>-0.100585983135834</c:v>
                </c:pt>
                <c:pt idx="7456">
                  <c:v>0.19026985483415501</c:v>
                </c:pt>
                <c:pt idx="7457">
                  <c:v>7.58397706849787E-2</c:v>
                </c:pt>
                <c:pt idx="7458">
                  <c:v>0.19090006107080401</c:v>
                </c:pt>
                <c:pt idx="7459">
                  <c:v>7.6069501617290605E-2</c:v>
                </c:pt>
                <c:pt idx="7460">
                  <c:v>-9.95986580863229E-2</c:v>
                </c:pt>
                <c:pt idx="7461">
                  <c:v>0.14086632678142</c:v>
                </c:pt>
                <c:pt idx="7462">
                  <c:v>0.19058679328269301</c:v>
                </c:pt>
                <c:pt idx="7463">
                  <c:v>0.19083693066929899</c:v>
                </c:pt>
                <c:pt idx="7464">
                  <c:v>0.19033183937875001</c:v>
                </c:pt>
                <c:pt idx="7465">
                  <c:v>0.191335878587646</c:v>
                </c:pt>
                <c:pt idx="7466">
                  <c:v>-9.7143482203378401E-2</c:v>
                </c:pt>
                <c:pt idx="7467">
                  <c:v>0.19045433029846801</c:v>
                </c:pt>
                <c:pt idx="7468">
                  <c:v>-9.6413450420753E-2</c:v>
                </c:pt>
                <c:pt idx="7469">
                  <c:v>-9.5535398476175398E-2</c:v>
                </c:pt>
                <c:pt idx="7470">
                  <c:v>0.142341154547</c:v>
                </c:pt>
                <c:pt idx="7471">
                  <c:v>0.18849813039649899</c:v>
                </c:pt>
                <c:pt idx="7472">
                  <c:v>0.188765936758929</c:v>
                </c:pt>
                <c:pt idx="7473">
                  <c:v>0.14361581992634501</c:v>
                </c:pt>
                <c:pt idx="7474">
                  <c:v>0.188241625050621</c:v>
                </c:pt>
                <c:pt idx="7475">
                  <c:v>7.47643254282334E-2</c:v>
                </c:pt>
                <c:pt idx="7476">
                  <c:v>7.4874667515276702E-2</c:v>
                </c:pt>
                <c:pt idx="7477">
                  <c:v>-3.2189291346805503E-2</c:v>
                </c:pt>
                <c:pt idx="7478">
                  <c:v>-9.1186338164706907E-2</c:v>
                </c:pt>
                <c:pt idx="7479">
                  <c:v>-9.05708532202259E-2</c:v>
                </c:pt>
                <c:pt idx="7480">
                  <c:v>0.14382627142865601</c:v>
                </c:pt>
                <c:pt idx="7481">
                  <c:v>0.18507304041199099</c:v>
                </c:pt>
                <c:pt idx="7482">
                  <c:v>0.184987728295329</c:v>
                </c:pt>
                <c:pt idx="7483">
                  <c:v>0.14524628468374001</c:v>
                </c:pt>
                <c:pt idx="7484">
                  <c:v>0.14550312008547001</c:v>
                </c:pt>
                <c:pt idx="7485">
                  <c:v>0.18558237055763699</c:v>
                </c:pt>
                <c:pt idx="7486">
                  <c:v>0.14630032850393099</c:v>
                </c:pt>
                <c:pt idx="7487">
                  <c:v>-8.6575549047680597E-2</c:v>
                </c:pt>
                <c:pt idx="7488">
                  <c:v>0.14653717486251699</c:v>
                </c:pt>
                <c:pt idx="7489">
                  <c:v>0.18399269039347599</c:v>
                </c:pt>
                <c:pt idx="7490">
                  <c:v>-8.5187803581132801E-2</c:v>
                </c:pt>
                <c:pt idx="7491">
                  <c:v>0.183720089698137</c:v>
                </c:pt>
                <c:pt idx="7492">
                  <c:v>0.14773275820766901</c:v>
                </c:pt>
                <c:pt idx="7493">
                  <c:v>7.3013098052707295E-2</c:v>
                </c:pt>
                <c:pt idx="7494">
                  <c:v>0.184020660252218</c:v>
                </c:pt>
                <c:pt idx="7495">
                  <c:v>0.183727930700471</c:v>
                </c:pt>
                <c:pt idx="7496">
                  <c:v>7.3617022529792103E-2</c:v>
                </c:pt>
                <c:pt idx="7497">
                  <c:v>0.18470980057903699</c:v>
                </c:pt>
                <c:pt idx="7498">
                  <c:v>0.149227612201386</c:v>
                </c:pt>
                <c:pt idx="7499">
                  <c:v>0.18567205884725599</c:v>
                </c:pt>
                <c:pt idx="7500">
                  <c:v>-8.4555742638106807E-2</c:v>
                </c:pt>
                <c:pt idx="7501">
                  <c:v>7.4112366930705997E-2</c:v>
                </c:pt>
                <c:pt idx="7502">
                  <c:v>0.18505159932715601</c:v>
                </c:pt>
                <c:pt idx="7503">
                  <c:v>-8.2903265204482393E-2</c:v>
                </c:pt>
                <c:pt idx="7504">
                  <c:v>7.3779919823466697E-2</c:v>
                </c:pt>
                <c:pt idx="7505">
                  <c:v>0.18496046137701699</c:v>
                </c:pt>
                <c:pt idx="7506">
                  <c:v>7.4462694269215798E-2</c:v>
                </c:pt>
                <c:pt idx="7507">
                  <c:v>-8.1998436105975195E-2</c:v>
                </c:pt>
                <c:pt idx="7508">
                  <c:v>7.4157636387265899E-2</c:v>
                </c:pt>
                <c:pt idx="7509">
                  <c:v>0.22110130558808699</c:v>
                </c:pt>
                <c:pt idx="7510">
                  <c:v>0.18508597311880101</c:v>
                </c:pt>
                <c:pt idx="7511">
                  <c:v>0.18528266514377401</c:v>
                </c:pt>
                <c:pt idx="7512">
                  <c:v>0.18552943655198001</c:v>
                </c:pt>
                <c:pt idx="7513">
                  <c:v>0.106896404057154</c:v>
                </c:pt>
                <c:pt idx="7514">
                  <c:v>7.6000778938359298E-2</c:v>
                </c:pt>
                <c:pt idx="7515">
                  <c:v>0.151733376068281</c:v>
                </c:pt>
                <c:pt idx="7516">
                  <c:v>0.18639584557803199</c:v>
                </c:pt>
                <c:pt idx="7517">
                  <c:v>0.15268904976425399</c:v>
                </c:pt>
                <c:pt idx="7518">
                  <c:v>0.153153688990256</c:v>
                </c:pt>
                <c:pt idx="7519">
                  <c:v>7.6619236349140904E-2</c:v>
                </c:pt>
                <c:pt idx="7520">
                  <c:v>0.18654293777047801</c:v>
                </c:pt>
                <c:pt idx="7521">
                  <c:v>0.15377891231671301</c:v>
                </c:pt>
                <c:pt idx="7522">
                  <c:v>7.7140740642983097E-2</c:v>
                </c:pt>
                <c:pt idx="7523">
                  <c:v>0.154084700622624</c:v>
                </c:pt>
                <c:pt idx="7524">
                  <c:v>0.18665035109663999</c:v>
                </c:pt>
                <c:pt idx="7525">
                  <c:v>0.155025987123251</c:v>
                </c:pt>
                <c:pt idx="7526">
                  <c:v>0.18802886671556299</c:v>
                </c:pt>
                <c:pt idx="7527">
                  <c:v>0.18768050807313399</c:v>
                </c:pt>
                <c:pt idx="7528">
                  <c:v>0.156330559168042</c:v>
                </c:pt>
                <c:pt idx="7529">
                  <c:v>0.15682455555731301</c:v>
                </c:pt>
                <c:pt idx="7530">
                  <c:v>0.18861539865025201</c:v>
                </c:pt>
                <c:pt idx="7531">
                  <c:v>0.15794058021858201</c:v>
                </c:pt>
                <c:pt idx="7532">
                  <c:v>7.9089096244423507E-2</c:v>
                </c:pt>
                <c:pt idx="7533">
                  <c:v>0.188298829759595</c:v>
                </c:pt>
                <c:pt idx="7534">
                  <c:v>0.188545797801632</c:v>
                </c:pt>
                <c:pt idx="7535">
                  <c:v>0.18901371980087101</c:v>
                </c:pt>
                <c:pt idx="7536">
                  <c:v>-7.3927471263375399E-2</c:v>
                </c:pt>
                <c:pt idx="7537">
                  <c:v>0.188249779645286</c:v>
                </c:pt>
                <c:pt idx="7538">
                  <c:v>7.9825037055312395E-2</c:v>
                </c:pt>
                <c:pt idx="7539">
                  <c:v>0.18818501712093</c:v>
                </c:pt>
                <c:pt idx="7540">
                  <c:v>0.18865988230373601</c:v>
                </c:pt>
                <c:pt idx="7541">
                  <c:v>-7.3342208126064901E-2</c:v>
                </c:pt>
                <c:pt idx="7542">
                  <c:v>0.18844783875955401</c:v>
                </c:pt>
                <c:pt idx="7543">
                  <c:v>0.18811880856452601</c:v>
                </c:pt>
                <c:pt idx="7544">
                  <c:v>-7.22312367889444E-2</c:v>
                </c:pt>
                <c:pt idx="7545">
                  <c:v>0.188332118969991</c:v>
                </c:pt>
                <c:pt idx="7546">
                  <c:v>0.188272415603186</c:v>
                </c:pt>
                <c:pt idx="7547">
                  <c:v>0.18961867391676099</c:v>
                </c:pt>
                <c:pt idx="7548">
                  <c:v>0.19005317998462801</c:v>
                </c:pt>
                <c:pt idx="7549">
                  <c:v>0.16187552672570499</c:v>
                </c:pt>
                <c:pt idx="7550">
                  <c:v>0.18977802600047999</c:v>
                </c:pt>
                <c:pt idx="7551">
                  <c:v>8.1454877520163699E-2</c:v>
                </c:pt>
                <c:pt idx="7552">
                  <c:v>-7.1794081773806695E-2</c:v>
                </c:pt>
                <c:pt idx="7553">
                  <c:v>0.189414359198118</c:v>
                </c:pt>
                <c:pt idx="7554">
                  <c:v>-6.9469593996281401E-2</c:v>
                </c:pt>
                <c:pt idx="7555">
                  <c:v>0.18861024338929</c:v>
                </c:pt>
                <c:pt idx="7556">
                  <c:v>-6.9116621501983097E-2</c:v>
                </c:pt>
                <c:pt idx="7557">
                  <c:v>0.18852037935344801</c:v>
                </c:pt>
                <c:pt idx="7558">
                  <c:v>0.22218267924558299</c:v>
                </c:pt>
                <c:pt idx="7559">
                  <c:v>0.188540681314877</c:v>
                </c:pt>
                <c:pt idx="7560">
                  <c:v>-6.7413800227471704E-2</c:v>
                </c:pt>
                <c:pt idx="7561">
                  <c:v>8.0717704425541006E-2</c:v>
                </c:pt>
                <c:pt idx="7562">
                  <c:v>0.198242092880868</c:v>
                </c:pt>
                <c:pt idx="7563">
                  <c:v>8.1818838063278804E-2</c:v>
                </c:pt>
                <c:pt idx="7564">
                  <c:v>-1.39663374630286E-2</c:v>
                </c:pt>
                <c:pt idx="7565">
                  <c:v>0.16449691323909901</c:v>
                </c:pt>
                <c:pt idx="7566">
                  <c:v>0.189784398180674</c:v>
                </c:pt>
                <c:pt idx="7567">
                  <c:v>-6.5527979023203703E-2</c:v>
                </c:pt>
                <c:pt idx="7568">
                  <c:v>8.2276287172073803E-2</c:v>
                </c:pt>
                <c:pt idx="7569">
                  <c:v>0.16496907156356799</c:v>
                </c:pt>
                <c:pt idx="7570">
                  <c:v>8.2538860440921097E-2</c:v>
                </c:pt>
                <c:pt idx="7571">
                  <c:v>0.19046427762512899</c:v>
                </c:pt>
                <c:pt idx="7572">
                  <c:v>8.3263694675014294E-2</c:v>
                </c:pt>
                <c:pt idx="7573">
                  <c:v>-6.6024690098233099E-2</c:v>
                </c:pt>
                <c:pt idx="7574">
                  <c:v>0.16555905124605899</c:v>
                </c:pt>
                <c:pt idx="7575">
                  <c:v>0.166223689986322</c:v>
                </c:pt>
                <c:pt idx="7576">
                  <c:v>-6.3566226346008697E-2</c:v>
                </c:pt>
                <c:pt idx="7577">
                  <c:v>0.19010800008455001</c:v>
                </c:pt>
                <c:pt idx="7578">
                  <c:v>0.19000866326885499</c:v>
                </c:pt>
                <c:pt idx="7579">
                  <c:v>0.16726257932886901</c:v>
                </c:pt>
                <c:pt idx="7580">
                  <c:v>-6.2416893024113698E-2</c:v>
                </c:pt>
                <c:pt idx="7581">
                  <c:v>0.190606472136222</c:v>
                </c:pt>
                <c:pt idx="7582">
                  <c:v>8.2668771763399707E-2</c:v>
                </c:pt>
                <c:pt idx="7583">
                  <c:v>0.19094697048988199</c:v>
                </c:pt>
                <c:pt idx="7584">
                  <c:v>0.19090697131623799</c:v>
                </c:pt>
                <c:pt idx="7585">
                  <c:v>8.3503205215580301E-2</c:v>
                </c:pt>
                <c:pt idx="7586">
                  <c:v>0.16856217730177001</c:v>
                </c:pt>
                <c:pt idx="7587">
                  <c:v>-6.1779306299986597E-2</c:v>
                </c:pt>
                <c:pt idx="7588">
                  <c:v>0.169126904591787</c:v>
                </c:pt>
                <c:pt idx="7589">
                  <c:v>8.3804586776022899E-2</c:v>
                </c:pt>
                <c:pt idx="7590">
                  <c:v>0.19246731331211001</c:v>
                </c:pt>
                <c:pt idx="7591">
                  <c:v>0.192373343113247</c:v>
                </c:pt>
                <c:pt idx="7592">
                  <c:v>-6.0427644496379898E-2</c:v>
                </c:pt>
                <c:pt idx="7593">
                  <c:v>0.192092172130719</c:v>
                </c:pt>
                <c:pt idx="7594">
                  <c:v>-6.0416303110111501E-2</c:v>
                </c:pt>
                <c:pt idx="7595">
                  <c:v>0.191147311906468</c:v>
                </c:pt>
                <c:pt idx="7596">
                  <c:v>8.3651366653297698E-2</c:v>
                </c:pt>
                <c:pt idx="7597">
                  <c:v>0.19182898887157501</c:v>
                </c:pt>
                <c:pt idx="7598">
                  <c:v>0.11326677301197299</c:v>
                </c:pt>
                <c:pt idx="7599">
                  <c:v>-5.8419599438908502E-2</c:v>
                </c:pt>
                <c:pt idx="7600">
                  <c:v>0.19072698936963101</c:v>
                </c:pt>
                <c:pt idx="7601">
                  <c:v>8.3393748002377394E-2</c:v>
                </c:pt>
                <c:pt idx="7602">
                  <c:v>0.19241787258273699</c:v>
                </c:pt>
                <c:pt idx="7603">
                  <c:v>0.171925679586895</c:v>
                </c:pt>
                <c:pt idx="7604">
                  <c:v>0.193995806258902</c:v>
                </c:pt>
                <c:pt idx="7605">
                  <c:v>-5.92252627262215E-2</c:v>
                </c:pt>
                <c:pt idx="7606">
                  <c:v>8.4674301559603496E-2</c:v>
                </c:pt>
                <c:pt idx="7607">
                  <c:v>0.19355284137488901</c:v>
                </c:pt>
                <c:pt idx="7608">
                  <c:v>0.223831481838665</c:v>
                </c:pt>
                <c:pt idx="7609">
                  <c:v>8.5095405864464596E-2</c:v>
                </c:pt>
                <c:pt idx="7610">
                  <c:v>0.19398522893116199</c:v>
                </c:pt>
                <c:pt idx="7611">
                  <c:v>0.17364887384701899</c:v>
                </c:pt>
                <c:pt idx="7612">
                  <c:v>0.19412036977790501</c:v>
                </c:pt>
                <c:pt idx="7613">
                  <c:v>0.194515893779628</c:v>
                </c:pt>
                <c:pt idx="7614">
                  <c:v>0.195426690192053</c:v>
                </c:pt>
                <c:pt idx="7615">
                  <c:v>0.175296381246002</c:v>
                </c:pt>
                <c:pt idx="7616">
                  <c:v>-5.6449118501451803E-2</c:v>
                </c:pt>
                <c:pt idx="7617">
                  <c:v>8.5869123069982095E-2</c:v>
                </c:pt>
                <c:pt idx="7618">
                  <c:v>0.175443019984968</c:v>
                </c:pt>
                <c:pt idx="7619">
                  <c:v>0.19453755999190001</c:v>
                </c:pt>
                <c:pt idx="7620">
                  <c:v>0.17717954515860401</c:v>
                </c:pt>
                <c:pt idx="7621">
                  <c:v>8.6570322988644394E-2</c:v>
                </c:pt>
                <c:pt idx="7622">
                  <c:v>0.177535231511533</c:v>
                </c:pt>
                <c:pt idx="7623">
                  <c:v>0.19441911063020301</c:v>
                </c:pt>
                <c:pt idx="7624">
                  <c:v>8.6769434562123104E-2</c:v>
                </c:pt>
                <c:pt idx="7625">
                  <c:v>0.17827459562496301</c:v>
                </c:pt>
                <c:pt idx="7626">
                  <c:v>0.19537131253947801</c:v>
                </c:pt>
                <c:pt idx="7627">
                  <c:v>-5.3792657104349398E-2</c:v>
                </c:pt>
                <c:pt idx="7628">
                  <c:v>0.19552450513717501</c:v>
                </c:pt>
                <c:pt idx="7629">
                  <c:v>8.7192283044025001E-2</c:v>
                </c:pt>
                <c:pt idx="7630">
                  <c:v>-5.2214415194398102E-2</c:v>
                </c:pt>
                <c:pt idx="7631">
                  <c:v>8.6407302721799306E-2</c:v>
                </c:pt>
                <c:pt idx="7632">
                  <c:v>0.19789987588869901</c:v>
                </c:pt>
                <c:pt idx="7633">
                  <c:v>8.6800094843720199E-2</c:v>
                </c:pt>
                <c:pt idx="7634">
                  <c:v>0.224368298980264</c:v>
                </c:pt>
                <c:pt idx="7635">
                  <c:v>0.194437921479617</c:v>
                </c:pt>
                <c:pt idx="7636">
                  <c:v>-4.8555693721896297E-2</c:v>
                </c:pt>
                <c:pt idx="7637">
                  <c:v>8.6501928129847402E-2</c:v>
                </c:pt>
                <c:pt idx="7638">
                  <c:v>0.22421950150671799</c:v>
                </c:pt>
                <c:pt idx="7639">
                  <c:v>0.19365533593742101</c:v>
                </c:pt>
                <c:pt idx="7640">
                  <c:v>0.182781608506879</c:v>
                </c:pt>
                <c:pt idx="7641">
                  <c:v>8.7707125859639995E-2</c:v>
                </c:pt>
                <c:pt idx="7642">
                  <c:v>0.19567104442578401</c:v>
                </c:pt>
                <c:pt idx="7643">
                  <c:v>0.195428888758199</c:v>
                </c:pt>
                <c:pt idx="7644">
                  <c:v>0.195868840080764</c:v>
                </c:pt>
                <c:pt idx="7645">
                  <c:v>0.196560827205225</c:v>
                </c:pt>
                <c:pt idx="7646">
                  <c:v>0.19590358323736201</c:v>
                </c:pt>
                <c:pt idx="7647">
                  <c:v>0.19567235090879301</c:v>
                </c:pt>
                <c:pt idx="7648">
                  <c:v>-4.5925747648788498E-2</c:v>
                </c:pt>
                <c:pt idx="7649">
                  <c:v>-4.5825177757537999E-2</c:v>
                </c:pt>
                <c:pt idx="7650">
                  <c:v>0.19519419102382701</c:v>
                </c:pt>
                <c:pt idx="7651">
                  <c:v>8.8582158303518399E-2</c:v>
                </c:pt>
                <c:pt idx="7652">
                  <c:v>0.18586234297651</c:v>
                </c:pt>
                <c:pt idx="7653">
                  <c:v>0.195148001497886</c:v>
                </c:pt>
                <c:pt idx="7654">
                  <c:v>-4.3605716929375898E-2</c:v>
                </c:pt>
                <c:pt idx="7655">
                  <c:v>0.186927707072398</c:v>
                </c:pt>
                <c:pt idx="7656">
                  <c:v>0.19477923730722099</c:v>
                </c:pt>
                <c:pt idx="7657">
                  <c:v>0.19449103971776299</c:v>
                </c:pt>
                <c:pt idx="7658">
                  <c:v>0.188732654127681</c:v>
                </c:pt>
                <c:pt idx="7659">
                  <c:v>0.189179021307958</c:v>
                </c:pt>
                <c:pt idx="7660">
                  <c:v>-4.0309270890430897E-2</c:v>
                </c:pt>
                <c:pt idx="7661">
                  <c:v>0.19000551402785101</c:v>
                </c:pt>
                <c:pt idx="7662">
                  <c:v>0.19094112569095101</c:v>
                </c:pt>
                <c:pt idx="7663">
                  <c:v>-3.78843425930303E-2</c:v>
                </c:pt>
                <c:pt idx="7664">
                  <c:v>0.19146152101858499</c:v>
                </c:pt>
                <c:pt idx="7665">
                  <c:v>0.19249037093957899</c:v>
                </c:pt>
                <c:pt idx="7666">
                  <c:v>0.19296354642772501</c:v>
                </c:pt>
                <c:pt idx="7667">
                  <c:v>0.19391339123322601</c:v>
                </c:pt>
                <c:pt idx="7668">
                  <c:v>0.19267239199792399</c:v>
                </c:pt>
                <c:pt idx="7669">
                  <c:v>-3.3752869003992499E-2</c:v>
                </c:pt>
                <c:pt idx="7670">
                  <c:v>0.19217340322071599</c:v>
                </c:pt>
                <c:pt idx="7671">
                  <c:v>0.19204236416223999</c:v>
                </c:pt>
                <c:pt idx="7672">
                  <c:v>8.9246823666568206E-2</c:v>
                </c:pt>
                <c:pt idx="7673">
                  <c:v>0.19241750047921699</c:v>
                </c:pt>
                <c:pt idx="7674">
                  <c:v>0.19641084512528301</c:v>
                </c:pt>
                <c:pt idx="7675">
                  <c:v>8.95190986646765E-2</c:v>
                </c:pt>
                <c:pt idx="7676">
                  <c:v>-3.1775921586046703E-2</c:v>
                </c:pt>
                <c:pt idx="7677">
                  <c:v>0.193121533317931</c:v>
                </c:pt>
                <c:pt idx="7678">
                  <c:v>0.19289446262656301</c:v>
                </c:pt>
                <c:pt idx="7679">
                  <c:v>8.9847545424539002E-2</c:v>
                </c:pt>
                <c:pt idx="7680">
                  <c:v>9.0074782773636106E-2</c:v>
                </c:pt>
                <c:pt idx="7681">
                  <c:v>0.19339901364439399</c:v>
                </c:pt>
                <c:pt idx="7682">
                  <c:v>0.19382984989143301</c:v>
                </c:pt>
                <c:pt idx="7683">
                  <c:v>0.19824229350639699</c:v>
                </c:pt>
                <c:pt idx="7684">
                  <c:v>0.199358935455273</c:v>
                </c:pt>
                <c:pt idx="7685">
                  <c:v>0.19979894389091901</c:v>
                </c:pt>
                <c:pt idx="7686">
                  <c:v>9.0889084752878893E-2</c:v>
                </c:pt>
                <c:pt idx="7687">
                  <c:v>0.19494543956045601</c:v>
                </c:pt>
                <c:pt idx="7688">
                  <c:v>0.19487928336108601</c:v>
                </c:pt>
                <c:pt idx="7689">
                  <c:v>-2.9897494230337999E-2</c:v>
                </c:pt>
                <c:pt idx="7690">
                  <c:v>0.20099391215404</c:v>
                </c:pt>
                <c:pt idx="7691">
                  <c:v>0.20198759110277301</c:v>
                </c:pt>
                <c:pt idx="7692">
                  <c:v>0.202732548035406</c:v>
                </c:pt>
                <c:pt idx="7693">
                  <c:v>0.19559013154090299</c:v>
                </c:pt>
                <c:pt idx="7694">
                  <c:v>-2.7164708388858799E-2</c:v>
                </c:pt>
                <c:pt idx="7695">
                  <c:v>0.203188313374145</c:v>
                </c:pt>
                <c:pt idx="7696">
                  <c:v>0.19491588917759201</c:v>
                </c:pt>
                <c:pt idx="7697">
                  <c:v>9.2182279033011599E-2</c:v>
                </c:pt>
                <c:pt idx="7698">
                  <c:v>0.20443720696853299</c:v>
                </c:pt>
                <c:pt idx="7699">
                  <c:v>0.20554962127032</c:v>
                </c:pt>
                <c:pt idx="7700">
                  <c:v>-2.405793047279E-2</c:v>
                </c:pt>
                <c:pt idx="7701">
                  <c:v>0.20602605306827099</c:v>
                </c:pt>
                <c:pt idx="7702">
                  <c:v>0.195731153090277</c:v>
                </c:pt>
                <c:pt idx="7703">
                  <c:v>0.195611258438256</c:v>
                </c:pt>
                <c:pt idx="7704">
                  <c:v>0.20713489515768299</c:v>
                </c:pt>
                <c:pt idx="7705">
                  <c:v>9.4014984477719096E-2</c:v>
                </c:pt>
                <c:pt idx="7706">
                  <c:v>0.19556306691011499</c:v>
                </c:pt>
                <c:pt idx="7707">
                  <c:v>9.4157180718214106E-2</c:v>
                </c:pt>
                <c:pt idx="7708">
                  <c:v>0.196042341758212</c:v>
                </c:pt>
                <c:pt idx="7709">
                  <c:v>0.196446028060382</c:v>
                </c:pt>
                <c:pt idx="7710">
                  <c:v>0.20969869803722499</c:v>
                </c:pt>
                <c:pt idx="7711">
                  <c:v>-2.1012167290945901E-2</c:v>
                </c:pt>
                <c:pt idx="7712">
                  <c:v>0.197165724116494</c:v>
                </c:pt>
                <c:pt idx="7713">
                  <c:v>0.19702090347168999</c:v>
                </c:pt>
                <c:pt idx="7714">
                  <c:v>0.21036228024011799</c:v>
                </c:pt>
                <c:pt idx="7715">
                  <c:v>0.21117165106694299</c:v>
                </c:pt>
                <c:pt idx="7716">
                  <c:v>0.21235981848977001</c:v>
                </c:pt>
                <c:pt idx="7717">
                  <c:v>0.19763709700430299</c:v>
                </c:pt>
                <c:pt idx="7718">
                  <c:v>9.6043166063061E-2</c:v>
                </c:pt>
                <c:pt idx="7719">
                  <c:v>0.198651798338146</c:v>
                </c:pt>
                <c:pt idx="7720">
                  <c:v>0.213681532700916</c:v>
                </c:pt>
                <c:pt idx="7721">
                  <c:v>0.198764512843386</c:v>
                </c:pt>
                <c:pt idx="7722">
                  <c:v>0.199200607515682</c:v>
                </c:pt>
                <c:pt idx="7723">
                  <c:v>0.20036572159149199</c:v>
                </c:pt>
                <c:pt idx="7724">
                  <c:v>0.20025230908868299</c:v>
                </c:pt>
                <c:pt idx="7725">
                  <c:v>-2.0041154864962898E-2</c:v>
                </c:pt>
                <c:pt idx="7726">
                  <c:v>0.200119177484648</c:v>
                </c:pt>
                <c:pt idx="7727">
                  <c:v>0.20071513162062099</c:v>
                </c:pt>
                <c:pt idx="7728">
                  <c:v>-1.90462958335232E-2</c:v>
                </c:pt>
                <c:pt idx="7729">
                  <c:v>0.199681675505093</c:v>
                </c:pt>
                <c:pt idx="7730">
                  <c:v>9.7124597594947806E-2</c:v>
                </c:pt>
                <c:pt idx="7731">
                  <c:v>9.7251805031638605E-2</c:v>
                </c:pt>
                <c:pt idx="7732">
                  <c:v>-1.9396939951361401E-2</c:v>
                </c:pt>
                <c:pt idx="7733">
                  <c:v>0.216668168689609</c:v>
                </c:pt>
                <c:pt idx="7734">
                  <c:v>9.6848077395674997E-2</c:v>
                </c:pt>
                <c:pt idx="7735">
                  <c:v>0.20089221487687201</c:v>
                </c:pt>
                <c:pt idx="7736">
                  <c:v>-1.7335499838030299E-2</c:v>
                </c:pt>
                <c:pt idx="7737">
                  <c:v>0.200226659558533</c:v>
                </c:pt>
                <c:pt idx="7738">
                  <c:v>0.201082699373937</c:v>
                </c:pt>
                <c:pt idx="7739">
                  <c:v>-1.70866897322858E-2</c:v>
                </c:pt>
                <c:pt idx="7740">
                  <c:v>0.21871851830587499</c:v>
                </c:pt>
                <c:pt idx="7741">
                  <c:v>9.6952769576072295E-2</c:v>
                </c:pt>
                <c:pt idx="7742">
                  <c:v>0.21949390102198399</c:v>
                </c:pt>
                <c:pt idx="7743">
                  <c:v>0.201050770789307</c:v>
                </c:pt>
                <c:pt idx="7744">
                  <c:v>-1.6279460835080799E-2</c:v>
                </c:pt>
                <c:pt idx="7745">
                  <c:v>0.22058404299353601</c:v>
                </c:pt>
                <c:pt idx="7746">
                  <c:v>9.77192732817843E-2</c:v>
                </c:pt>
                <c:pt idx="7747">
                  <c:v>0.201487682689271</c:v>
                </c:pt>
                <c:pt idx="7748">
                  <c:v>0.22227414883240099</c:v>
                </c:pt>
                <c:pt idx="7749">
                  <c:v>9.8017144173893206E-2</c:v>
                </c:pt>
                <c:pt idx="7750">
                  <c:v>0.223129153308191</c:v>
                </c:pt>
                <c:pt idx="7751">
                  <c:v>0.22389108814157499</c:v>
                </c:pt>
                <c:pt idx="7752">
                  <c:v>-1.13795361534127E-2</c:v>
                </c:pt>
                <c:pt idx="7753">
                  <c:v>0.20035061666580001</c:v>
                </c:pt>
                <c:pt idx="7754">
                  <c:v>-1.07987403269758E-2</c:v>
                </c:pt>
                <c:pt idx="7755">
                  <c:v>0.20021585748481399</c:v>
                </c:pt>
                <c:pt idx="7756">
                  <c:v>0.22667904433679301</c:v>
                </c:pt>
                <c:pt idx="7757">
                  <c:v>-9.1879687058258001E-3</c:v>
                </c:pt>
                <c:pt idx="7758">
                  <c:v>9.7823184269071495E-2</c:v>
                </c:pt>
                <c:pt idx="7759">
                  <c:v>0.19994230087578399</c:v>
                </c:pt>
                <c:pt idx="7760">
                  <c:v>0.19970549165721899</c:v>
                </c:pt>
                <c:pt idx="7761">
                  <c:v>-7.6621056815032703E-3</c:v>
                </c:pt>
                <c:pt idx="7762">
                  <c:v>9.7732609247264401E-2</c:v>
                </c:pt>
                <c:pt idx="7763">
                  <c:v>0.19980573649897199</c:v>
                </c:pt>
                <c:pt idx="7764">
                  <c:v>0.200577271239199</c:v>
                </c:pt>
                <c:pt idx="7765">
                  <c:v>0.200520892389736</c:v>
                </c:pt>
                <c:pt idx="7766">
                  <c:v>0.20021781874154199</c:v>
                </c:pt>
                <c:pt idx="7767">
                  <c:v>0.230328947545788</c:v>
                </c:pt>
                <c:pt idx="7768">
                  <c:v>0.23176180294422399</c:v>
                </c:pt>
                <c:pt idx="7769">
                  <c:v>0.19942081514767401</c:v>
                </c:pt>
                <c:pt idx="7770">
                  <c:v>9.8601301537583105E-2</c:v>
                </c:pt>
                <c:pt idx="7771">
                  <c:v>-4.8489399638418796E-3</c:v>
                </c:pt>
                <c:pt idx="7772">
                  <c:v>0.233345341922229</c:v>
                </c:pt>
                <c:pt idx="7773">
                  <c:v>0.19913884592763301</c:v>
                </c:pt>
                <c:pt idx="7774">
                  <c:v>9.8644592181737101E-2</c:v>
                </c:pt>
                <c:pt idx="7775">
                  <c:v>0.19967951669458001</c:v>
                </c:pt>
                <c:pt idx="7776">
                  <c:v>-2.3066791072533501E-3</c:v>
                </c:pt>
                <c:pt idx="7777">
                  <c:v>9.8040035790546903E-2</c:v>
                </c:pt>
                <c:pt idx="7778">
                  <c:v>0.236052934056004</c:v>
                </c:pt>
                <c:pt idx="7779">
                  <c:v>9.82452790446392E-2</c:v>
                </c:pt>
                <c:pt idx="7780" formatCode="0.00E+00">
                  <c:v>-8.67591572613712E-4</c:v>
                </c:pt>
                <c:pt idx="7781">
                  <c:v>0.237379928979114</c:v>
                </c:pt>
                <c:pt idx="7782">
                  <c:v>0.23755382014948601</c:v>
                </c:pt>
                <c:pt idx="7783">
                  <c:v>0.198718041334114</c:v>
                </c:pt>
                <c:pt idx="7784">
                  <c:v>0.23729487827822399</c:v>
                </c:pt>
                <c:pt idx="7785">
                  <c:v>0.19859786650607</c:v>
                </c:pt>
                <c:pt idx="7786">
                  <c:v>0.19948143282403</c:v>
                </c:pt>
                <c:pt idx="7787">
                  <c:v>1.5755568920203401E-3</c:v>
                </c:pt>
                <c:pt idx="7788">
                  <c:v>0.199162807102856</c:v>
                </c:pt>
                <c:pt idx="7789">
                  <c:v>2.2812521725548499E-3</c:v>
                </c:pt>
                <c:pt idx="7790">
                  <c:v>9.7913674417095795E-2</c:v>
                </c:pt>
                <c:pt idx="7791">
                  <c:v>9.7965459072086994E-2</c:v>
                </c:pt>
                <c:pt idx="7792">
                  <c:v>3.17745023714306E-3</c:v>
                </c:pt>
                <c:pt idx="7793">
                  <c:v>0.198118517516362</c:v>
                </c:pt>
                <c:pt idx="7794">
                  <c:v>9.7848461326722494E-2</c:v>
                </c:pt>
                <c:pt idx="7795">
                  <c:v>9.7980807037560499E-2</c:v>
                </c:pt>
                <c:pt idx="7796">
                  <c:v>0.235118972138919</c:v>
                </c:pt>
                <c:pt idx="7797">
                  <c:v>0.235324921435384</c:v>
                </c:pt>
                <c:pt idx="7798">
                  <c:v>0.23525639969534401</c:v>
                </c:pt>
                <c:pt idx="7799">
                  <c:v>0.19967817065462101</c:v>
                </c:pt>
                <c:pt idx="7800">
                  <c:v>0.235409069438859</c:v>
                </c:pt>
                <c:pt idx="7801">
                  <c:v>0.23550498872239101</c:v>
                </c:pt>
                <c:pt idx="7802">
                  <c:v>0.23562015825201499</c:v>
                </c:pt>
                <c:pt idx="7803">
                  <c:v>8.3920542337846699E-3</c:v>
                </c:pt>
                <c:pt idx="7804">
                  <c:v>0.23595929607441499</c:v>
                </c:pt>
                <c:pt idx="7805">
                  <c:v>1.05505574031625E-2</c:v>
                </c:pt>
                <c:pt idx="7806">
                  <c:v>0.23646340121981499</c:v>
                </c:pt>
                <c:pt idx="7807">
                  <c:v>0.197015879887559</c:v>
                </c:pt>
                <c:pt idx="7808">
                  <c:v>1.22330133625034E-2</c:v>
                </c:pt>
                <c:pt idx="7809">
                  <c:v>9.8622722593995696E-2</c:v>
                </c:pt>
                <c:pt idx="7810">
                  <c:v>0.236589531815209</c:v>
                </c:pt>
                <c:pt idx="7811">
                  <c:v>0.23676383721816299</c:v>
                </c:pt>
                <c:pt idx="7812">
                  <c:v>1.5847114992330699E-2</c:v>
                </c:pt>
                <c:pt idx="7813">
                  <c:v>0.237432396160453</c:v>
                </c:pt>
                <c:pt idx="7814">
                  <c:v>0.19413286469079299</c:v>
                </c:pt>
                <c:pt idx="7815">
                  <c:v>0.19421359189590301</c:v>
                </c:pt>
                <c:pt idx="7816">
                  <c:v>0.194199728423779</c:v>
                </c:pt>
                <c:pt idx="7817">
                  <c:v>1.9081764373694601E-2</c:v>
                </c:pt>
                <c:pt idx="7818">
                  <c:v>2.0121404114008399E-2</c:v>
                </c:pt>
                <c:pt idx="7819">
                  <c:v>0.193478687176003</c:v>
                </c:pt>
                <c:pt idx="7820">
                  <c:v>0.23756713566865001</c:v>
                </c:pt>
                <c:pt idx="7821">
                  <c:v>0.19318032592920201</c:v>
                </c:pt>
                <c:pt idx="7822">
                  <c:v>9.8957566540954903E-2</c:v>
                </c:pt>
                <c:pt idx="7823">
                  <c:v>0.192712272633103</c:v>
                </c:pt>
                <c:pt idx="7824">
                  <c:v>0.23766030249116901</c:v>
                </c:pt>
                <c:pt idx="7825">
                  <c:v>2.2779772178240999E-2</c:v>
                </c:pt>
                <c:pt idx="7826">
                  <c:v>0.19239491991805799</c:v>
                </c:pt>
                <c:pt idx="7827">
                  <c:v>2.4424191602862601E-2</c:v>
                </c:pt>
                <c:pt idx="7828">
                  <c:v>0.23805833628088899</c:v>
                </c:pt>
                <c:pt idx="7829">
                  <c:v>9.9083323039143606E-2</c:v>
                </c:pt>
                <c:pt idx="7830">
                  <c:v>9.91817024664952E-2</c:v>
                </c:pt>
                <c:pt idx="7831">
                  <c:v>9.9111252407638406E-2</c:v>
                </c:pt>
                <c:pt idx="7832">
                  <c:v>0.19091435791217301</c:v>
                </c:pt>
                <c:pt idx="7833">
                  <c:v>2.7603724182486199E-2</c:v>
                </c:pt>
                <c:pt idx="7834">
                  <c:v>0.23787174749749701</c:v>
                </c:pt>
                <c:pt idx="7835">
                  <c:v>9.9035549843219994E-2</c:v>
                </c:pt>
                <c:pt idx="7836">
                  <c:v>2.9709263712160101E-2</c:v>
                </c:pt>
                <c:pt idx="7837">
                  <c:v>9.8631222293444898E-2</c:v>
                </c:pt>
                <c:pt idx="7838">
                  <c:v>3.0226319343812799E-2</c:v>
                </c:pt>
                <c:pt idx="7839">
                  <c:v>0.19011307917814099</c:v>
                </c:pt>
                <c:pt idx="7840">
                  <c:v>3.0284837851312099E-2</c:v>
                </c:pt>
                <c:pt idx="7841">
                  <c:v>0.18935629434553899</c:v>
                </c:pt>
                <c:pt idx="7842">
                  <c:v>0.237252326303695</c:v>
                </c:pt>
                <c:pt idx="7843">
                  <c:v>0.18917039774705099</c:v>
                </c:pt>
                <c:pt idx="7844">
                  <c:v>9.87298447845434E-2</c:v>
                </c:pt>
                <c:pt idx="7845">
                  <c:v>0.18875256506551599</c:v>
                </c:pt>
                <c:pt idx="7846">
                  <c:v>3.3509406326468899E-2</c:v>
                </c:pt>
                <c:pt idx="7847">
                  <c:v>0.23752876916028401</c:v>
                </c:pt>
                <c:pt idx="7848">
                  <c:v>0.187903054277195</c:v>
                </c:pt>
                <c:pt idx="7849">
                  <c:v>0.23785233783991999</c:v>
                </c:pt>
                <c:pt idx="7850">
                  <c:v>0.238088713143709</c:v>
                </c:pt>
                <c:pt idx="7851">
                  <c:v>0.23816233982054399</c:v>
                </c:pt>
                <c:pt idx="7852">
                  <c:v>0.23843030484507399</c:v>
                </c:pt>
                <c:pt idx="7853">
                  <c:v>0.238740700284365</c:v>
                </c:pt>
                <c:pt idx="7854">
                  <c:v>0.23837215876675899</c:v>
                </c:pt>
                <c:pt idx="7855">
                  <c:v>0.23805273909832</c:v>
                </c:pt>
                <c:pt idx="7856">
                  <c:v>0.100270965334861</c:v>
                </c:pt>
                <c:pt idx="7857">
                  <c:v>0.23797695793710799</c:v>
                </c:pt>
                <c:pt idx="7858">
                  <c:v>0.100408571170987</c:v>
                </c:pt>
                <c:pt idx="7859">
                  <c:v>0.18622416247859599</c:v>
                </c:pt>
                <c:pt idx="7860">
                  <c:v>0.100278857428566</c:v>
                </c:pt>
                <c:pt idx="7861">
                  <c:v>4.3767189574217401E-2</c:v>
                </c:pt>
                <c:pt idx="7862">
                  <c:v>0.18543092707494199</c:v>
                </c:pt>
                <c:pt idx="7863">
                  <c:v>0.10027421023178</c:v>
                </c:pt>
                <c:pt idx="7864">
                  <c:v>0.23752898275089601</c:v>
                </c:pt>
                <c:pt idx="7865">
                  <c:v>0.10069479084251701</c:v>
                </c:pt>
                <c:pt idx="7866">
                  <c:v>4.5147802454789498E-2</c:v>
                </c:pt>
                <c:pt idx="7867">
                  <c:v>0.18534874315754499</c:v>
                </c:pt>
                <c:pt idx="7868">
                  <c:v>4.5275134726190699E-2</c:v>
                </c:pt>
                <c:pt idx="7869">
                  <c:v>0.185650643513741</c:v>
                </c:pt>
                <c:pt idx="7870">
                  <c:v>0.10094469903080799</c:v>
                </c:pt>
                <c:pt idx="7871">
                  <c:v>0.23653067850523099</c:v>
                </c:pt>
                <c:pt idx="7872">
                  <c:v>0.23688597217221299</c:v>
                </c:pt>
                <c:pt idx="7873">
                  <c:v>0.101511559201552</c:v>
                </c:pt>
                <c:pt idx="7874">
                  <c:v>0.23671848525795799</c:v>
                </c:pt>
                <c:pt idx="7875">
                  <c:v>0.236851622644207</c:v>
                </c:pt>
                <c:pt idx="7876">
                  <c:v>0.185137814220842</c:v>
                </c:pt>
                <c:pt idx="7877">
                  <c:v>0.18506085225111499</c:v>
                </c:pt>
                <c:pt idx="7878">
                  <c:v>5.0632326218862399E-2</c:v>
                </c:pt>
                <c:pt idx="7879">
                  <c:v>0.184549539487739</c:v>
                </c:pt>
                <c:pt idx="7880">
                  <c:v>0.18549776618467301</c:v>
                </c:pt>
                <c:pt idx="7881">
                  <c:v>0.101999509264366</c:v>
                </c:pt>
                <c:pt idx="7882">
                  <c:v>0.23681260254985201</c:v>
                </c:pt>
                <c:pt idx="7883">
                  <c:v>0.18557296510710899</c:v>
                </c:pt>
                <c:pt idx="7884">
                  <c:v>0.236768155039522</c:v>
                </c:pt>
                <c:pt idx="7885">
                  <c:v>0.102596079700689</c:v>
                </c:pt>
                <c:pt idx="7886">
                  <c:v>0.18645987619402701</c:v>
                </c:pt>
                <c:pt idx="7887">
                  <c:v>0.23532395637124501</c:v>
                </c:pt>
                <c:pt idx="7888">
                  <c:v>0.18713430041159401</c:v>
                </c:pt>
                <c:pt idx="7889">
                  <c:v>0.23569457945267699</c:v>
                </c:pt>
                <c:pt idx="7890">
                  <c:v>5.2135834495113102E-2</c:v>
                </c:pt>
                <c:pt idx="7891">
                  <c:v>0.187009183573528</c:v>
                </c:pt>
                <c:pt idx="7892">
                  <c:v>0.10322225056164699</c:v>
                </c:pt>
                <c:pt idx="7893">
                  <c:v>0.235443829530077</c:v>
                </c:pt>
                <c:pt idx="7894">
                  <c:v>0.10339216421071</c:v>
                </c:pt>
                <c:pt idx="7895">
                  <c:v>5.4736864010456701E-2</c:v>
                </c:pt>
                <c:pt idx="7896">
                  <c:v>0.235138172489605</c:v>
                </c:pt>
                <c:pt idx="7897">
                  <c:v>0.23540807664309599</c:v>
                </c:pt>
                <c:pt idx="7898">
                  <c:v>0.103989760068374</c:v>
                </c:pt>
                <c:pt idx="7899">
                  <c:v>0.185627140524739</c:v>
                </c:pt>
                <c:pt idx="7900">
                  <c:v>0.235074936101273</c:v>
                </c:pt>
                <c:pt idx="7901">
                  <c:v>0.18611617472761899</c:v>
                </c:pt>
                <c:pt idx="7902">
                  <c:v>5.7116107528859497E-2</c:v>
                </c:pt>
                <c:pt idx="7903">
                  <c:v>5.7741700843919497E-2</c:v>
                </c:pt>
                <c:pt idx="7904">
                  <c:v>0.23475611060888099</c:v>
                </c:pt>
                <c:pt idx="7905">
                  <c:v>0.185851303219047</c:v>
                </c:pt>
                <c:pt idx="7906">
                  <c:v>0.234874228728847</c:v>
                </c:pt>
                <c:pt idx="7907">
                  <c:v>6.0259782115628803E-2</c:v>
                </c:pt>
                <c:pt idx="7908">
                  <c:v>-0.13182756640477999</c:v>
                </c:pt>
                <c:pt idx="7909">
                  <c:v>0.184686477838862</c:v>
                </c:pt>
                <c:pt idx="7910">
                  <c:v>-5.6962440153724703E-2</c:v>
                </c:pt>
                <c:pt idx="7911">
                  <c:v>-0.17684791765920499</c:v>
                </c:pt>
                <c:pt idx="7912">
                  <c:v>0.18324831547940801</c:v>
                </c:pt>
                <c:pt idx="7913">
                  <c:v>-0.14205680179999999</c:v>
                </c:pt>
                <c:pt idx="7914">
                  <c:v>-6.1081708742321501E-2</c:v>
                </c:pt>
                <c:pt idx="7915">
                  <c:v>0.23560557145689701</c:v>
                </c:pt>
                <c:pt idx="7916">
                  <c:v>-6.1337971607338303E-2</c:v>
                </c:pt>
                <c:pt idx="7917">
                  <c:v>-6.12151003188545E-2</c:v>
                </c:pt>
                <c:pt idx="7918">
                  <c:v>-0.131013821883011</c:v>
                </c:pt>
                <c:pt idx="7919">
                  <c:v>0.181179272591239</c:v>
                </c:pt>
                <c:pt idx="7920">
                  <c:v>-0.12952868274180299</c:v>
                </c:pt>
                <c:pt idx="7921">
                  <c:v>0.101390780523909</c:v>
                </c:pt>
                <c:pt idx="7922">
                  <c:v>-0.180504338767738</c:v>
                </c:pt>
                <c:pt idx="7923">
                  <c:v>6.4708440558570293E-2</c:v>
                </c:pt>
                <c:pt idx="7924">
                  <c:v>-6.6977504074357E-2</c:v>
                </c:pt>
                <c:pt idx="7925">
                  <c:v>-0.13829844555919801</c:v>
                </c:pt>
                <c:pt idx="7926">
                  <c:v>0.17753694453145</c:v>
                </c:pt>
                <c:pt idx="7927">
                  <c:v>-0.18240344627501101</c:v>
                </c:pt>
                <c:pt idx="7928">
                  <c:v>9.8954849584447904E-2</c:v>
                </c:pt>
                <c:pt idx="7929">
                  <c:v>-7.0127819501308697E-2</c:v>
                </c:pt>
                <c:pt idx="7930">
                  <c:v>-6.9275695105266599E-2</c:v>
                </c:pt>
                <c:pt idx="7931">
                  <c:v>9.8809392870814902E-2</c:v>
                </c:pt>
                <c:pt idx="7932">
                  <c:v>-6.95837912732412E-2</c:v>
                </c:pt>
                <c:pt idx="7933">
                  <c:v>-0.12865297966499301</c:v>
                </c:pt>
                <c:pt idx="7934">
                  <c:v>9.7862558335570005E-2</c:v>
                </c:pt>
                <c:pt idx="7935">
                  <c:v>-0.13668784521687299</c:v>
                </c:pt>
                <c:pt idx="7936">
                  <c:v>0.17556041373953901</c:v>
                </c:pt>
                <c:pt idx="7937">
                  <c:v>-0.18432321881539901</c:v>
                </c:pt>
                <c:pt idx="7938">
                  <c:v>-0.184777737499325</c:v>
                </c:pt>
                <c:pt idx="7939">
                  <c:v>0.17449786703533901</c:v>
                </c:pt>
                <c:pt idx="7940">
                  <c:v>-0.18518220213115</c:v>
                </c:pt>
                <c:pt idx="7941">
                  <c:v>9.6111511486388204E-2</c:v>
                </c:pt>
                <c:pt idx="7942">
                  <c:v>-0.12668204752540599</c:v>
                </c:pt>
                <c:pt idx="7943">
                  <c:v>0.17159749685620601</c:v>
                </c:pt>
                <c:pt idx="7944">
                  <c:v>-7.81066450006309E-2</c:v>
                </c:pt>
                <c:pt idx="7945">
                  <c:v>-0.132213014978285</c:v>
                </c:pt>
                <c:pt idx="7946">
                  <c:v>0.17150183326069399</c:v>
                </c:pt>
                <c:pt idx="7947">
                  <c:v>-0.13287026460659099</c:v>
                </c:pt>
                <c:pt idx="7948">
                  <c:v>-0.12609626742480701</c:v>
                </c:pt>
                <c:pt idx="7949">
                  <c:v>0.23497094608566901</c:v>
                </c:pt>
                <c:pt idx="7950">
                  <c:v>-7.8375717710849904E-2</c:v>
                </c:pt>
                <c:pt idx="7951">
                  <c:v>-7.8068490223307099E-2</c:v>
                </c:pt>
                <c:pt idx="7952">
                  <c:v>-0.18832805382383799</c:v>
                </c:pt>
                <c:pt idx="7953">
                  <c:v>0.17103245381340801</c:v>
                </c:pt>
                <c:pt idx="7954">
                  <c:v>-7.9318183093993203E-2</c:v>
                </c:pt>
                <c:pt idx="7955">
                  <c:v>0.172263159025938</c:v>
                </c:pt>
                <c:pt idx="7956">
                  <c:v>-7.6834083875050599E-2</c:v>
                </c:pt>
                <c:pt idx="7957">
                  <c:v>-0.18864536625483899</c:v>
                </c:pt>
                <c:pt idx="7958">
                  <c:v>9.2050398518629395E-2</c:v>
                </c:pt>
                <c:pt idx="7959">
                  <c:v>-0.189086013549112</c:v>
                </c:pt>
                <c:pt idx="7960">
                  <c:v>0.17128216398593399</c:v>
                </c:pt>
                <c:pt idx="7961">
                  <c:v>-0.12546418457073899</c:v>
                </c:pt>
                <c:pt idx="7962">
                  <c:v>-8.0890224616350703E-2</c:v>
                </c:pt>
                <c:pt idx="7963">
                  <c:v>6.53716488722553E-2</c:v>
                </c:pt>
                <c:pt idx="7964">
                  <c:v>-0.124732669714146</c:v>
                </c:pt>
                <c:pt idx="7965">
                  <c:v>0.16874628715043299</c:v>
                </c:pt>
                <c:pt idx="7966">
                  <c:v>-0.123875467468264</c:v>
                </c:pt>
                <c:pt idx="7967">
                  <c:v>0.16735288244403301</c:v>
                </c:pt>
                <c:pt idx="7968">
                  <c:v>-0.12861916942757201</c:v>
                </c:pt>
                <c:pt idx="7969">
                  <c:v>-0.122463856553372</c:v>
                </c:pt>
                <c:pt idx="7970">
                  <c:v>0.23472870488254799</c:v>
                </c:pt>
                <c:pt idx="7971">
                  <c:v>-8.9113977447527207E-2</c:v>
                </c:pt>
                <c:pt idx="7972">
                  <c:v>-8.7241867829999403E-2</c:v>
                </c:pt>
                <c:pt idx="7973">
                  <c:v>-8.6932485965068002E-2</c:v>
                </c:pt>
                <c:pt idx="7974">
                  <c:v>6.7869890836122396E-2</c:v>
                </c:pt>
                <c:pt idx="7975">
                  <c:v>-0.193462658956677</c:v>
                </c:pt>
                <c:pt idx="7976">
                  <c:v>0.23454582366961099</c:v>
                </c:pt>
                <c:pt idx="7977">
                  <c:v>-0.194075880066582</c:v>
                </c:pt>
                <c:pt idx="7978">
                  <c:v>-9.1702557827110606E-2</c:v>
                </c:pt>
                <c:pt idx="7979">
                  <c:v>7.0413667887602102E-2</c:v>
                </c:pt>
                <c:pt idx="7980">
                  <c:v>-9.2415160383180803E-2</c:v>
                </c:pt>
                <c:pt idx="7981">
                  <c:v>0.234395290672745</c:v>
                </c:pt>
                <c:pt idx="7982">
                  <c:v>-0.11926078558448699</c:v>
                </c:pt>
                <c:pt idx="7983">
                  <c:v>-0.119618742314212</c:v>
                </c:pt>
                <c:pt idx="7984">
                  <c:v>0.23496907471020001</c:v>
                </c:pt>
                <c:pt idx="7985">
                  <c:v>-9.5755517897962494E-2</c:v>
                </c:pt>
                <c:pt idx="7986">
                  <c:v>-0.122744149842144</c:v>
                </c:pt>
                <c:pt idx="7987">
                  <c:v>-9.6580577173066104E-2</c:v>
                </c:pt>
                <c:pt idx="7988">
                  <c:v>0.16088845340889399</c:v>
                </c:pt>
                <c:pt idx="7989">
                  <c:v>-0.117926948620642</c:v>
                </c:pt>
                <c:pt idx="7990">
                  <c:v>8.4935509358948905E-2</c:v>
                </c:pt>
                <c:pt idx="7991">
                  <c:v>-9.7418489844247294E-2</c:v>
                </c:pt>
                <c:pt idx="7992">
                  <c:v>-0.19728711218683001</c:v>
                </c:pt>
                <c:pt idx="7993">
                  <c:v>8.3245784324341696E-2</c:v>
                </c:pt>
                <c:pt idx="7994">
                  <c:v>-0.19783836624812001</c:v>
                </c:pt>
                <c:pt idx="7995">
                  <c:v>0.23464163728231599</c:v>
                </c:pt>
                <c:pt idx="7996">
                  <c:v>-0.10165467184088101</c:v>
                </c:pt>
                <c:pt idx="7997">
                  <c:v>-0.10150818560274499</c:v>
                </c:pt>
                <c:pt idx="7998">
                  <c:v>7.34920587726548E-2</c:v>
                </c:pt>
                <c:pt idx="7999">
                  <c:v>-0.11537744127819299</c:v>
                </c:pt>
                <c:pt idx="8000">
                  <c:v>-0.19935897751160001</c:v>
                </c:pt>
                <c:pt idx="8001">
                  <c:v>0.15401864472205401</c:v>
                </c:pt>
                <c:pt idx="8002">
                  <c:v>-0.116321227578493</c:v>
                </c:pt>
                <c:pt idx="8003">
                  <c:v>0.23486514547868501</c:v>
                </c:pt>
                <c:pt idx="8004">
                  <c:v>-0.11201057851790699</c:v>
                </c:pt>
                <c:pt idx="8005">
                  <c:v>-0.109372104287077</c:v>
                </c:pt>
                <c:pt idx="8006">
                  <c:v>0.151473557005989</c:v>
                </c:pt>
                <c:pt idx="8007">
                  <c:v>-0.112165946027223</c:v>
                </c:pt>
                <c:pt idx="8008">
                  <c:v>-0.111408228324075</c:v>
                </c:pt>
                <c:pt idx="8009">
                  <c:v>0.14860079864322501</c:v>
                </c:pt>
                <c:pt idx="8010">
                  <c:v>-0.112760164188626</c:v>
                </c:pt>
                <c:pt idx="8011">
                  <c:v>-0.111185269887701</c:v>
                </c:pt>
                <c:pt idx="8012">
                  <c:v>0.23512641505465201</c:v>
                </c:pt>
                <c:pt idx="8013">
                  <c:v>-0.111657456522369</c:v>
                </c:pt>
                <c:pt idx="8014">
                  <c:v>-0.201060604594204</c:v>
                </c:pt>
                <c:pt idx="8015">
                  <c:v>7.9107955255321605E-2</c:v>
                </c:pt>
                <c:pt idx="8016">
                  <c:v>-0.109172237930125</c:v>
                </c:pt>
                <c:pt idx="8017">
                  <c:v>-0.10887326672161</c:v>
                </c:pt>
                <c:pt idx="8018">
                  <c:v>0.23528202743306301</c:v>
                </c:pt>
                <c:pt idx="8019">
                  <c:v>-0.116734794298959</c:v>
                </c:pt>
                <c:pt idx="8020">
                  <c:v>-0.11583279037500301</c:v>
                </c:pt>
                <c:pt idx="8021">
                  <c:v>8.0866429615480101E-2</c:v>
                </c:pt>
                <c:pt idx="8022">
                  <c:v>-0.20241513770076699</c:v>
                </c:pt>
                <c:pt idx="8023">
                  <c:v>0.23512183408345999</c:v>
                </c:pt>
                <c:pt idx="8024">
                  <c:v>-0.106714131316216</c:v>
                </c:pt>
                <c:pt idx="8025">
                  <c:v>-0.119637374709892</c:v>
                </c:pt>
                <c:pt idx="8026">
                  <c:v>7.6268878348972696E-2</c:v>
                </c:pt>
                <c:pt idx="8027">
                  <c:v>-0.118481952931083</c:v>
                </c:pt>
                <c:pt idx="8028">
                  <c:v>-0.118051042420055</c:v>
                </c:pt>
                <c:pt idx="8029">
                  <c:v>0.23393478307924701</c:v>
                </c:pt>
                <c:pt idx="8030">
                  <c:v>-0.105460479418098</c:v>
                </c:pt>
                <c:pt idx="8031">
                  <c:v>-0.10713551677463599</c:v>
                </c:pt>
                <c:pt idx="8032">
                  <c:v>-0.120131908572913</c:v>
                </c:pt>
                <c:pt idx="8033">
                  <c:v>8.1202451393949895E-2</c:v>
                </c:pt>
                <c:pt idx="8034">
                  <c:v>-0.120245279809997</c:v>
                </c:pt>
                <c:pt idx="8035">
                  <c:v>0.233333382389836</c:v>
                </c:pt>
                <c:pt idx="8036">
                  <c:v>-0.20445145476672</c:v>
                </c:pt>
                <c:pt idx="8037">
                  <c:v>-0.10450799356634299</c:v>
                </c:pt>
                <c:pt idx="8038">
                  <c:v>0.233288459942704</c:v>
                </c:pt>
                <c:pt idx="8039">
                  <c:v>-0.12253741561498201</c:v>
                </c:pt>
                <c:pt idx="8040">
                  <c:v>-0.12067426174889299</c:v>
                </c:pt>
                <c:pt idx="8041">
                  <c:v>0.14429934068372699</c:v>
                </c:pt>
                <c:pt idx="8042">
                  <c:v>-0.20546324714132699</c:v>
                </c:pt>
                <c:pt idx="8043">
                  <c:v>0.21371672715498199</c:v>
                </c:pt>
                <c:pt idx="8044">
                  <c:v>-0.122301671368908</c:v>
                </c:pt>
                <c:pt idx="8045">
                  <c:v>-0.103459810738187</c:v>
                </c:pt>
                <c:pt idx="8046">
                  <c:v>0.142934055086022</c:v>
                </c:pt>
                <c:pt idx="8047">
                  <c:v>-0.206202340641679</c:v>
                </c:pt>
                <c:pt idx="8048">
                  <c:v>0.14208178337401001</c:v>
                </c:pt>
                <c:pt idx="8049">
                  <c:v>-1.8411491791541501E-2</c:v>
                </c:pt>
                <c:pt idx="8050">
                  <c:v>-0.122998243361692</c:v>
                </c:pt>
                <c:pt idx="8051">
                  <c:v>7.9252943899302805E-2</c:v>
                </c:pt>
                <c:pt idx="8052">
                  <c:v>-0.106783509440345</c:v>
                </c:pt>
                <c:pt idx="8053">
                  <c:v>0.232036494761764</c:v>
                </c:pt>
                <c:pt idx="8054">
                  <c:v>-0.124389192514591</c:v>
                </c:pt>
                <c:pt idx="8055">
                  <c:v>-0.12403400587963</c:v>
                </c:pt>
                <c:pt idx="8056">
                  <c:v>-0.20775346714483001</c:v>
                </c:pt>
                <c:pt idx="8057">
                  <c:v>0.21535921269064601</c:v>
                </c:pt>
                <c:pt idx="8058">
                  <c:v>-0.100497834283442</c:v>
                </c:pt>
                <c:pt idx="8059">
                  <c:v>0.140761162610097</c:v>
                </c:pt>
                <c:pt idx="8060">
                  <c:v>-0.12638283363275701</c:v>
                </c:pt>
                <c:pt idx="8061">
                  <c:v>-0.103653502105087</c:v>
                </c:pt>
                <c:pt idx="8062">
                  <c:v>0.13966491095565001</c:v>
                </c:pt>
                <c:pt idx="8063">
                  <c:v>-0.103256280260417</c:v>
                </c:pt>
                <c:pt idx="8064">
                  <c:v>-0.12798571578481299</c:v>
                </c:pt>
                <c:pt idx="8065">
                  <c:v>6.8234614288744402E-2</c:v>
                </c:pt>
                <c:pt idx="8066">
                  <c:v>3.3581994593896103E-2</c:v>
                </c:pt>
                <c:pt idx="8067">
                  <c:v>-0.128049717108591</c:v>
                </c:pt>
                <c:pt idx="8068">
                  <c:v>0.231059096097469</c:v>
                </c:pt>
                <c:pt idx="8069">
                  <c:v>-0.20907467073062799</c:v>
                </c:pt>
                <c:pt idx="8070">
                  <c:v>-0.103051163298753</c:v>
                </c:pt>
                <c:pt idx="8071">
                  <c:v>0.13852359352685001</c:v>
                </c:pt>
                <c:pt idx="8072">
                  <c:v>-9.7600893901004002E-2</c:v>
                </c:pt>
                <c:pt idx="8073">
                  <c:v>-0.20966998814312801</c:v>
                </c:pt>
                <c:pt idx="8074">
                  <c:v>0.231197474038427</c:v>
                </c:pt>
                <c:pt idx="8075">
                  <c:v>-0.209846283729265</c:v>
                </c:pt>
                <c:pt idx="8076">
                  <c:v>8.4932123272034504E-2</c:v>
                </c:pt>
                <c:pt idx="8077">
                  <c:v>-0.135066579158026</c:v>
                </c:pt>
                <c:pt idx="8078">
                  <c:v>0.22088115181075901</c:v>
                </c:pt>
                <c:pt idx="8079">
                  <c:v>-0.13532640434602999</c:v>
                </c:pt>
                <c:pt idx="8080">
                  <c:v>-9.3710520929552898E-2</c:v>
                </c:pt>
                <c:pt idx="8081">
                  <c:v>0.132604240578305</c:v>
                </c:pt>
                <c:pt idx="8082">
                  <c:v>-9.2421170033801001E-2</c:v>
                </c:pt>
                <c:pt idx="8083">
                  <c:v>-9.2012136183872897E-2</c:v>
                </c:pt>
                <c:pt idx="8084">
                  <c:v>0.130107628182109</c:v>
                </c:pt>
                <c:pt idx="8085">
                  <c:v>-9.0875131254354202E-2</c:v>
                </c:pt>
                <c:pt idx="8086">
                  <c:v>-9.0729850263096198E-2</c:v>
                </c:pt>
                <c:pt idx="8087">
                  <c:v>0.23137946875881499</c:v>
                </c:pt>
                <c:pt idx="8088">
                  <c:v>-0.141403008917066</c:v>
                </c:pt>
                <c:pt idx="8089">
                  <c:v>-0.140681044830515</c:v>
                </c:pt>
                <c:pt idx="8090">
                  <c:v>8.7877921626928701E-2</c:v>
                </c:pt>
                <c:pt idx="8091">
                  <c:v>-8.9594915066493405E-2</c:v>
                </c:pt>
                <c:pt idx="8092">
                  <c:v>6.1948853111206702E-2</c:v>
                </c:pt>
                <c:pt idx="8093">
                  <c:v>-8.8292620848517897E-2</c:v>
                </c:pt>
                <c:pt idx="8094">
                  <c:v>-0.14411019234886899</c:v>
                </c:pt>
                <c:pt idx="8095">
                  <c:v>8.94117197188007E-2</c:v>
                </c:pt>
                <c:pt idx="8096">
                  <c:v>-0.14443118746390299</c:v>
                </c:pt>
                <c:pt idx="8097">
                  <c:v>6.03739873227844E-2</c:v>
                </c:pt>
                <c:pt idx="8098">
                  <c:v>-0.211776470353013</c:v>
                </c:pt>
                <c:pt idx="8099">
                  <c:v>9.0050456396259096E-2</c:v>
                </c:pt>
                <c:pt idx="8100">
                  <c:v>-0.14570020433846001</c:v>
                </c:pt>
                <c:pt idx="8101">
                  <c:v>0.205794152730603</c:v>
                </c:pt>
                <c:pt idx="8102">
                  <c:v>-9.0831792078571394E-2</c:v>
                </c:pt>
                <c:pt idx="8103">
                  <c:v>-8.6078746384836397E-2</c:v>
                </c:pt>
                <c:pt idx="8104">
                  <c:v>0.124308025339227</c:v>
                </c:pt>
                <c:pt idx="8105">
                  <c:v>-0.146378957721925</c:v>
                </c:pt>
                <c:pt idx="8106">
                  <c:v>0.124744947365851</c:v>
                </c:pt>
                <c:pt idx="8107">
                  <c:v>-0.21260132849299801</c:v>
                </c:pt>
                <c:pt idx="8108">
                  <c:v>0.204743596363089</c:v>
                </c:pt>
                <c:pt idx="8109">
                  <c:v>-8.3498110312933194E-2</c:v>
                </c:pt>
                <c:pt idx="8110">
                  <c:v>-0.148762549504277</c:v>
                </c:pt>
                <c:pt idx="8111">
                  <c:v>0.22932248798572299</c:v>
                </c:pt>
                <c:pt idx="8112">
                  <c:v>-8.73373608793509E-2</c:v>
                </c:pt>
                <c:pt idx="8113">
                  <c:v>-0.212663549443594</c:v>
                </c:pt>
                <c:pt idx="8114">
                  <c:v>0.11975899985151001</c:v>
                </c:pt>
                <c:pt idx="8115">
                  <c:v>-8.4159293910770802E-2</c:v>
                </c:pt>
                <c:pt idx="8116">
                  <c:v>-7.9474980890391997E-2</c:v>
                </c:pt>
                <c:pt idx="8117">
                  <c:v>-7.8448140800572094E-2</c:v>
                </c:pt>
                <c:pt idx="8118">
                  <c:v>5.6257102330668801E-2</c:v>
                </c:pt>
                <c:pt idx="8119">
                  <c:v>-7.9538064484196799E-2</c:v>
                </c:pt>
                <c:pt idx="8120">
                  <c:v>0.115384518124185</c:v>
                </c:pt>
                <c:pt idx="8121">
                  <c:v>-0.15651110284768099</c:v>
                </c:pt>
                <c:pt idx="8122">
                  <c:v>-2.9007313479460499E-2</c:v>
                </c:pt>
                <c:pt idx="8123">
                  <c:v>5.5580462065583702E-2</c:v>
                </c:pt>
                <c:pt idx="8124">
                  <c:v>-0.15608950818891901</c:v>
                </c:pt>
                <c:pt idx="8125">
                  <c:v>0.15225441442400001</c:v>
                </c:pt>
                <c:pt idx="8126">
                  <c:v>-0.15501277472950001</c:v>
                </c:pt>
                <c:pt idx="8127">
                  <c:v>0.117378255300297</c:v>
                </c:pt>
                <c:pt idx="8128">
                  <c:v>-7.6886281329126102E-2</c:v>
                </c:pt>
                <c:pt idx="8129">
                  <c:v>-0.21321743340338301</c:v>
                </c:pt>
                <c:pt idx="8130">
                  <c:v>0.230186466140581</c:v>
                </c:pt>
                <c:pt idx="8131">
                  <c:v>-0.15685874350846801</c:v>
                </c:pt>
                <c:pt idx="8132">
                  <c:v>-0.21363511817865999</c:v>
                </c:pt>
                <c:pt idx="8133">
                  <c:v>0.22896972896899501</c:v>
                </c:pt>
                <c:pt idx="8134">
                  <c:v>-0.155966181050399</c:v>
                </c:pt>
                <c:pt idx="8135">
                  <c:v>9.3194666883765195E-2</c:v>
                </c:pt>
                <c:pt idx="8136">
                  <c:v>-8.1009611578197194E-2</c:v>
                </c:pt>
                <c:pt idx="8137">
                  <c:v>0.116031945667855</c:v>
                </c:pt>
                <c:pt idx="8138">
                  <c:v>-2.82093131738466E-2</c:v>
                </c:pt>
                <c:pt idx="8139">
                  <c:v>-0.15627966583306999</c:v>
                </c:pt>
                <c:pt idx="8140">
                  <c:v>0.117999225740817</c:v>
                </c:pt>
                <c:pt idx="8141">
                  <c:v>-0.21467078909023199</c:v>
                </c:pt>
                <c:pt idx="8142">
                  <c:v>0.201593229065961</c:v>
                </c:pt>
                <c:pt idx="8143">
                  <c:v>-0.157173574643348</c:v>
                </c:pt>
                <c:pt idx="8144">
                  <c:v>-8.14465595980957E-2</c:v>
                </c:pt>
                <c:pt idx="8145">
                  <c:v>5.1260726759854797E-2</c:v>
                </c:pt>
                <c:pt idx="8146">
                  <c:v>-0.214672517009737</c:v>
                </c:pt>
                <c:pt idx="8147">
                  <c:v>0.23574901427571299</c:v>
                </c:pt>
                <c:pt idx="8148">
                  <c:v>-7.7766192194673997E-2</c:v>
                </c:pt>
                <c:pt idx="8149">
                  <c:v>-0.21421395556732301</c:v>
                </c:pt>
                <c:pt idx="8150">
                  <c:v>0.23745105188734</c:v>
                </c:pt>
                <c:pt idx="8151">
                  <c:v>-0.16304349298104601</c:v>
                </c:pt>
                <c:pt idx="8152">
                  <c:v>0.110288089175132</c:v>
                </c:pt>
                <c:pt idx="8153">
                  <c:v>-0.21397231775787301</c:v>
                </c:pt>
                <c:pt idx="8154">
                  <c:v>9.8286821612445494E-2</c:v>
                </c:pt>
                <c:pt idx="8155">
                  <c:v>-3.1099083090491201E-2</c:v>
                </c:pt>
                <c:pt idx="8156">
                  <c:v>0.109661671792154</c:v>
                </c:pt>
                <c:pt idx="8157">
                  <c:v>-7.3938770824297603E-2</c:v>
                </c:pt>
                <c:pt idx="8158">
                  <c:v>-6.7014244087779395E-2</c:v>
                </c:pt>
                <c:pt idx="8159">
                  <c:v>-0.165535053163399</c:v>
                </c:pt>
                <c:pt idx="8160">
                  <c:v>0.10861751207183</c:v>
                </c:pt>
                <c:pt idx="8161">
                  <c:v>-7.40575569450274E-2</c:v>
                </c:pt>
                <c:pt idx="8162">
                  <c:v>-0.165437542795809</c:v>
                </c:pt>
                <c:pt idx="8163">
                  <c:v>9.7320935288616697E-2</c:v>
                </c:pt>
                <c:pt idx="8164">
                  <c:v>-6.7349042944175194E-2</c:v>
                </c:pt>
                <c:pt idx="8165">
                  <c:v>0.107872683931014</c:v>
                </c:pt>
                <c:pt idx="8166">
                  <c:v>-0.16521337693222601</c:v>
                </c:pt>
                <c:pt idx="8167">
                  <c:v>0.22595125460171001</c:v>
                </c:pt>
                <c:pt idx="8168">
                  <c:v>-0.165414090519232</c:v>
                </c:pt>
                <c:pt idx="8169">
                  <c:v>-7.5045189800424794E-2</c:v>
                </c:pt>
                <c:pt idx="8170">
                  <c:v>-3.0749765594723699E-2</c:v>
                </c:pt>
                <c:pt idx="8171">
                  <c:v>4.7690306056835399E-2</c:v>
                </c:pt>
                <c:pt idx="8172">
                  <c:v>-0.21462823472057299</c:v>
                </c:pt>
                <c:pt idx="8173">
                  <c:v>0.23847738749651201</c:v>
                </c:pt>
                <c:pt idx="8174">
                  <c:v>-0.16663110432373199</c:v>
                </c:pt>
                <c:pt idx="8175">
                  <c:v>0.10758455347658299</c:v>
                </c:pt>
                <c:pt idx="8176">
                  <c:v>-0.16632628354933801</c:v>
                </c:pt>
                <c:pt idx="8177">
                  <c:v>-3.0614161366647099E-2</c:v>
                </c:pt>
                <c:pt idx="8178">
                  <c:v>4.7058812545095398E-2</c:v>
                </c:pt>
                <c:pt idx="8179">
                  <c:v>-0.21466867275590701</c:v>
                </c:pt>
                <c:pt idx="8180">
                  <c:v>0.19728371102533199</c:v>
                </c:pt>
                <c:pt idx="8181">
                  <c:v>-0.21450171084633099</c:v>
                </c:pt>
                <c:pt idx="8182">
                  <c:v>0.19702229466092</c:v>
                </c:pt>
                <c:pt idx="8183">
                  <c:v>-0.21433309851211799</c:v>
                </c:pt>
                <c:pt idx="8184">
                  <c:v>0.22684944009693001</c:v>
                </c:pt>
                <c:pt idx="8185">
                  <c:v>-0.21376596252741201</c:v>
                </c:pt>
                <c:pt idx="8186">
                  <c:v>-3.3058366935598098E-2</c:v>
                </c:pt>
                <c:pt idx="8187">
                  <c:v>0.22706417470287699</c:v>
                </c:pt>
                <c:pt idx="8188">
                  <c:v>-0.17148034437930401</c:v>
                </c:pt>
                <c:pt idx="8189">
                  <c:v>-0.17122513553923399</c:v>
                </c:pt>
                <c:pt idx="8190">
                  <c:v>9.9296589718787701E-2</c:v>
                </c:pt>
                <c:pt idx="8191">
                  <c:v>-0.17131267752958301</c:v>
                </c:pt>
                <c:pt idx="8192">
                  <c:v>4.4678730788868699E-2</c:v>
                </c:pt>
                <c:pt idx="8193">
                  <c:v>-3.21686192394866E-2</c:v>
                </c:pt>
                <c:pt idx="8194">
                  <c:v>4.5087784900686802E-2</c:v>
                </c:pt>
                <c:pt idx="8195">
                  <c:v>1.2941280829853401E-2</c:v>
                </c:pt>
                <c:pt idx="8196">
                  <c:v>-0.17213280753298399</c:v>
                </c:pt>
                <c:pt idx="8197">
                  <c:v>9.9890320667580704E-2</c:v>
                </c:pt>
                <c:pt idx="8198">
                  <c:v>-0.17275037405357299</c:v>
                </c:pt>
                <c:pt idx="8199">
                  <c:v>0.226697649429348</c:v>
                </c:pt>
                <c:pt idx="8200">
                  <c:v>-6.3843373827935396E-2</c:v>
                </c:pt>
                <c:pt idx="8201">
                  <c:v>-0.17343913921143</c:v>
                </c:pt>
                <c:pt idx="8202">
                  <c:v>4.3751614742539899E-2</c:v>
                </c:pt>
                <c:pt idx="8203">
                  <c:v>-3.2221931221221897E-2</c:v>
                </c:pt>
                <c:pt idx="8204">
                  <c:v>-0.21468776682344101</c:v>
                </c:pt>
                <c:pt idx="8205">
                  <c:v>4.3347072742692699E-2</c:v>
                </c:pt>
                <c:pt idx="8206">
                  <c:v>-3.2326761289431002E-2</c:v>
                </c:pt>
                <c:pt idx="8207">
                  <c:v>4.3081835796101198E-2</c:v>
                </c:pt>
                <c:pt idx="8208">
                  <c:v>-6.9143201110984598E-2</c:v>
                </c:pt>
                <c:pt idx="8209">
                  <c:v>0.100676189563563</c:v>
                </c:pt>
                <c:pt idx="8210">
                  <c:v>-0.129290875399516</c:v>
                </c:pt>
                <c:pt idx="8211">
                  <c:v>4.3084509375324903E-2</c:v>
                </c:pt>
                <c:pt idx="8212">
                  <c:v>-0.12796125044717799</c:v>
                </c:pt>
                <c:pt idx="8213">
                  <c:v>4.2519517118534599E-2</c:v>
                </c:pt>
                <c:pt idx="8214">
                  <c:v>-0.213719165577133</c:v>
                </c:pt>
                <c:pt idx="8215">
                  <c:v>0.192826077617406</c:v>
                </c:pt>
                <c:pt idx="8216">
                  <c:v>-0.178474773687649</c:v>
                </c:pt>
                <c:pt idx="8217">
                  <c:v>4.1817697917140503E-2</c:v>
                </c:pt>
                <c:pt idx="8218">
                  <c:v>-0.125471572060079</c:v>
                </c:pt>
                <c:pt idx="8219">
                  <c:v>0.192233755374774</c:v>
                </c:pt>
                <c:pt idx="8220">
                  <c:v>0.104106463553076</c:v>
                </c:pt>
                <c:pt idx="8221">
                  <c:v>-0.21275073447426299</c:v>
                </c:pt>
                <c:pt idx="8222">
                  <c:v>4.1498949580293903E-2</c:v>
                </c:pt>
                <c:pt idx="8223">
                  <c:v>-3.5423171356102998E-2</c:v>
                </c:pt>
                <c:pt idx="8224">
                  <c:v>4.1463875231956798E-2</c:v>
                </c:pt>
                <c:pt idx="8225">
                  <c:v>-5.9484632594805298E-2</c:v>
                </c:pt>
                <c:pt idx="8226">
                  <c:v>-6.2084089930577298E-2</c:v>
                </c:pt>
                <c:pt idx="8227">
                  <c:v>9.2142644486320494E-2</c:v>
                </c:pt>
                <c:pt idx="8228">
                  <c:v>-3.5781534968158099E-2</c:v>
                </c:pt>
                <c:pt idx="8229">
                  <c:v>-0.181394320433059</c:v>
                </c:pt>
                <c:pt idx="8230">
                  <c:v>0.103763951174102</c:v>
                </c:pt>
                <c:pt idx="8231">
                  <c:v>-0.21275059080660699</c:v>
                </c:pt>
                <c:pt idx="8232">
                  <c:v>9.1211947719709294E-2</c:v>
                </c:pt>
                <c:pt idx="8233">
                  <c:v>-0.21228562459752201</c:v>
                </c:pt>
                <c:pt idx="8234">
                  <c:v>0.18954291637931001</c:v>
                </c:pt>
                <c:pt idx="8235">
                  <c:v>-0.18515850763283101</c:v>
                </c:pt>
                <c:pt idx="8236">
                  <c:v>0.227912745752435</c:v>
                </c:pt>
                <c:pt idx="8237">
                  <c:v>-0.18527082190993499</c:v>
                </c:pt>
                <c:pt idx="8238">
                  <c:v>-6.0227756021715401E-2</c:v>
                </c:pt>
                <c:pt idx="8239">
                  <c:v>8.9114162353853998E-2</c:v>
                </c:pt>
                <c:pt idx="8240">
                  <c:v>-0.120009988012307</c:v>
                </c:pt>
                <c:pt idx="8241">
                  <c:v>8.7647599605406107E-2</c:v>
                </c:pt>
                <c:pt idx="8242">
                  <c:v>-0.21196556905400701</c:v>
                </c:pt>
                <c:pt idx="8243">
                  <c:v>0.23709957212913799</c:v>
                </c:pt>
                <c:pt idx="8244">
                  <c:v>-0.18748751990465001</c:v>
                </c:pt>
                <c:pt idx="8245">
                  <c:v>-0.18715915357972801</c:v>
                </c:pt>
                <c:pt idx="8246">
                  <c:v>0.17467666518182201</c:v>
                </c:pt>
                <c:pt idx="8247">
                  <c:v>-0.21142926636120199</c:v>
                </c:pt>
                <c:pt idx="8248">
                  <c:v>0.18762466740895201</c:v>
                </c:pt>
                <c:pt idx="8249">
                  <c:v>-0.211049895171568</c:v>
                </c:pt>
                <c:pt idx="8250">
                  <c:v>8.4699062029832795E-2</c:v>
                </c:pt>
                <c:pt idx="8251">
                  <c:v>-0.210958273173809</c:v>
                </c:pt>
                <c:pt idx="8252">
                  <c:v>0.24460963882355299</c:v>
                </c:pt>
                <c:pt idx="8253">
                  <c:v>-0.190138675546171</c:v>
                </c:pt>
                <c:pt idx="8254">
                  <c:v>0.109743539926697</c:v>
                </c:pt>
                <c:pt idx="8255">
                  <c:v>-0.19043115436906399</c:v>
                </c:pt>
                <c:pt idx="8256">
                  <c:v>3.7111163603599499E-2</c:v>
                </c:pt>
                <c:pt idx="8257">
                  <c:v>-3.8910765779266498E-2</c:v>
                </c:pt>
                <c:pt idx="8258">
                  <c:v>8.4768242336362903E-2</c:v>
                </c:pt>
                <c:pt idx="8259">
                  <c:v>-5.1993141531866703E-2</c:v>
                </c:pt>
                <c:pt idx="8260">
                  <c:v>-0.19025151214813299</c:v>
                </c:pt>
                <c:pt idx="8261">
                  <c:v>0.107886780117899</c:v>
                </c:pt>
                <c:pt idx="8262">
                  <c:v>-0.18922982841973501</c:v>
                </c:pt>
                <c:pt idx="8263">
                  <c:v>3.5727105048427202E-2</c:v>
                </c:pt>
                <c:pt idx="8264">
                  <c:v>-0.11939378896361801</c:v>
                </c:pt>
                <c:pt idx="8265">
                  <c:v>8.4263194474602399E-2</c:v>
                </c:pt>
                <c:pt idx="8266">
                  <c:v>-0.18998316519262501</c:v>
                </c:pt>
                <c:pt idx="8267">
                  <c:v>8.5495373966949798E-2</c:v>
                </c:pt>
                <c:pt idx="8268">
                  <c:v>-3.7305812035120699E-2</c:v>
                </c:pt>
                <c:pt idx="8269">
                  <c:v>8.6849143169802301E-2</c:v>
                </c:pt>
                <c:pt idx="8270">
                  <c:v>-0.18847740846194599</c:v>
                </c:pt>
                <c:pt idx="8271">
                  <c:v>8.7582980085284798E-2</c:v>
                </c:pt>
                <c:pt idx="8272">
                  <c:v>-0.18747989149063099</c:v>
                </c:pt>
                <c:pt idx="8273">
                  <c:v>-5.5080937858964403E-2</c:v>
                </c:pt>
                <c:pt idx="8274">
                  <c:v>8.8652576627026997E-2</c:v>
                </c:pt>
                <c:pt idx="8275">
                  <c:v>-5.4523743027672898E-2</c:v>
                </c:pt>
                <c:pt idx="8276">
                  <c:v>-5.4454371775766001E-2</c:v>
                </c:pt>
                <c:pt idx="8277">
                  <c:v>3.3422725554591901E-2</c:v>
                </c:pt>
                <c:pt idx="8278">
                  <c:v>8.7874706141473205E-2</c:v>
                </c:pt>
                <c:pt idx="8279">
                  <c:v>-0.18911260644807101</c:v>
                </c:pt>
                <c:pt idx="8280">
                  <c:v>8.7443517959015601E-2</c:v>
                </c:pt>
                <c:pt idx="8281">
                  <c:v>-0.21308650569189999</c:v>
                </c:pt>
                <c:pt idx="8282">
                  <c:v>3.2684929313157599E-2</c:v>
                </c:pt>
                <c:pt idx="8283">
                  <c:v>-3.6250321237821702E-2</c:v>
                </c:pt>
                <c:pt idx="8284">
                  <c:v>8.8196677711079599E-2</c:v>
                </c:pt>
                <c:pt idx="8285">
                  <c:v>-0.21310667312105</c:v>
                </c:pt>
                <c:pt idx="8286">
                  <c:v>0.18957570080657599</c:v>
                </c:pt>
                <c:pt idx="8287">
                  <c:v>-0.212328200494979</c:v>
                </c:pt>
                <c:pt idx="8288">
                  <c:v>3.2323658924939401E-2</c:v>
                </c:pt>
                <c:pt idx="8289">
                  <c:v>2.8167626824435299E-2</c:v>
                </c:pt>
                <c:pt idx="8290">
                  <c:v>-0.19154521243639</c:v>
                </c:pt>
                <c:pt idx="8291">
                  <c:v>8.5042851440496697E-2</c:v>
                </c:pt>
                <c:pt idx="8292">
                  <c:v>-0.19069618791169901</c:v>
                </c:pt>
                <c:pt idx="8293">
                  <c:v>8.5576893315956901E-2</c:v>
                </c:pt>
                <c:pt idx="8294">
                  <c:v>-0.21256500433755801</c:v>
                </c:pt>
                <c:pt idx="8295">
                  <c:v>0.188252906972175</c:v>
                </c:pt>
                <c:pt idx="8296">
                  <c:v>-5.7288032064868898E-2</c:v>
                </c:pt>
                <c:pt idx="8297">
                  <c:v>-0.192609321748794</c:v>
                </c:pt>
                <c:pt idx="8298">
                  <c:v>0.18849187222628999</c:v>
                </c:pt>
                <c:pt idx="8299">
                  <c:v>-0.21217633846423201</c:v>
                </c:pt>
                <c:pt idx="8300">
                  <c:v>2.9955119107750401E-2</c:v>
                </c:pt>
                <c:pt idx="8301">
                  <c:v>-3.8051594012279602E-2</c:v>
                </c:pt>
                <c:pt idx="8302">
                  <c:v>2.9938587034595999E-2</c:v>
                </c:pt>
                <c:pt idx="8303">
                  <c:v>-0.19404540948290999</c:v>
                </c:pt>
                <c:pt idx="8304">
                  <c:v>0.176324919635894</c:v>
                </c:pt>
                <c:pt idx="8305">
                  <c:v>-4.8469983048164897E-2</c:v>
                </c:pt>
                <c:pt idx="8306">
                  <c:v>-0.194284782162437</c:v>
                </c:pt>
                <c:pt idx="8307">
                  <c:v>8.2687248204379601E-2</c:v>
                </c:pt>
                <c:pt idx="8308">
                  <c:v>-0.21243565404231099</c:v>
                </c:pt>
                <c:pt idx="8309">
                  <c:v>0.235780420462566</c:v>
                </c:pt>
                <c:pt idx="8310">
                  <c:v>-0.211670698538719</c:v>
                </c:pt>
                <c:pt idx="8311">
                  <c:v>2.8600722163621702E-2</c:v>
                </c:pt>
                <c:pt idx="8312">
                  <c:v>-0.116725125931531</c:v>
                </c:pt>
                <c:pt idx="8313">
                  <c:v>2.8353769842854998E-2</c:v>
                </c:pt>
                <c:pt idx="8314">
                  <c:v>0.18422295662192201</c:v>
                </c:pt>
                <c:pt idx="8315">
                  <c:v>-0.20964207497006601</c:v>
                </c:pt>
                <c:pt idx="8316">
                  <c:v>7.5214780540990095E-2</c:v>
                </c:pt>
                <c:pt idx="8317">
                  <c:v>-4.0369812951323997E-2</c:v>
                </c:pt>
                <c:pt idx="8318">
                  <c:v>-5.12733055379678E-2</c:v>
                </c:pt>
                <c:pt idx="8319">
                  <c:v>7.4675241718195395E-2</c:v>
                </c:pt>
                <c:pt idx="8320">
                  <c:v>-5.0429065811122303E-2</c:v>
                </c:pt>
                <c:pt idx="8321">
                  <c:v>-0.200269495423535</c:v>
                </c:pt>
                <c:pt idx="8322">
                  <c:v>2.7460208139550701E-2</c:v>
                </c:pt>
                <c:pt idx="8323">
                  <c:v>-0.19988973968641699</c:v>
                </c:pt>
                <c:pt idx="8324">
                  <c:v>0.23768937396516199</c:v>
                </c:pt>
                <c:pt idx="8325">
                  <c:v>-0.209728240760261</c:v>
                </c:pt>
                <c:pt idx="8326">
                  <c:v>7.3914230710604004E-2</c:v>
                </c:pt>
                <c:pt idx="8327">
                  <c:v>-4.2044736802047497E-2</c:v>
                </c:pt>
                <c:pt idx="8328">
                  <c:v>-0.201248231280656</c:v>
                </c:pt>
                <c:pt idx="8329">
                  <c:v>7.3607791266374997E-2</c:v>
                </c:pt>
                <c:pt idx="8330">
                  <c:v>3.8262622399923403E-2</c:v>
                </c:pt>
                <c:pt idx="8331">
                  <c:v>-0.20923523963474</c:v>
                </c:pt>
                <c:pt idx="8332">
                  <c:v>2.5682303407682301E-2</c:v>
                </c:pt>
                <c:pt idx="8333">
                  <c:v>0.18159710596349701</c:v>
                </c:pt>
                <c:pt idx="8334">
                  <c:v>-0.20841406420025799</c:v>
                </c:pt>
                <c:pt idx="8335">
                  <c:v>0.23957872175619299</c:v>
                </c:pt>
                <c:pt idx="8336">
                  <c:v>-0.20449028629186999</c:v>
                </c:pt>
                <c:pt idx="8337">
                  <c:v>-0.20350090691549</c:v>
                </c:pt>
                <c:pt idx="8338">
                  <c:v>7.1095044152321596E-2</c:v>
                </c:pt>
                <c:pt idx="8339">
                  <c:v>4.0034201148684598E-2</c:v>
                </c:pt>
                <c:pt idx="8340">
                  <c:v>-0.20320771362427001</c:v>
                </c:pt>
                <c:pt idx="8341">
                  <c:v>0.113207947983163</c:v>
                </c:pt>
                <c:pt idx="8342">
                  <c:v>-4.7906830890606301E-2</c:v>
                </c:pt>
                <c:pt idx="8343">
                  <c:v>2.5459838907258499E-2</c:v>
                </c:pt>
                <c:pt idx="8344">
                  <c:v>-0.20803752242680201</c:v>
                </c:pt>
                <c:pt idx="8345">
                  <c:v>0.180375532085299</c:v>
                </c:pt>
                <c:pt idx="8346">
                  <c:v>-0.205247687824786</c:v>
                </c:pt>
                <c:pt idx="8347">
                  <c:v>6.90774182764895E-2</c:v>
                </c:pt>
                <c:pt idx="8348">
                  <c:v>-0.20443133378984801</c:v>
                </c:pt>
                <c:pt idx="8349">
                  <c:v>0.184963008297648</c:v>
                </c:pt>
                <c:pt idx="8350">
                  <c:v>-0.204784636810207</c:v>
                </c:pt>
                <c:pt idx="8351">
                  <c:v>2.43049241936431E-2</c:v>
                </c:pt>
                <c:pt idx="8352">
                  <c:v>-4.1900385286863802E-2</c:v>
                </c:pt>
                <c:pt idx="8353">
                  <c:v>0.23177415562621501</c:v>
                </c:pt>
                <c:pt idx="8354">
                  <c:v>-3.6770865796482297E-2</c:v>
                </c:pt>
                <c:pt idx="8355">
                  <c:v>-0.205297170202137</c:v>
                </c:pt>
                <c:pt idx="8356">
                  <c:v>2.349762396476E-2</c:v>
                </c:pt>
                <c:pt idx="8357">
                  <c:v>-0.20474263702936199</c:v>
                </c:pt>
                <c:pt idx="8358">
                  <c:v>0.23187955097691801</c:v>
                </c:pt>
                <c:pt idx="8359">
                  <c:v>-0.20465731278836799</c:v>
                </c:pt>
                <c:pt idx="8360">
                  <c:v>-0.20367756801357201</c:v>
                </c:pt>
                <c:pt idx="8361">
                  <c:v>0.246107557001291</c:v>
                </c:pt>
                <c:pt idx="8362">
                  <c:v>-0.203683072345717</c:v>
                </c:pt>
                <c:pt idx="8363">
                  <c:v>7.2906382052923102E-2</c:v>
                </c:pt>
                <c:pt idx="8364">
                  <c:v>-0.209868914048537</c:v>
                </c:pt>
                <c:pt idx="8365">
                  <c:v>-0.20353054902502599</c:v>
                </c:pt>
                <c:pt idx="8366">
                  <c:v>0.23618911575996199</c:v>
                </c:pt>
                <c:pt idx="8367">
                  <c:v>-0.209998666667535</c:v>
                </c:pt>
                <c:pt idx="8368">
                  <c:v>2.15829940555721E-2</c:v>
                </c:pt>
                <c:pt idx="8369">
                  <c:v>-0.112727327622093</c:v>
                </c:pt>
                <c:pt idx="8370">
                  <c:v>2.1736018214557701E-2</c:v>
                </c:pt>
                <c:pt idx="8371">
                  <c:v>0.181292603774038</c:v>
                </c:pt>
                <c:pt idx="8372">
                  <c:v>-0.206530542696927</c:v>
                </c:pt>
                <c:pt idx="8373">
                  <c:v>2.11871840969124E-2</c:v>
                </c:pt>
                <c:pt idx="8374">
                  <c:v>-0.209142883011775</c:v>
                </c:pt>
                <c:pt idx="8375">
                  <c:v>0.18526916928395101</c:v>
                </c:pt>
                <c:pt idx="8376">
                  <c:v>-0.208207528994062</c:v>
                </c:pt>
                <c:pt idx="8377">
                  <c:v>0.180876260298106</c:v>
                </c:pt>
                <c:pt idx="8378">
                  <c:v>-0.208696240741889</c:v>
                </c:pt>
                <c:pt idx="8379">
                  <c:v>6.7206037446198102E-2</c:v>
                </c:pt>
                <c:pt idx="8380">
                  <c:v>-4.2554731404317203E-2</c:v>
                </c:pt>
                <c:pt idx="8381">
                  <c:v>2.0850771413841101E-2</c:v>
                </c:pt>
                <c:pt idx="8382">
                  <c:v>-0.20730810051221299</c:v>
                </c:pt>
                <c:pt idx="8383">
                  <c:v>0.182418547548335</c:v>
                </c:pt>
                <c:pt idx="8384">
                  <c:v>-0.208644209374273</c:v>
                </c:pt>
                <c:pt idx="8385">
                  <c:v>1.9893996926773998E-2</c:v>
                </c:pt>
                <c:pt idx="8386">
                  <c:v>-0.109385319649073</c:v>
                </c:pt>
                <c:pt idx="8387">
                  <c:v>6.4293090932575098E-2</c:v>
                </c:pt>
                <c:pt idx="8388">
                  <c:v>-0.206993091282616</c:v>
                </c:pt>
                <c:pt idx="8389">
                  <c:v>0.23903294828181501</c:v>
                </c:pt>
                <c:pt idx="8390">
                  <c:v>-0.206317799505674</c:v>
                </c:pt>
                <c:pt idx="8391">
                  <c:v>6.3161411924566799E-2</c:v>
                </c:pt>
                <c:pt idx="8392">
                  <c:v>-0.20674627194878101</c:v>
                </c:pt>
                <c:pt idx="8393">
                  <c:v>0.17892548153899299</c:v>
                </c:pt>
                <c:pt idx="8394">
                  <c:v>-0.206030131225728</c:v>
                </c:pt>
                <c:pt idx="8395">
                  <c:v>0.24769135404773801</c:v>
                </c:pt>
                <c:pt idx="8396">
                  <c:v>-0.20545114990892099</c:v>
                </c:pt>
                <c:pt idx="8397">
                  <c:v>6.2509724954532095E-2</c:v>
                </c:pt>
                <c:pt idx="8398">
                  <c:v>-0.205857171550101</c:v>
                </c:pt>
                <c:pt idx="8399">
                  <c:v>0.17642498517922001</c:v>
                </c:pt>
                <c:pt idx="8400">
                  <c:v>-0.20419246544455699</c:v>
                </c:pt>
                <c:pt idx="8401">
                  <c:v>5.8262702745535598E-2</c:v>
                </c:pt>
                <c:pt idx="8402">
                  <c:v>-4.6067386132845903E-2</c:v>
                </c:pt>
                <c:pt idx="8403">
                  <c:v>1.9681758099226399E-2</c:v>
                </c:pt>
                <c:pt idx="8404">
                  <c:v>-0.213403175390462</c:v>
                </c:pt>
                <c:pt idx="8405">
                  <c:v>0.11923539037820501</c:v>
                </c:pt>
                <c:pt idx="8406">
                  <c:v>-0.20418970602815101</c:v>
                </c:pt>
                <c:pt idx="8407">
                  <c:v>0.239796446777061</c:v>
                </c:pt>
                <c:pt idx="8408">
                  <c:v>-0.21318613243183801</c:v>
                </c:pt>
                <c:pt idx="8409">
                  <c:v>0.118935127649499</c:v>
                </c:pt>
                <c:pt idx="8410">
                  <c:v>-0.21244863210848899</c:v>
                </c:pt>
                <c:pt idx="8411">
                  <c:v>6.3001972689540706E-2</c:v>
                </c:pt>
                <c:pt idx="8412">
                  <c:v>-4.3192343872755001E-2</c:v>
                </c:pt>
                <c:pt idx="8413">
                  <c:v>0.23252731890445699</c:v>
                </c:pt>
                <c:pt idx="8414">
                  <c:v>-0.20591101135855999</c:v>
                </c:pt>
                <c:pt idx="8415">
                  <c:v>-0.21206064775564301</c:v>
                </c:pt>
                <c:pt idx="8416">
                  <c:v>6.3584807007318903E-2</c:v>
                </c:pt>
                <c:pt idx="8417">
                  <c:v>-0.21081105565359501</c:v>
                </c:pt>
                <c:pt idx="8418">
                  <c:v>0.23216417730008301</c:v>
                </c:pt>
                <c:pt idx="8419">
                  <c:v>-0.20972904315420501</c:v>
                </c:pt>
                <c:pt idx="8420">
                  <c:v>-3.15102199184428E-2</c:v>
                </c:pt>
                <c:pt idx="8421">
                  <c:v>-0.211100654242145</c:v>
                </c:pt>
                <c:pt idx="8422">
                  <c:v>0.23214477608612</c:v>
                </c:pt>
                <c:pt idx="8423">
                  <c:v>-0.207815519390977</c:v>
                </c:pt>
                <c:pt idx="8424">
                  <c:v>6.4603310636314595E-2</c:v>
                </c:pt>
                <c:pt idx="8425">
                  <c:v>-0.206820032076213</c:v>
                </c:pt>
                <c:pt idx="8426">
                  <c:v>0.178955461138636</c:v>
                </c:pt>
                <c:pt idx="8427">
                  <c:v>-4.2371329276998701E-2</c:v>
                </c:pt>
                <c:pt idx="8428">
                  <c:v>-0.212739291538738</c:v>
                </c:pt>
                <c:pt idx="8429">
                  <c:v>0.11444839955191199</c:v>
                </c:pt>
                <c:pt idx="8430">
                  <c:v>-0.206727475151992</c:v>
                </c:pt>
                <c:pt idx="8431">
                  <c:v>0.232560429067206</c:v>
                </c:pt>
                <c:pt idx="8432">
                  <c:v>-0.20619415245570599</c:v>
                </c:pt>
                <c:pt idx="8433">
                  <c:v>1.6574807940657299E-2</c:v>
                </c:pt>
                <c:pt idx="8434">
                  <c:v>-0.107765125534119</c:v>
                </c:pt>
                <c:pt idx="8435">
                  <c:v>6.0801594263867699E-2</c:v>
                </c:pt>
                <c:pt idx="8436">
                  <c:v>-0.10706846453676901</c:v>
                </c:pt>
                <c:pt idx="8437">
                  <c:v>6.0588053815865198E-2</c:v>
                </c:pt>
                <c:pt idx="8438">
                  <c:v>6.21800013769385E-2</c:v>
                </c:pt>
                <c:pt idx="8439">
                  <c:v>-0.206016284434167</c:v>
                </c:pt>
                <c:pt idx="8440">
                  <c:v>-2.64050431067426E-2</c:v>
                </c:pt>
                <c:pt idx="8441">
                  <c:v>0.232608161132839</c:v>
                </c:pt>
                <c:pt idx="8442">
                  <c:v>-0.20364167302099101</c:v>
                </c:pt>
                <c:pt idx="8443">
                  <c:v>-0.217712703106311</c:v>
                </c:pt>
                <c:pt idx="8444">
                  <c:v>1.6653544918293999E-2</c:v>
                </c:pt>
                <c:pt idx="8445">
                  <c:v>0.17676987641247299</c:v>
                </c:pt>
                <c:pt idx="8446">
                  <c:v>-0.20413474023648701</c:v>
                </c:pt>
                <c:pt idx="8447">
                  <c:v>1.62225936166355E-2</c:v>
                </c:pt>
                <c:pt idx="8448">
                  <c:v>0.108223458667939</c:v>
                </c:pt>
                <c:pt idx="8449">
                  <c:v>-0.217363401272028</c:v>
                </c:pt>
                <c:pt idx="8450">
                  <c:v>1.6620129984200399E-2</c:v>
                </c:pt>
                <c:pt idx="8451">
                  <c:v>-4.6012554100656397E-2</c:v>
                </c:pt>
                <c:pt idx="8452">
                  <c:v>0.23280896043212701</c:v>
                </c:pt>
                <c:pt idx="8453">
                  <c:v>-2.3012562955164802E-2</c:v>
                </c:pt>
                <c:pt idx="8454">
                  <c:v>-0.202651412675426</c:v>
                </c:pt>
                <c:pt idx="8455">
                  <c:v>5.6206264862603099E-2</c:v>
                </c:pt>
                <c:pt idx="8456">
                  <c:v>-2.1283287906360599E-2</c:v>
                </c:pt>
                <c:pt idx="8457">
                  <c:v>-2.0239734519321401E-2</c:v>
                </c:pt>
                <c:pt idx="8458">
                  <c:v>5.3322073631620399E-2</c:v>
                </c:pt>
                <c:pt idx="8459">
                  <c:v>-0.20184615366314601</c:v>
                </c:pt>
                <c:pt idx="8460">
                  <c:v>5.3178146100904801E-2</c:v>
                </c:pt>
                <c:pt idx="8461">
                  <c:v>-0.22059921863430401</c:v>
                </c:pt>
                <c:pt idx="8462">
                  <c:v>1.5811146087466799E-2</c:v>
                </c:pt>
                <c:pt idx="8463">
                  <c:v>-0.20201830540975399</c:v>
                </c:pt>
                <c:pt idx="8464">
                  <c:v>1.55873798255926E-2</c:v>
                </c:pt>
                <c:pt idx="8465">
                  <c:v>-9.9301020064490902E-2</c:v>
                </c:pt>
                <c:pt idx="8466">
                  <c:v>0.240215750552075</c:v>
                </c:pt>
                <c:pt idx="8467">
                  <c:v>-0.19941950009439899</c:v>
                </c:pt>
                <c:pt idx="8468">
                  <c:v>4.9929516902721099E-2</c:v>
                </c:pt>
                <c:pt idx="8469">
                  <c:v>-0.20043215442172399</c:v>
                </c:pt>
                <c:pt idx="8470">
                  <c:v>0.17119655185878099</c:v>
                </c:pt>
                <c:pt idx="8471">
                  <c:v>-0.200130057964719</c:v>
                </c:pt>
                <c:pt idx="8472">
                  <c:v>1.5597680014948099E-2</c:v>
                </c:pt>
                <c:pt idx="8473">
                  <c:v>0.19778006099429901</c:v>
                </c:pt>
                <c:pt idx="8474">
                  <c:v>-0.223542101900086</c:v>
                </c:pt>
                <c:pt idx="8475">
                  <c:v>4.92788067561028E-2</c:v>
                </c:pt>
                <c:pt idx="8476">
                  <c:v>-4.8574704326398703E-2</c:v>
                </c:pt>
                <c:pt idx="8477">
                  <c:v>1.4899360344260299E-2</c:v>
                </c:pt>
                <c:pt idx="8478">
                  <c:v>-0.20099436170333199</c:v>
                </c:pt>
                <c:pt idx="8479">
                  <c:v>5.0818405565587699E-2</c:v>
                </c:pt>
                <c:pt idx="8480">
                  <c:v>6.1718680274518101E-2</c:v>
                </c:pt>
                <c:pt idx="8481">
                  <c:v>-0.22351077883959</c:v>
                </c:pt>
                <c:pt idx="8482">
                  <c:v>0.233557986870675</c:v>
                </c:pt>
                <c:pt idx="8483">
                  <c:v>-0.22292679992940201</c:v>
                </c:pt>
                <c:pt idx="8484">
                  <c:v>-1.5639087329268199E-2</c:v>
                </c:pt>
                <c:pt idx="8485">
                  <c:v>5.1484906430642401E-2</c:v>
                </c:pt>
                <c:pt idx="8486">
                  <c:v>-0.221434694746977</c:v>
                </c:pt>
                <c:pt idx="8487">
                  <c:v>1.34173746114235E-2</c:v>
                </c:pt>
                <c:pt idx="8488">
                  <c:v>-1.58245295097529E-2</c:v>
                </c:pt>
                <c:pt idx="8489">
                  <c:v>-0.22324262067626</c:v>
                </c:pt>
                <c:pt idx="8490">
                  <c:v>0.23322036578809899</c:v>
                </c:pt>
                <c:pt idx="8491">
                  <c:v>-0.22217051007216501</c:v>
                </c:pt>
                <c:pt idx="8492">
                  <c:v>1.32289771654754E-2</c:v>
                </c:pt>
                <c:pt idx="8493">
                  <c:v>-0.20173421879546399</c:v>
                </c:pt>
                <c:pt idx="8494">
                  <c:v>0.236866454494573</c:v>
                </c:pt>
                <c:pt idx="8495">
                  <c:v>-0.200848625887671</c:v>
                </c:pt>
                <c:pt idx="8496">
                  <c:v>1.3421644418142101E-2</c:v>
                </c:pt>
                <c:pt idx="8497">
                  <c:v>-4.9968762923939099E-2</c:v>
                </c:pt>
                <c:pt idx="8498">
                  <c:v>1.39004237217858E-2</c:v>
                </c:pt>
                <c:pt idx="8499">
                  <c:v>-9.7405274126154004E-2</c:v>
                </c:pt>
                <c:pt idx="8500">
                  <c:v>1.39163864982882E-2</c:v>
                </c:pt>
                <c:pt idx="8501">
                  <c:v>4.6460597839363502E-2</c:v>
                </c:pt>
                <c:pt idx="8502">
                  <c:v>-5.00149982324068E-2</c:v>
                </c:pt>
                <c:pt idx="8503">
                  <c:v>0.12630381947903699</c:v>
                </c:pt>
                <c:pt idx="8504">
                  <c:v>-0.19748963159059399</c:v>
                </c:pt>
                <c:pt idx="8505">
                  <c:v>0.12650271613775599</c:v>
                </c:pt>
                <c:pt idx="8506">
                  <c:v>-0.22580261315056799</c:v>
                </c:pt>
                <c:pt idx="8507">
                  <c:v>4.7979731877858298E-2</c:v>
                </c:pt>
                <c:pt idx="8508">
                  <c:v>-0.22542154362348199</c:v>
                </c:pt>
                <c:pt idx="8509">
                  <c:v>0.23293822738855699</c:v>
                </c:pt>
                <c:pt idx="8510">
                  <c:v>-9.8318045566197203E-3</c:v>
                </c:pt>
                <c:pt idx="8511">
                  <c:v>-0.22711510992744599</c:v>
                </c:pt>
                <c:pt idx="8512">
                  <c:v>0.23289630866821601</c:v>
                </c:pt>
                <c:pt idx="8513">
                  <c:v>-0.22568118282574401</c:v>
                </c:pt>
                <c:pt idx="8514">
                  <c:v>-0.22457568735031</c:v>
                </c:pt>
                <c:pt idx="8515">
                  <c:v>4.9697980511278099E-2</c:v>
                </c:pt>
                <c:pt idx="8516">
                  <c:v>-0.22334974318420101</c:v>
                </c:pt>
                <c:pt idx="8517">
                  <c:v>0.121352522685305</c:v>
                </c:pt>
                <c:pt idx="8518">
                  <c:v>-0.22393932815873699</c:v>
                </c:pt>
                <c:pt idx="8519">
                  <c:v>1.1805555571798699E-2</c:v>
                </c:pt>
                <c:pt idx="8520">
                  <c:v>-9.92403493863349E-2</c:v>
                </c:pt>
                <c:pt idx="8521">
                  <c:v>1.2137444776649201E-2</c:v>
                </c:pt>
                <c:pt idx="8522">
                  <c:v>1.21019458342421E-2</c:v>
                </c:pt>
                <c:pt idx="8523">
                  <c:v>-4.9498029351675701E-2</c:v>
                </c:pt>
                <c:pt idx="8524">
                  <c:v>0.23247408552590501</c:v>
                </c:pt>
                <c:pt idx="8525">
                  <c:v>-0.22544100039968901</c:v>
                </c:pt>
                <c:pt idx="8526">
                  <c:v>-0.19977648576683699</c:v>
                </c:pt>
                <c:pt idx="8527">
                  <c:v>0.232154293305111</c:v>
                </c:pt>
                <c:pt idx="8528">
                  <c:v>-0.225397202238767</c:v>
                </c:pt>
                <c:pt idx="8529">
                  <c:v>0.123744264614748</c:v>
                </c:pt>
                <c:pt idx="8530">
                  <c:v>-0.22528546021012899</c:v>
                </c:pt>
                <c:pt idx="8531">
                  <c:v>1.1799283801893099E-2</c:v>
                </c:pt>
                <c:pt idx="8532">
                  <c:v>-0.22505010569647901</c:v>
                </c:pt>
                <c:pt idx="8533">
                  <c:v>1.12384077776401E-2</c:v>
                </c:pt>
                <c:pt idx="8534">
                  <c:v>-4.8911234726257399E-2</c:v>
                </c:pt>
                <c:pt idx="8535">
                  <c:v>4.9732539559111603E-2</c:v>
                </c:pt>
                <c:pt idx="8536">
                  <c:v>-0.19944363436524101</c:v>
                </c:pt>
                <c:pt idx="8537">
                  <c:v>4.6976570267520397E-2</c:v>
                </c:pt>
                <c:pt idx="8538">
                  <c:v>-4.9299643415458602E-2</c:v>
                </c:pt>
                <c:pt idx="8539">
                  <c:v>1.06899097611133E-2</c:v>
                </c:pt>
                <c:pt idx="8540">
                  <c:v>-0.19979093904542</c:v>
                </c:pt>
                <c:pt idx="8541">
                  <c:v>1.0787110121843701E-2</c:v>
                </c:pt>
                <c:pt idx="8542">
                  <c:v>-4.8989731087386801E-2</c:v>
                </c:pt>
                <c:pt idx="8543">
                  <c:v>0.12147137712673001</c:v>
                </c:pt>
                <c:pt idx="8544">
                  <c:v>-0.200233788365177</c:v>
                </c:pt>
                <c:pt idx="8545">
                  <c:v>0.12177113967045899</c:v>
                </c:pt>
                <c:pt idx="8546">
                  <c:v>-4.9125408794484002E-2</c:v>
                </c:pt>
                <c:pt idx="8547">
                  <c:v>1.09530806637833E-2</c:v>
                </c:pt>
                <c:pt idx="8548">
                  <c:v>4.7489356987754798E-2</c:v>
                </c:pt>
                <c:pt idx="8549">
                  <c:v>-0.19931690296870799</c:v>
                </c:pt>
                <c:pt idx="8550">
                  <c:v>-8.4445977606276892E-3</c:v>
                </c:pt>
                <c:pt idx="8551">
                  <c:v>4.5794706105891099E-2</c:v>
                </c:pt>
                <c:pt idx="8552">
                  <c:v>-8.24195082552911E-3</c:v>
                </c:pt>
                <c:pt idx="8553">
                  <c:v>-0.22715701293034199</c:v>
                </c:pt>
                <c:pt idx="8554">
                  <c:v>0.123446149041363</c:v>
                </c:pt>
                <c:pt idx="8555">
                  <c:v>4.80933160759092E-2</c:v>
                </c:pt>
                <c:pt idx="8556">
                  <c:v>-2.7366551902614202E-2</c:v>
                </c:pt>
                <c:pt idx="8557">
                  <c:v>-0.22635438477431299</c:v>
                </c:pt>
                <c:pt idx="8558">
                  <c:v>4.8396791935941701E-2</c:v>
                </c:pt>
                <c:pt idx="8559">
                  <c:v>-0.22674098413204699</c:v>
                </c:pt>
                <c:pt idx="8560">
                  <c:v>0.12005283094157</c:v>
                </c:pt>
                <c:pt idx="8561">
                  <c:v>-0.20051005315088799</c:v>
                </c:pt>
                <c:pt idx="8562">
                  <c:v>5.02930967091373E-2</c:v>
                </c:pt>
                <c:pt idx="8563">
                  <c:v>-0.22563457309138199</c:v>
                </c:pt>
                <c:pt idx="8564">
                  <c:v>0.19476345013558499</c:v>
                </c:pt>
                <c:pt idx="8565">
                  <c:v>-0.22569461658750201</c:v>
                </c:pt>
                <c:pt idx="8566">
                  <c:v>8.9379953531802305E-3</c:v>
                </c:pt>
                <c:pt idx="8567">
                  <c:v>-0.101248991471769</c:v>
                </c:pt>
                <c:pt idx="8568">
                  <c:v>8.9815509456529791E-3</c:v>
                </c:pt>
                <c:pt idx="8569">
                  <c:v>0.232917585004946</c:v>
                </c:pt>
                <c:pt idx="8570">
                  <c:v>-0.226566666005418</c:v>
                </c:pt>
                <c:pt idx="8571">
                  <c:v>9.5290018337581602E-3</c:v>
                </c:pt>
                <c:pt idx="8572">
                  <c:v>-0.100832207539669</c:v>
                </c:pt>
                <c:pt idx="8573">
                  <c:v>8.9829877316489597E-3</c:v>
                </c:pt>
                <c:pt idx="8574">
                  <c:v>9.3173781750336398E-3</c:v>
                </c:pt>
                <c:pt idx="8575">
                  <c:v>-4.9766342459131301E-2</c:v>
                </c:pt>
                <c:pt idx="8576">
                  <c:v>0.230539656707548</c:v>
                </c:pt>
                <c:pt idx="8577">
                  <c:v>-0.19918283471388701</c:v>
                </c:pt>
                <c:pt idx="8578">
                  <c:v>-0.19914759616210101</c:v>
                </c:pt>
                <c:pt idx="8579">
                  <c:v>0.25050932455611102</c:v>
                </c:pt>
                <c:pt idx="8580">
                  <c:v>-0.19764264857914399</c:v>
                </c:pt>
                <c:pt idx="8581">
                  <c:v>9.83570350873611E-3</c:v>
                </c:pt>
                <c:pt idx="8582">
                  <c:v>-2.35028153371626E-2</c:v>
                </c:pt>
                <c:pt idx="8583">
                  <c:v>4.4977358885323199E-2</c:v>
                </c:pt>
                <c:pt idx="8584">
                  <c:v>-0.19749671112939701</c:v>
                </c:pt>
                <c:pt idx="8585">
                  <c:v>0.234053323953378</c:v>
                </c:pt>
                <c:pt idx="8586">
                  <c:v>-0.19757424867523901</c:v>
                </c:pt>
                <c:pt idx="8587">
                  <c:v>0.233820691853146</c:v>
                </c:pt>
                <c:pt idx="8588">
                  <c:v>-0.229045278448162</c:v>
                </c:pt>
                <c:pt idx="8589">
                  <c:v>-0.19824367104080901</c:v>
                </c:pt>
                <c:pt idx="8590">
                  <c:v>0.170104871032005</c:v>
                </c:pt>
                <c:pt idx="8591">
                  <c:v>-0.19512402643787399</c:v>
                </c:pt>
                <c:pt idx="8592">
                  <c:v>4.1682564209682998E-2</c:v>
                </c:pt>
                <c:pt idx="8593">
                  <c:v>-0.23177551991602499</c:v>
                </c:pt>
                <c:pt idx="8594">
                  <c:v>0.12548352394119999</c:v>
                </c:pt>
                <c:pt idx="8595">
                  <c:v>0.12698008512585601</c:v>
                </c:pt>
                <c:pt idx="8596">
                  <c:v>-0.232441675084474</c:v>
                </c:pt>
                <c:pt idx="8597">
                  <c:v>4.19127122415026E-2</c:v>
                </c:pt>
                <c:pt idx="8598">
                  <c:v>-0.19589799408700401</c:v>
                </c:pt>
                <c:pt idx="8599">
                  <c:v>0.234476674773789</c:v>
                </c:pt>
                <c:pt idx="8600">
                  <c:v>-0.19410938378176601</c:v>
                </c:pt>
                <c:pt idx="8601">
                  <c:v>1.2024685864580499E-2</c:v>
                </c:pt>
                <c:pt idx="8602">
                  <c:v>-5.3282002318852197E-2</c:v>
                </c:pt>
                <c:pt idx="8603">
                  <c:v>4.07886648800024E-2</c:v>
                </c:pt>
                <c:pt idx="8604">
                  <c:v>-0.193215469177656</c:v>
                </c:pt>
                <c:pt idx="8605">
                  <c:v>-0.19263120747009699</c:v>
                </c:pt>
                <c:pt idx="8606">
                  <c:v>0.25141569394455998</c:v>
                </c:pt>
                <c:pt idx="8607">
                  <c:v>-0.19190022396101</c:v>
                </c:pt>
                <c:pt idx="8608">
                  <c:v>1.33452442261731E-2</c:v>
                </c:pt>
                <c:pt idx="8609">
                  <c:v>0.25173962298074198</c:v>
                </c:pt>
                <c:pt idx="8610">
                  <c:v>-0.18875756210782299</c:v>
                </c:pt>
                <c:pt idx="8611">
                  <c:v>0.230074619132769</c:v>
                </c:pt>
                <c:pt idx="8612">
                  <c:v>-0.23714785614223899</c:v>
                </c:pt>
                <c:pt idx="8613">
                  <c:v>8.0968153872430903E-3</c:v>
                </c:pt>
                <c:pt idx="8614">
                  <c:v>3.2790786515972503E-2</c:v>
                </c:pt>
                <c:pt idx="8615">
                  <c:v>-6.2078446196427899E-3</c:v>
                </c:pt>
                <c:pt idx="8616">
                  <c:v>-6.5259955728834999E-3</c:v>
                </c:pt>
                <c:pt idx="8617">
                  <c:v>-0.23729723707768299</c:v>
                </c:pt>
                <c:pt idx="8618">
                  <c:v>1.40558828055072E-2</c:v>
                </c:pt>
                <c:pt idx="8619">
                  <c:v>-0.18898892668294701</c:v>
                </c:pt>
                <c:pt idx="8620">
                  <c:v>0.237685214801548</c:v>
                </c:pt>
                <c:pt idx="8621">
                  <c:v>-0.187289045774643</c:v>
                </c:pt>
                <c:pt idx="8622">
                  <c:v>3.1376756867326702E-2</c:v>
                </c:pt>
                <c:pt idx="8623">
                  <c:v>-6.1362527281903804E-3</c:v>
                </c:pt>
                <c:pt idx="8624">
                  <c:v>3.2935074338419898E-2</c:v>
                </c:pt>
                <c:pt idx="8625">
                  <c:v>-0.23765947692953199</c:v>
                </c:pt>
                <c:pt idx="8626">
                  <c:v>8.1337008845044398E-2</c:v>
                </c:pt>
                <c:pt idx="8627">
                  <c:v>3.35144227078739E-2</c:v>
                </c:pt>
                <c:pt idx="8628">
                  <c:v>-0.18891222472573599</c:v>
                </c:pt>
                <c:pt idx="8629">
                  <c:v>1.33892759625795E-2</c:v>
                </c:pt>
                <c:pt idx="8630">
                  <c:v>-5.7631832521899802E-2</c:v>
                </c:pt>
                <c:pt idx="8631">
                  <c:v>3.2849726109715399E-2</c:v>
                </c:pt>
                <c:pt idx="8632">
                  <c:v>-5.0750556167135398E-3</c:v>
                </c:pt>
                <c:pt idx="8633">
                  <c:v>-0.18645063216084201</c:v>
                </c:pt>
                <c:pt idx="8634">
                  <c:v>1.41364486739063E-2</c:v>
                </c:pt>
                <c:pt idx="8635">
                  <c:v>-0.23905314050787399</c:v>
                </c:pt>
                <c:pt idx="8636">
                  <c:v>0.23840331905051401</c:v>
                </c:pt>
                <c:pt idx="8637">
                  <c:v>-0.23915017953074999</c:v>
                </c:pt>
                <c:pt idx="8638">
                  <c:v>0.22932485854224799</c:v>
                </c:pt>
                <c:pt idx="8639">
                  <c:v>-0.238883436232147</c:v>
                </c:pt>
                <c:pt idx="8640">
                  <c:v>0.134849085452597</c:v>
                </c:pt>
                <c:pt idx="8641">
                  <c:v>-0.185014550065075</c:v>
                </c:pt>
                <c:pt idx="8642">
                  <c:v>1.5154275383412E-2</c:v>
                </c:pt>
                <c:pt idx="8643">
                  <c:v>-8.3142977380636807E-2</c:v>
                </c:pt>
                <c:pt idx="8644">
                  <c:v>1.5321874604298499E-2</c:v>
                </c:pt>
                <c:pt idx="8645">
                  <c:v>0.23984704725283101</c:v>
                </c:pt>
                <c:pt idx="8646">
                  <c:v>-0.18073058735925501</c:v>
                </c:pt>
                <c:pt idx="8647">
                  <c:v>2.35462858775147E-2</c:v>
                </c:pt>
                <c:pt idx="8648">
                  <c:v>-6.15351081162425E-2</c:v>
                </c:pt>
                <c:pt idx="8649">
                  <c:v>-0.24180240968285399</c:v>
                </c:pt>
                <c:pt idx="8650">
                  <c:v>2.63331078294987E-2</c:v>
                </c:pt>
                <c:pt idx="8651">
                  <c:v>-0.182921180350757</c:v>
                </c:pt>
                <c:pt idx="8652">
                  <c:v>0.13792029370536399</c:v>
                </c:pt>
                <c:pt idx="8653">
                  <c:v>-0.182139150362225</c:v>
                </c:pt>
                <c:pt idx="8654">
                  <c:v>1.6316877857428198E-2</c:v>
                </c:pt>
                <c:pt idx="8655">
                  <c:v>0.156521128250242</c:v>
                </c:pt>
                <c:pt idx="8656">
                  <c:v>-0.181366532383194</c:v>
                </c:pt>
                <c:pt idx="8657">
                  <c:v>1.6682543187669499E-2</c:v>
                </c:pt>
                <c:pt idx="8658">
                  <c:v>-6.1390288194932599E-2</c:v>
                </c:pt>
                <c:pt idx="8659">
                  <c:v>1.6684924334677501E-2</c:v>
                </c:pt>
                <c:pt idx="8660">
                  <c:v>-0.17786866658882899</c:v>
                </c:pt>
                <c:pt idx="8661">
                  <c:v>0.24112744947794701</c:v>
                </c:pt>
                <c:pt idx="8662">
                  <c:v>-6.3435525875104398E-2</c:v>
                </c:pt>
                <c:pt idx="8663">
                  <c:v>1.84420653582658E-2</c:v>
                </c:pt>
                <c:pt idx="8664">
                  <c:v>-0.24535682158673</c:v>
                </c:pt>
                <c:pt idx="8665">
                  <c:v>0.14238117881773199</c:v>
                </c:pt>
                <c:pt idx="8666">
                  <c:v>-0.245394067343878</c:v>
                </c:pt>
                <c:pt idx="8667">
                  <c:v>2.06836180795687E-2</c:v>
                </c:pt>
                <c:pt idx="8668">
                  <c:v>-0.17648540869802901</c:v>
                </c:pt>
                <c:pt idx="8669">
                  <c:v>0.149227244855415</c:v>
                </c:pt>
                <c:pt idx="8670">
                  <c:v>-0.245430337849535</c:v>
                </c:pt>
                <c:pt idx="8671">
                  <c:v>2.1029373819698102E-2</c:v>
                </c:pt>
                <c:pt idx="8672">
                  <c:v>1.0563883398534899E-2</c:v>
                </c:pt>
                <c:pt idx="8673">
                  <c:v>-0.175988823640637</c:v>
                </c:pt>
                <c:pt idx="8674">
                  <c:v>1.8086669680516601E-2</c:v>
                </c:pt>
                <c:pt idx="8675">
                  <c:v>1.2033283686343699E-2</c:v>
                </c:pt>
                <c:pt idx="8676">
                  <c:v>1.9167312188941198E-2</c:v>
                </c:pt>
                <c:pt idx="8677">
                  <c:v>-0.17467759444844599</c:v>
                </c:pt>
                <c:pt idx="8678">
                  <c:v>0.100001785422343</c:v>
                </c:pt>
                <c:pt idx="8679">
                  <c:v>1.8619344382846199E-2</c:v>
                </c:pt>
                <c:pt idx="8680">
                  <c:v>-6.4937653821699595E-2</c:v>
                </c:pt>
                <c:pt idx="8681">
                  <c:v>1.7831802095831E-2</c:v>
                </c:pt>
                <c:pt idx="8682">
                  <c:v>-0.245963854449125</c:v>
                </c:pt>
                <c:pt idx="8683">
                  <c:v>0.14259301847866501</c:v>
                </c:pt>
                <c:pt idx="8684">
                  <c:v>-0.245251269502723</c:v>
                </c:pt>
                <c:pt idx="8685">
                  <c:v>0.228262342695909</c:v>
                </c:pt>
                <c:pt idx="8686">
                  <c:v>-0.244551706277576</c:v>
                </c:pt>
                <c:pt idx="8687">
                  <c:v>9.1769059448799303E-3</c:v>
                </c:pt>
                <c:pt idx="8688">
                  <c:v>2.18266808420889E-2</c:v>
                </c:pt>
                <c:pt idx="8689">
                  <c:v>-0.24427855200165099</c:v>
                </c:pt>
                <c:pt idx="8690">
                  <c:v>0.139667128513496</c:v>
                </c:pt>
                <c:pt idx="8691">
                  <c:v>-0.17832611576752899</c:v>
                </c:pt>
                <c:pt idx="8692">
                  <c:v>1.64678544151995E-2</c:v>
                </c:pt>
                <c:pt idx="8693">
                  <c:v>-7.6673705038158402E-2</c:v>
                </c:pt>
                <c:pt idx="8694">
                  <c:v>1.7516401542670999E-2</c:v>
                </c:pt>
                <c:pt idx="8695">
                  <c:v>0.151297536598791</c:v>
                </c:pt>
                <c:pt idx="8696">
                  <c:v>-0.17642888065208101</c:v>
                </c:pt>
                <c:pt idx="8697">
                  <c:v>0.22789414380848599</c:v>
                </c:pt>
                <c:pt idx="8698">
                  <c:v>-0.174134963367198</c:v>
                </c:pt>
                <c:pt idx="8699">
                  <c:v>-0.17249761085844401</c:v>
                </c:pt>
                <c:pt idx="8700">
                  <c:v>0.241185043794447</c:v>
                </c:pt>
                <c:pt idx="8701">
                  <c:v>-0.247412918773495</c:v>
                </c:pt>
                <c:pt idx="8702">
                  <c:v>1.8551220198036001E-2</c:v>
                </c:pt>
                <c:pt idx="8703">
                  <c:v>-6.4660837366121798E-2</c:v>
                </c:pt>
                <c:pt idx="8704">
                  <c:v>0.227934058086355</c:v>
                </c:pt>
                <c:pt idx="8705">
                  <c:v>-0.24644737369390601</c:v>
                </c:pt>
                <c:pt idx="8706">
                  <c:v>1.8495366704604301E-2</c:v>
                </c:pt>
                <c:pt idx="8707">
                  <c:v>1.5707897684886798E-2</c:v>
                </c:pt>
                <c:pt idx="8708">
                  <c:v>-0.24747715042435001</c:v>
                </c:pt>
                <c:pt idx="8709">
                  <c:v>0.240078219947714</c:v>
                </c:pt>
                <c:pt idx="8710">
                  <c:v>-0.172430135494168</c:v>
                </c:pt>
                <c:pt idx="8711">
                  <c:v>1.9579257219026099E-2</c:v>
                </c:pt>
                <c:pt idx="8712">
                  <c:v>-7.0815565605927694E-2</c:v>
                </c:pt>
                <c:pt idx="8713">
                  <c:v>2.0373206812673201E-2</c:v>
                </c:pt>
                <c:pt idx="8714">
                  <c:v>0.241624691409036</c:v>
                </c:pt>
                <c:pt idx="8715">
                  <c:v>-0.167899659079672</c:v>
                </c:pt>
                <c:pt idx="8716">
                  <c:v>2.2975465050949599E-2</c:v>
                </c:pt>
                <c:pt idx="8717">
                  <c:v>-6.5852885623623597E-2</c:v>
                </c:pt>
                <c:pt idx="8718">
                  <c:v>0.24232612353267599</c:v>
                </c:pt>
                <c:pt idx="8719">
                  <c:v>-0.24958422023766</c:v>
                </c:pt>
                <c:pt idx="8720">
                  <c:v>2.2411259206177099E-2</c:v>
                </c:pt>
                <c:pt idx="8721">
                  <c:v>0.143972126258882</c:v>
                </c:pt>
                <c:pt idx="8722">
                  <c:v>-0.16861182061897301</c:v>
                </c:pt>
                <c:pt idx="8723">
                  <c:v>2.32216682142346E-2</c:v>
                </c:pt>
                <c:pt idx="8724">
                  <c:v>-6.4863324194008198E-2</c:v>
                </c:pt>
                <c:pt idx="8725">
                  <c:v>2.5118010591097101E-2</c:v>
                </c:pt>
                <c:pt idx="8726">
                  <c:v>0.24366829079028801</c:v>
                </c:pt>
                <c:pt idx="8727">
                  <c:v>-0.16218969737146299</c:v>
                </c:pt>
                <c:pt idx="8728">
                  <c:v>-5.95024383310424E-2</c:v>
                </c:pt>
                <c:pt idx="8729">
                  <c:v>2.7331302143233899E-2</c:v>
                </c:pt>
                <c:pt idx="8730">
                  <c:v>0.13564146624583401</c:v>
                </c:pt>
                <c:pt idx="8731">
                  <c:v>-0.158404215952065</c:v>
                </c:pt>
                <c:pt idx="8732">
                  <c:v>5.2983289761734604E-3</c:v>
                </c:pt>
                <c:pt idx="8733">
                  <c:v>-7.3085832683981694E-2</c:v>
                </c:pt>
                <c:pt idx="8734">
                  <c:v>0.15678810848976099</c:v>
                </c:pt>
                <c:pt idx="8735">
                  <c:v>-0.25284627480821298</c:v>
                </c:pt>
                <c:pt idx="8736">
                  <c:v>6.2774000272560297E-3</c:v>
                </c:pt>
                <c:pt idx="8737">
                  <c:v>4.9268262853731697E-2</c:v>
                </c:pt>
                <c:pt idx="8738">
                  <c:v>-0.25336622232199701</c:v>
                </c:pt>
                <c:pt idx="8739">
                  <c:v>0.15704596622966599</c:v>
                </c:pt>
                <c:pt idx="8740">
                  <c:v>-0.253582958273043</c:v>
                </c:pt>
                <c:pt idx="8741">
                  <c:v>0.22714413145777301</c:v>
                </c:pt>
                <c:pt idx="8742">
                  <c:v>-0.15514863184473299</c:v>
                </c:pt>
                <c:pt idx="8743">
                  <c:v>3.0248900197262299E-2</c:v>
                </c:pt>
                <c:pt idx="8744">
                  <c:v>-0.15396615283342999</c:v>
                </c:pt>
                <c:pt idx="8745">
                  <c:v>0.24656625079430999</c:v>
                </c:pt>
                <c:pt idx="8746">
                  <c:v>-0.15410318755267499</c:v>
                </c:pt>
                <c:pt idx="8747">
                  <c:v>0.24652598108759699</c:v>
                </c:pt>
                <c:pt idx="8748">
                  <c:v>-0.153211870997463</c:v>
                </c:pt>
                <c:pt idx="8749">
                  <c:v>0.24682110921969599</c:v>
                </c:pt>
                <c:pt idx="8750">
                  <c:v>-0.15052666659851299</c:v>
                </c:pt>
                <c:pt idx="8751">
                  <c:v>0.127808976741979</c:v>
                </c:pt>
                <c:pt idx="8752">
                  <c:v>-0.25517053538923601</c:v>
                </c:pt>
                <c:pt idx="8753" formatCode="0.00E+00">
                  <c:v>5.0029392122715995E-4</c:v>
                </c:pt>
                <c:pt idx="8754">
                  <c:v>-0.25521847017310101</c:v>
                </c:pt>
                <c:pt idx="8755">
                  <c:v>2.3709500743086501E-3</c:v>
                </c:pt>
                <c:pt idx="8756">
                  <c:v>-5.2471992181645902E-2</c:v>
                </c:pt>
                <c:pt idx="8757">
                  <c:v>0.15955845370933699</c:v>
                </c:pt>
                <c:pt idx="8758">
                  <c:v>-0.15269170598425499</c:v>
                </c:pt>
                <c:pt idx="8759">
                  <c:v>2.3559744249484599E-3</c:v>
                </c:pt>
                <c:pt idx="8760">
                  <c:v>0.125089304365891</c:v>
                </c:pt>
                <c:pt idx="8761">
                  <c:v>-0.25528661867116897</c:v>
                </c:pt>
                <c:pt idx="8762" formatCode="0.00E+00">
                  <c:v>9.4295738466193405E-4</c:v>
                </c:pt>
                <c:pt idx="8763">
                  <c:v>-0.25531249579659299</c:v>
                </c:pt>
                <c:pt idx="8764">
                  <c:v>0.22652748205190301</c:v>
                </c:pt>
                <c:pt idx="8765">
                  <c:v>-5.3224571945044902E-2</c:v>
                </c:pt>
                <c:pt idx="8766">
                  <c:v>3.2350028032376098E-2</c:v>
                </c:pt>
                <c:pt idx="8767">
                  <c:v>-7.5850212010333304E-2</c:v>
                </c:pt>
                <c:pt idx="8768">
                  <c:v>3.2841729813254499E-2</c:v>
                </c:pt>
                <c:pt idx="8769">
                  <c:v>-0.15158669164072799</c:v>
                </c:pt>
                <c:pt idx="8770">
                  <c:v>3.2954171560559797E-2</c:v>
                </c:pt>
                <c:pt idx="8771">
                  <c:v>-4.9386169606774298E-2</c:v>
                </c:pt>
                <c:pt idx="8772">
                  <c:v>0.22632358797840299</c:v>
                </c:pt>
                <c:pt idx="8773">
                  <c:v>-0.14701816956173699</c:v>
                </c:pt>
                <c:pt idx="8774">
                  <c:v>0.12536805447573801</c:v>
                </c:pt>
                <c:pt idx="8775">
                  <c:v>-0.14745293702845999</c:v>
                </c:pt>
                <c:pt idx="8776">
                  <c:v>-2.6428980992466199E-3</c:v>
                </c:pt>
                <c:pt idx="8777">
                  <c:v>0.13169869832124101</c:v>
                </c:pt>
                <c:pt idx="8778">
                  <c:v>-0.25659484672329202</c:v>
                </c:pt>
                <c:pt idx="8779">
                  <c:v>3.5654187631709598E-2</c:v>
                </c:pt>
                <c:pt idx="8780">
                  <c:v>0.24701706591205599</c:v>
                </c:pt>
                <c:pt idx="8781">
                  <c:v>-0.25597073464730802</c:v>
                </c:pt>
                <c:pt idx="8782">
                  <c:v>3.4549351573086202E-2</c:v>
                </c:pt>
                <c:pt idx="8783">
                  <c:v>-7.6601887759326998E-2</c:v>
                </c:pt>
                <c:pt idx="8784">
                  <c:v>3.4346569275294898E-2</c:v>
                </c:pt>
                <c:pt idx="8785">
                  <c:v>-5.0930872750054597E-2</c:v>
                </c:pt>
                <c:pt idx="8786">
                  <c:v>3.5063527344371001E-2</c:v>
                </c:pt>
                <c:pt idx="8787">
                  <c:v>0.24656901604877701</c:v>
                </c:pt>
                <c:pt idx="8788">
                  <c:v>-0.147156526893432</c:v>
                </c:pt>
                <c:pt idx="8789">
                  <c:v>-4.7275460057963702E-2</c:v>
                </c:pt>
                <c:pt idx="8790">
                  <c:v>3.6754174953386801E-2</c:v>
                </c:pt>
                <c:pt idx="8791">
                  <c:v>0.247493441775269</c:v>
                </c:pt>
                <c:pt idx="8792">
                  <c:v>-0.25694726777980598</c:v>
                </c:pt>
                <c:pt idx="8793">
                  <c:v>3.7884531464943E-2</c:v>
                </c:pt>
                <c:pt idx="8794">
                  <c:v>-4.52893615885527E-2</c:v>
                </c:pt>
                <c:pt idx="8795">
                  <c:v>0.123467690380979</c:v>
                </c:pt>
                <c:pt idx="8796">
                  <c:v>3.9002738849058798E-2</c:v>
                </c:pt>
                <c:pt idx="8797">
                  <c:v>-0.25731179462451997</c:v>
                </c:pt>
                <c:pt idx="8798">
                  <c:v>-2.51379740322867E-3</c:v>
                </c:pt>
                <c:pt idx="8799">
                  <c:v>-4.3977928212451098E-2</c:v>
                </c:pt>
                <c:pt idx="8800">
                  <c:v>3.9305469097125498E-2</c:v>
                </c:pt>
                <c:pt idx="8801">
                  <c:v>-4.4602066515501401E-2</c:v>
                </c:pt>
                <c:pt idx="8802">
                  <c:v>0.123040618280416</c:v>
                </c:pt>
                <c:pt idx="8803">
                  <c:v>3.9702678815630901E-2</c:v>
                </c:pt>
                <c:pt idx="8804">
                  <c:v>-0.14216463137158999</c:v>
                </c:pt>
                <c:pt idx="8805">
                  <c:v>0.247815493435951</c:v>
                </c:pt>
                <c:pt idx="8806">
                  <c:v>-0.25785467087226799</c:v>
                </c:pt>
                <c:pt idx="8807">
                  <c:v>-3.5545813919349101E-3</c:v>
                </c:pt>
                <c:pt idx="8808">
                  <c:v>-8.1280817027558405E-2</c:v>
                </c:pt>
                <c:pt idx="8809">
                  <c:v>4.0729381226867999E-2</c:v>
                </c:pt>
                <c:pt idx="8810">
                  <c:v>-0.139888809900621</c:v>
                </c:pt>
                <c:pt idx="8811">
                  <c:v>0.24929039211727699</c:v>
                </c:pt>
                <c:pt idx="8812">
                  <c:v>-0.137838652098419</c:v>
                </c:pt>
                <c:pt idx="8813">
                  <c:v>0.248864448352317</c:v>
                </c:pt>
                <c:pt idx="8814">
                  <c:v>-0.25829098544497597</c:v>
                </c:pt>
                <c:pt idx="8815">
                  <c:v>0.16910414141765401</c:v>
                </c:pt>
                <c:pt idx="8816">
                  <c:v>-0.13684914289868799</c:v>
                </c:pt>
                <c:pt idx="8817">
                  <c:v>0.23950259055582601</c:v>
                </c:pt>
                <c:pt idx="8818">
                  <c:v>-0.25904943907512901</c:v>
                </c:pt>
                <c:pt idx="8819">
                  <c:v>0.24892318880038999</c:v>
                </c:pt>
                <c:pt idx="8820">
                  <c:v>-0.13390096699203699</c:v>
                </c:pt>
                <c:pt idx="8821">
                  <c:v>-7.2801229525801597E-3</c:v>
                </c:pt>
                <c:pt idx="8822">
                  <c:v>-8.45818206352279E-2</c:v>
                </c:pt>
                <c:pt idx="8823">
                  <c:v>4.4549524509348598E-2</c:v>
                </c:pt>
                <c:pt idx="8824">
                  <c:v>-0.133553180297907</c:v>
                </c:pt>
                <c:pt idx="8825">
                  <c:v>0.11402940442343</c:v>
                </c:pt>
                <c:pt idx="8826">
                  <c:v>-0.13065508506158999</c:v>
                </c:pt>
                <c:pt idx="8827">
                  <c:v>0.110307230105233</c:v>
                </c:pt>
                <c:pt idx="8828">
                  <c:v>-0.12828995534534501</c:v>
                </c:pt>
                <c:pt idx="8829">
                  <c:v>0.177336954720927</c:v>
                </c:pt>
                <c:pt idx="8830">
                  <c:v>-0.26048712367625199</c:v>
                </c:pt>
                <c:pt idx="8831">
                  <c:v>0.177415059969739</c:v>
                </c:pt>
                <c:pt idx="8832">
                  <c:v>-2.9289911000804601E-2</c:v>
                </c:pt>
                <c:pt idx="8833">
                  <c:v>5.0539203560820797E-2</c:v>
                </c:pt>
                <c:pt idx="8834">
                  <c:v>0.25236288204909202</c:v>
                </c:pt>
                <c:pt idx="8835">
                  <c:v>-0.12099638147825</c:v>
                </c:pt>
                <c:pt idx="8836">
                  <c:v>-2.6699744645247599E-2</c:v>
                </c:pt>
                <c:pt idx="8837">
                  <c:v>5.1805171885703702E-2</c:v>
                </c:pt>
                <c:pt idx="8838">
                  <c:v>0.103341532771939</c:v>
                </c:pt>
                <c:pt idx="8839">
                  <c:v>-0.121897458394404</c:v>
                </c:pt>
                <c:pt idx="8840">
                  <c:v>0.25261514484056102</c:v>
                </c:pt>
                <c:pt idx="8841">
                  <c:v>-0.118839989085871</c:v>
                </c:pt>
                <c:pt idx="8842">
                  <c:v>0.10031957017474701</c:v>
                </c:pt>
                <c:pt idx="8843">
                  <c:v>-0.117155291045224</c:v>
                </c:pt>
                <c:pt idx="8844">
                  <c:v>0.25329116933287099</c:v>
                </c:pt>
                <c:pt idx="8845">
                  <c:v>-0.11692940175391101</c:v>
                </c:pt>
                <c:pt idx="8846">
                  <c:v>0.25330451717824398</c:v>
                </c:pt>
                <c:pt idx="8847">
                  <c:v>-0.11615001491928199</c:v>
                </c:pt>
                <c:pt idx="8848">
                  <c:v>0.100783641808432</c:v>
                </c:pt>
                <c:pt idx="8849">
                  <c:v>-0.26119713545443601</c:v>
                </c:pt>
                <c:pt idx="8850">
                  <c:v>5.5178888408963601E-2</c:v>
                </c:pt>
                <c:pt idx="8851">
                  <c:v>-2.3884220264102599E-2</c:v>
                </c:pt>
                <c:pt idx="8852">
                  <c:v>0.25426337908137198</c:v>
                </c:pt>
                <c:pt idx="8853">
                  <c:v>-0.11340916616871501</c:v>
                </c:pt>
                <c:pt idx="8854">
                  <c:v>9.7481931907174704E-2</c:v>
                </c:pt>
                <c:pt idx="8855">
                  <c:v>-0.11385254077106099</c:v>
                </c:pt>
                <c:pt idx="8856">
                  <c:v>9.8593813870263794E-2</c:v>
                </c:pt>
                <c:pt idx="8857">
                  <c:v>9.1542586272750096E-2</c:v>
                </c:pt>
                <c:pt idx="8858">
                  <c:v>5.7985958627909298E-2</c:v>
                </c:pt>
                <c:pt idx="8859">
                  <c:v>-9.4078312159268804E-2</c:v>
                </c:pt>
                <c:pt idx="8860">
                  <c:v>-1.5730512675711E-2</c:v>
                </c:pt>
                <c:pt idx="8861">
                  <c:v>-0.11466327053039101</c:v>
                </c:pt>
                <c:pt idx="8862">
                  <c:v>-9.3239887105301206E-2</c:v>
                </c:pt>
                <c:pt idx="8863">
                  <c:v>5.6982251426467997E-2</c:v>
                </c:pt>
                <c:pt idx="8864">
                  <c:v>0.10182920477243</c:v>
                </c:pt>
                <c:pt idx="8865">
                  <c:v>-0.261229527816975</c:v>
                </c:pt>
                <c:pt idx="8866">
                  <c:v>5.5470815291522903E-2</c:v>
                </c:pt>
                <c:pt idx="8867">
                  <c:v>-9.2466836579493894E-2</c:v>
                </c:pt>
                <c:pt idx="8868">
                  <c:v>0.181854952463986</c:v>
                </c:pt>
                <c:pt idx="8869">
                  <c:v>-0.119393683494548</c:v>
                </c:pt>
                <c:pt idx="8870">
                  <c:v>0.24533792838225399</c:v>
                </c:pt>
                <c:pt idx="8871">
                  <c:v>-0.11621991625716301</c:v>
                </c:pt>
                <c:pt idx="8872">
                  <c:v>5.8428588773866197E-2</c:v>
                </c:pt>
                <c:pt idx="8873">
                  <c:v>-9.3465146657815898E-2</c:v>
                </c:pt>
                <c:pt idx="8874">
                  <c:v>0.18495190827514801</c:v>
                </c:pt>
                <c:pt idx="8875">
                  <c:v>-0.26133231780826299</c:v>
                </c:pt>
                <c:pt idx="8876">
                  <c:v>0.103809227378609</c:v>
                </c:pt>
                <c:pt idx="8877">
                  <c:v>-0.116274872428888</c:v>
                </c:pt>
                <c:pt idx="8878">
                  <c:v>5.89032062846555E-2</c:v>
                </c:pt>
                <c:pt idx="8879">
                  <c:v>0.10209894013653301</c:v>
                </c:pt>
                <c:pt idx="8880">
                  <c:v>-0.11258682871294599</c:v>
                </c:pt>
                <c:pt idx="8881">
                  <c:v>0.25341691491409002</c:v>
                </c:pt>
                <c:pt idx="8882">
                  <c:v>-9.5397704665871705E-2</c:v>
                </c:pt>
                <c:pt idx="8883">
                  <c:v>6.1709676003065699E-2</c:v>
                </c:pt>
                <c:pt idx="8884">
                  <c:v>-0.26158140364050397</c:v>
                </c:pt>
                <c:pt idx="8885">
                  <c:v>9.84165099044121E-2</c:v>
                </c:pt>
                <c:pt idx="8886">
                  <c:v>-0.10860380648158199</c:v>
                </c:pt>
                <c:pt idx="8887">
                  <c:v>0.25416079408320802</c:v>
                </c:pt>
                <c:pt idx="8888">
                  <c:v>-0.26169266916920703</c:v>
                </c:pt>
                <c:pt idx="8889">
                  <c:v>0.25407396885483002</c:v>
                </c:pt>
                <c:pt idx="8890">
                  <c:v>-0.10591038299840599</c:v>
                </c:pt>
                <c:pt idx="8891">
                  <c:v>0.25491125466693798</c:v>
                </c:pt>
                <c:pt idx="8892">
                  <c:v>-1.4942623045009E-2</c:v>
                </c:pt>
                <c:pt idx="8893">
                  <c:v>-1.81096743135735E-2</c:v>
                </c:pt>
                <c:pt idx="8894">
                  <c:v>-1.50727291812091E-2</c:v>
                </c:pt>
                <c:pt idx="8895">
                  <c:v>-1.78014615921986E-2</c:v>
                </c:pt>
                <c:pt idx="8896">
                  <c:v>-1.5502914620310599E-2</c:v>
                </c:pt>
                <c:pt idx="8897">
                  <c:v>-1.7468440739759401E-2</c:v>
                </c:pt>
                <c:pt idx="8898">
                  <c:v>-1.5532440149792199E-2</c:v>
                </c:pt>
                <c:pt idx="8899">
                  <c:v>6.6898712131516699E-2</c:v>
                </c:pt>
                <c:pt idx="8900">
                  <c:v>9.3990680251296102E-2</c:v>
                </c:pt>
                <c:pt idx="8901">
                  <c:v>-0.10361993022514999</c:v>
                </c:pt>
                <c:pt idx="8902">
                  <c:v>0.25463714714036001</c:v>
                </c:pt>
                <c:pt idx="8903">
                  <c:v>-0.26172947010681802</c:v>
                </c:pt>
                <c:pt idx="8904">
                  <c:v>0.249947947899817</c:v>
                </c:pt>
                <c:pt idx="8905">
                  <c:v>-0.104622484284878</c:v>
                </c:pt>
                <c:pt idx="8906">
                  <c:v>9.6698112504477296E-2</c:v>
                </c:pt>
                <c:pt idx="8907">
                  <c:v>-0.103942562834175</c:v>
                </c:pt>
                <c:pt idx="8908">
                  <c:v>0.25461438518025398</c:v>
                </c:pt>
                <c:pt idx="8909">
                  <c:v>-9.8307699685713401E-2</c:v>
                </c:pt>
                <c:pt idx="8910">
                  <c:v>6.7410074339467801E-2</c:v>
                </c:pt>
                <c:pt idx="8911">
                  <c:v>-1.8218174896636199E-2</c:v>
                </c:pt>
                <c:pt idx="8912">
                  <c:v>6.8313672863032499E-2</c:v>
                </c:pt>
                <c:pt idx="8913">
                  <c:v>-1.6488932287495199E-2</c:v>
                </c:pt>
                <c:pt idx="8914">
                  <c:v>0.25453070689236201</c:v>
                </c:pt>
                <c:pt idx="8915">
                  <c:v>-1.3352012306935199E-2</c:v>
                </c:pt>
                <c:pt idx="8916">
                  <c:v>-1.6709437752101101E-2</c:v>
                </c:pt>
                <c:pt idx="8917">
                  <c:v>-1.29415620426844E-2</c:v>
                </c:pt>
                <c:pt idx="8918">
                  <c:v>-1.50767474254707E-2</c:v>
                </c:pt>
                <c:pt idx="8919">
                  <c:v>7.1093154034639006E-2</c:v>
                </c:pt>
                <c:pt idx="8920">
                  <c:v>-1.45539155357705E-2</c:v>
                </c:pt>
                <c:pt idx="8921">
                  <c:v>0.25505957635669002</c:v>
                </c:pt>
                <c:pt idx="8922">
                  <c:v>-0.100399115591948</c:v>
                </c:pt>
                <c:pt idx="8923">
                  <c:v>7.22537020961313E-2</c:v>
                </c:pt>
                <c:pt idx="8924">
                  <c:v>0.25454394829017901</c:v>
                </c:pt>
                <c:pt idx="8925">
                  <c:v>-9.9761737461897496E-2</c:v>
                </c:pt>
                <c:pt idx="8926">
                  <c:v>-0.10022289071677699</c:v>
                </c:pt>
                <c:pt idx="8927">
                  <c:v>7.2869719371759095E-2</c:v>
                </c:pt>
                <c:pt idx="8928">
                  <c:v>0.25446232245896599</c:v>
                </c:pt>
                <c:pt idx="8929">
                  <c:v>-0.10054137844741</c:v>
                </c:pt>
                <c:pt idx="8930">
                  <c:v>7.4407455290737903E-2</c:v>
                </c:pt>
                <c:pt idx="8931">
                  <c:v>-0.100857939867771</c:v>
                </c:pt>
                <c:pt idx="8932">
                  <c:v>7.4146019264862001E-2</c:v>
                </c:pt>
                <c:pt idx="8933">
                  <c:v>-0.100081588691234</c:v>
                </c:pt>
                <c:pt idx="8934">
                  <c:v>-9.7738915657369693E-3</c:v>
                </c:pt>
                <c:pt idx="8935">
                  <c:v>-0.26168755542785499</c:v>
                </c:pt>
                <c:pt idx="8936">
                  <c:v>0.101387935638209</c:v>
                </c:pt>
                <c:pt idx="8937">
                  <c:v>-0.105186679675371</c:v>
                </c:pt>
                <c:pt idx="8938">
                  <c:v>0.24381895188907499</c:v>
                </c:pt>
                <c:pt idx="8939">
                  <c:v>-0.26161452248276001</c:v>
                </c:pt>
                <c:pt idx="8940">
                  <c:v>0.22583003659907799</c:v>
                </c:pt>
                <c:pt idx="8941">
                  <c:v>-0.10803552103830601</c:v>
                </c:pt>
                <c:pt idx="8942">
                  <c:v>-2.1181709402173201E-2</c:v>
                </c:pt>
                <c:pt idx="8943">
                  <c:v>0.10354098779293699</c:v>
                </c:pt>
                <c:pt idx="8944">
                  <c:v>-5.8596939843242298E-3</c:v>
                </c:pt>
                <c:pt idx="8945">
                  <c:v>0.16255609342463401</c:v>
                </c:pt>
                <c:pt idx="8946">
                  <c:v>-0.103985998387515</c:v>
                </c:pt>
                <c:pt idx="8947">
                  <c:v>0.24874327104236099</c:v>
                </c:pt>
                <c:pt idx="8948">
                  <c:v>-1.75558430284019E-2</c:v>
                </c:pt>
                <c:pt idx="8949">
                  <c:v>7.4880948914855597E-2</c:v>
                </c:pt>
                <c:pt idx="8950">
                  <c:v>-1.62439966094097E-2</c:v>
                </c:pt>
                <c:pt idx="8951">
                  <c:v>0.25392856774928502</c:v>
                </c:pt>
                <c:pt idx="8952">
                  <c:v>9.8568913081363604E-2</c:v>
                </c:pt>
                <c:pt idx="8953">
                  <c:v>-9.7246615957782001E-2</c:v>
                </c:pt>
                <c:pt idx="8954">
                  <c:v>0.25432130329841701</c:v>
                </c:pt>
                <c:pt idx="8955">
                  <c:v>-0.26179637252816301</c:v>
                </c:pt>
                <c:pt idx="8956">
                  <c:v>9.6785537314767398E-2</c:v>
                </c:pt>
                <c:pt idx="8957">
                  <c:v>-9.7203869298008005E-2</c:v>
                </c:pt>
                <c:pt idx="8958">
                  <c:v>0.25467622245202998</c:v>
                </c:pt>
                <c:pt idx="8959">
                  <c:v>-9.4175270938958597E-2</c:v>
                </c:pt>
                <c:pt idx="8960">
                  <c:v>-9.7024230526707098E-3</c:v>
                </c:pt>
                <c:pt idx="8961">
                  <c:v>9.2879958970475296E-2</c:v>
                </c:pt>
                <c:pt idx="8962">
                  <c:v>8.1324394240558498E-2</c:v>
                </c:pt>
                <c:pt idx="8963">
                  <c:v>-0.10391862371202901</c:v>
                </c:pt>
                <c:pt idx="8964">
                  <c:v>8.0195639395818405E-2</c:v>
                </c:pt>
                <c:pt idx="8965">
                  <c:v>-1.17101088204806E-2</c:v>
                </c:pt>
                <c:pt idx="8966">
                  <c:v>9.5932716186446498E-2</c:v>
                </c:pt>
                <c:pt idx="8967">
                  <c:v>8.1661877527907004E-2</c:v>
                </c:pt>
                <c:pt idx="8968">
                  <c:v>-1.1114195855013401E-2</c:v>
                </c:pt>
                <c:pt idx="8969">
                  <c:v>9.5468213004970798E-2</c:v>
                </c:pt>
                <c:pt idx="8970">
                  <c:v>-9.3703497851231304E-2</c:v>
                </c:pt>
                <c:pt idx="8971">
                  <c:v>0.25488336396043498</c:v>
                </c:pt>
                <c:pt idx="8972">
                  <c:v>-9.1567034535655303E-2</c:v>
                </c:pt>
                <c:pt idx="8973">
                  <c:v>9.4614459165254003E-2</c:v>
                </c:pt>
                <c:pt idx="8974">
                  <c:v>-1.13486697301901E-2</c:v>
                </c:pt>
                <c:pt idx="8975">
                  <c:v>8.3926062202703294E-2</c:v>
                </c:pt>
                <c:pt idx="8976">
                  <c:v>9.2131376379995106E-2</c:v>
                </c:pt>
                <c:pt idx="8977">
                  <c:v>-8.7682919629515896E-2</c:v>
                </c:pt>
                <c:pt idx="8978">
                  <c:v>0.25578365207869302</c:v>
                </c:pt>
                <c:pt idx="8979">
                  <c:v>-7.3562549705489203E-3</c:v>
                </c:pt>
                <c:pt idx="8980">
                  <c:v>0.25622806613308402</c:v>
                </c:pt>
                <c:pt idx="8981">
                  <c:v>-0.26147438995332201</c:v>
                </c:pt>
                <c:pt idx="8982">
                  <c:v>0.25616347756937002</c:v>
                </c:pt>
                <c:pt idx="8983">
                  <c:v>-4.5222958850637297E-3</c:v>
                </c:pt>
                <c:pt idx="8984">
                  <c:v>9.0790670223099196E-2</c:v>
                </c:pt>
                <c:pt idx="8985">
                  <c:v>0.257276023294225</c:v>
                </c:pt>
                <c:pt idx="8986" formatCode="0.00E+00">
                  <c:v>-2.6432486088670602E-4</c:v>
                </c:pt>
                <c:pt idx="8987">
                  <c:v>0.25798703450439298</c:v>
                </c:pt>
                <c:pt idx="8988" formatCode="0.00E+00">
                  <c:v>9.9440403231203602E-4</c:v>
                </c:pt>
                <c:pt idx="8989">
                  <c:v>-1.35091814002212E-2</c:v>
                </c:pt>
                <c:pt idx="8990" formatCode="0.00E+00">
                  <c:v>-1.31016171509496E-4</c:v>
                </c:pt>
                <c:pt idx="8991">
                  <c:v>0.25770151027670501</c:v>
                </c:pt>
                <c:pt idx="8992">
                  <c:v>-0.26088641992947698</c:v>
                </c:pt>
                <c:pt idx="8993">
                  <c:v>8.0366780722364695E-2</c:v>
                </c:pt>
                <c:pt idx="8994">
                  <c:v>-0.260929033066992</c:v>
                </c:pt>
                <c:pt idx="8995">
                  <c:v>0.25778996247020802</c:v>
                </c:pt>
                <c:pt idx="8996">
                  <c:v>9.5446927483012506E-2</c:v>
                </c:pt>
                <c:pt idx="8997" formatCode="0.00E+00">
                  <c:v>7.8698595461893298E-4</c:v>
                </c:pt>
                <c:pt idx="8998">
                  <c:v>7.9106765999417697E-2</c:v>
                </c:pt>
                <c:pt idx="8999">
                  <c:v>-7.2280873034582693E-2</c:v>
                </c:pt>
                <c:pt idx="9000">
                  <c:v>0.25837724671557999</c:v>
                </c:pt>
                <c:pt idx="9001">
                  <c:v>3.8641974009164799E-3</c:v>
                </c:pt>
                <c:pt idx="9002">
                  <c:v>7.5560861707011096E-2</c:v>
                </c:pt>
                <c:pt idx="9003">
                  <c:v>-0.26022599633898802</c:v>
                </c:pt>
                <c:pt idx="9004">
                  <c:v>0.258743265579782</c:v>
                </c:pt>
                <c:pt idx="9005">
                  <c:v>-1.34544564288354E-2</c:v>
                </c:pt>
                <c:pt idx="9006">
                  <c:v>-0.11555896160059401</c:v>
                </c:pt>
                <c:pt idx="9007">
                  <c:v>0.100432108238922</c:v>
                </c:pt>
                <c:pt idx="9008">
                  <c:v>-0.11563021788238199</c:v>
                </c:pt>
                <c:pt idx="9009">
                  <c:v>7.8408386979175806E-2</c:v>
                </c:pt>
                <c:pt idx="9010">
                  <c:v>-7.0425386163907394E-2</c:v>
                </c:pt>
                <c:pt idx="9011">
                  <c:v>0.25831121745181601</c:v>
                </c:pt>
                <c:pt idx="9012">
                  <c:v>-0.11560790593884999</c:v>
                </c:pt>
                <c:pt idx="9013">
                  <c:v>0.10034960961999601</c:v>
                </c:pt>
                <c:pt idx="9014">
                  <c:v>2.2628971154755101E-3</c:v>
                </c:pt>
                <c:pt idx="9015">
                  <c:v>7.9201417480830399E-2</c:v>
                </c:pt>
                <c:pt idx="9016">
                  <c:v>-6.8766126263097499E-2</c:v>
                </c:pt>
                <c:pt idx="9017">
                  <c:v>7.6467615524699301E-2</c:v>
                </c:pt>
                <c:pt idx="9018">
                  <c:v>-6.7768273757265393E-2</c:v>
                </c:pt>
                <c:pt idx="9019">
                  <c:v>0.25824072437488499</c:v>
                </c:pt>
                <c:pt idx="9020">
                  <c:v>4.8466395928204904E-3</c:v>
                </c:pt>
                <c:pt idx="9021">
                  <c:v>0.103571931216262</c:v>
                </c:pt>
                <c:pt idx="9022">
                  <c:v>0.25882811933175198</c:v>
                </c:pt>
                <c:pt idx="9023">
                  <c:v>-0.1177826742755</c:v>
                </c:pt>
                <c:pt idx="9024">
                  <c:v>0.258762396176066</c:v>
                </c:pt>
                <c:pt idx="9025">
                  <c:v>-0.259808921615444</c:v>
                </c:pt>
                <c:pt idx="9026">
                  <c:v>7.4945636045787897E-2</c:v>
                </c:pt>
                <c:pt idx="9027">
                  <c:v>-6.1973060783776297E-2</c:v>
                </c:pt>
                <c:pt idx="9028">
                  <c:v>0.25925746632394298</c:v>
                </c:pt>
                <c:pt idx="9029">
                  <c:v>9.3320001636905906E-3</c:v>
                </c:pt>
                <c:pt idx="9030">
                  <c:v>0.25918695715919998</c:v>
                </c:pt>
                <c:pt idx="9031">
                  <c:v>-0.12023405353646099</c:v>
                </c:pt>
                <c:pt idx="9032">
                  <c:v>-1.23605023744308E-2</c:v>
                </c:pt>
                <c:pt idx="9033">
                  <c:v>1.0004436693950101E-2</c:v>
                </c:pt>
                <c:pt idx="9034">
                  <c:v>-1.30484917404434E-2</c:v>
                </c:pt>
                <c:pt idx="9035">
                  <c:v>1.0676530743295E-2</c:v>
                </c:pt>
                <c:pt idx="9036">
                  <c:v>7.0945123938563906E-2</c:v>
                </c:pt>
                <c:pt idx="9037">
                  <c:v>-1.10979665510133E-2</c:v>
                </c:pt>
                <c:pt idx="9038">
                  <c:v>-0.12045884970844099</c:v>
                </c:pt>
                <c:pt idx="9039">
                  <c:v>-5.7818202399748199E-2</c:v>
                </c:pt>
                <c:pt idx="9040">
                  <c:v>0.25924012593905899</c:v>
                </c:pt>
                <c:pt idx="9041">
                  <c:v>-0.12076847009992001</c:v>
                </c:pt>
                <c:pt idx="9042">
                  <c:v>0.110018970903189</c:v>
                </c:pt>
                <c:pt idx="9043">
                  <c:v>1.00798237788734E-2</c:v>
                </c:pt>
                <c:pt idx="9044">
                  <c:v>0.25942974949304198</c:v>
                </c:pt>
                <c:pt idx="9045">
                  <c:v>7.0506421660952806E-2</c:v>
                </c:pt>
                <c:pt idx="9046">
                  <c:v>-0.25903719714732498</c:v>
                </c:pt>
                <c:pt idx="9047">
                  <c:v>7.4338120553106193E-2</c:v>
                </c:pt>
                <c:pt idx="9048">
                  <c:v>-5.8731513566089501E-2</c:v>
                </c:pt>
                <c:pt idx="9049">
                  <c:v>0.25873838559680701</c:v>
                </c:pt>
                <c:pt idx="9050">
                  <c:v>8.4211594382597593E-3</c:v>
                </c:pt>
                <c:pt idx="9051">
                  <c:v>7.5331938964926695E-2</c:v>
                </c:pt>
                <c:pt idx="9052">
                  <c:v>-0.25932471524359502</c:v>
                </c:pt>
                <c:pt idx="9053">
                  <c:v>0.25833102946734299</c:v>
                </c:pt>
                <c:pt idx="9054">
                  <c:v>0.25834259001915399</c:v>
                </c:pt>
                <c:pt idx="9055">
                  <c:v>-6.1127691536111202E-2</c:v>
                </c:pt>
                <c:pt idx="9056">
                  <c:v>-0.121017236848264</c:v>
                </c:pt>
                <c:pt idx="9057">
                  <c:v>0.25835624258886503</c:v>
                </c:pt>
                <c:pt idx="9058">
                  <c:v>7.9328142004451693E-2</c:v>
                </c:pt>
                <c:pt idx="9059">
                  <c:v>-6.1431705556866098E-2</c:v>
                </c:pt>
                <c:pt idx="9060">
                  <c:v>0.25796584072697398</c:v>
                </c:pt>
                <c:pt idx="9061">
                  <c:v>-0.121424403805453</c:v>
                </c:pt>
                <c:pt idx="9062">
                  <c:v>-3.7739401219816899E-3</c:v>
                </c:pt>
                <c:pt idx="9063">
                  <c:v>-0.121396062639828</c:v>
                </c:pt>
                <c:pt idx="9064">
                  <c:v>-2.5815018088809301E-3</c:v>
                </c:pt>
                <c:pt idx="9065">
                  <c:v>6.2831063458896504E-3</c:v>
                </c:pt>
                <c:pt idx="9066">
                  <c:v>0.25815872903308601</c:v>
                </c:pt>
                <c:pt idx="9067">
                  <c:v>7.2786984496511897E-3</c:v>
                </c:pt>
                <c:pt idx="9068">
                  <c:v>0.11450480096631301</c:v>
                </c:pt>
                <c:pt idx="9069">
                  <c:v>7.0649439359718102E-3</c:v>
                </c:pt>
                <c:pt idx="9070">
                  <c:v>0.25802814237549099</c:v>
                </c:pt>
                <c:pt idx="9071">
                  <c:v>-0.122924609066337</c:v>
                </c:pt>
                <c:pt idx="9072">
                  <c:v>0.115848818225622</c:v>
                </c:pt>
                <c:pt idx="9073">
                  <c:v>-0.122601005101415</c:v>
                </c:pt>
                <c:pt idx="9074">
                  <c:v>7.9957151119155398E-2</c:v>
                </c:pt>
                <c:pt idx="9075">
                  <c:v>0.114663327916009</c:v>
                </c:pt>
                <c:pt idx="9076">
                  <c:v>5.3981291422278196E-3</c:v>
                </c:pt>
                <c:pt idx="9077">
                  <c:v>8.2062416583900497E-2</c:v>
                </c:pt>
                <c:pt idx="9078">
                  <c:v>5.8893535853039502E-3</c:v>
                </c:pt>
                <c:pt idx="9079">
                  <c:v>1.4748695144962199E-3</c:v>
                </c:pt>
                <c:pt idx="9080">
                  <c:v>4.8679673033250803E-3</c:v>
                </c:pt>
                <c:pt idx="9081">
                  <c:v>8.1145840238028594E-2</c:v>
                </c:pt>
                <c:pt idx="9082">
                  <c:v>0.11620666531413899</c:v>
                </c:pt>
                <c:pt idx="9083">
                  <c:v>-0.12324627442611399</c:v>
                </c:pt>
                <c:pt idx="9084">
                  <c:v>0.25724631738290399</c:v>
                </c:pt>
                <c:pt idx="9085">
                  <c:v>-0.123295530427962</c:v>
                </c:pt>
                <c:pt idx="9086">
                  <c:v>0.116968683508501</c:v>
                </c:pt>
                <c:pt idx="9087">
                  <c:v>5.6048013088416601E-3</c:v>
                </c:pt>
                <c:pt idx="9088">
                  <c:v>8.3026718511145903E-2</c:v>
                </c:pt>
                <c:pt idx="9089">
                  <c:v>-6.0825931404597397E-2</c:v>
                </c:pt>
                <c:pt idx="9090">
                  <c:v>8.2950659622172601E-2</c:v>
                </c:pt>
                <c:pt idx="9091">
                  <c:v>-0.123139820721008</c:v>
                </c:pt>
                <c:pt idx="9092">
                  <c:v>0.117467916416503</c:v>
                </c:pt>
                <c:pt idx="9093">
                  <c:v>0.25732672347753499</c:v>
                </c:pt>
                <c:pt idx="9094">
                  <c:v>8.2498457914059499E-3</c:v>
                </c:pt>
                <c:pt idx="9095">
                  <c:v>8.0717073013806304E-2</c:v>
                </c:pt>
                <c:pt idx="9096">
                  <c:v>-5.4583399276216298E-2</c:v>
                </c:pt>
                <c:pt idx="9097">
                  <c:v>8.0229443654747004E-2</c:v>
                </c:pt>
                <c:pt idx="9098">
                  <c:v>-5.3490661957428701E-2</c:v>
                </c:pt>
                <c:pt idx="9099">
                  <c:v>7.7945999898870702E-2</c:v>
                </c:pt>
                <c:pt idx="9100">
                  <c:v>1.07628822103208E-2</c:v>
                </c:pt>
                <c:pt idx="9101">
                  <c:v>0.25792150729176599</c:v>
                </c:pt>
                <c:pt idx="9102">
                  <c:v>-0.12619121691214799</c:v>
                </c:pt>
                <c:pt idx="9103">
                  <c:v>0.123776085402189</c:v>
                </c:pt>
                <c:pt idx="9104">
                  <c:v>1.11491010495054E-2</c:v>
                </c:pt>
                <c:pt idx="9105">
                  <c:v>7.7076839027084093E-2</c:v>
                </c:pt>
                <c:pt idx="9106">
                  <c:v>0.125664361546794</c:v>
                </c:pt>
                <c:pt idx="9107">
                  <c:v>-0.12846443090380399</c:v>
                </c:pt>
                <c:pt idx="9108">
                  <c:v>7.6918939625618105E-2</c:v>
                </c:pt>
                <c:pt idx="9109">
                  <c:v>-5.0087605349674998E-2</c:v>
                </c:pt>
                <c:pt idx="9110">
                  <c:v>0.25811510744374999</c:v>
                </c:pt>
                <c:pt idx="9111">
                  <c:v>-0.127595277063244</c:v>
                </c:pt>
                <c:pt idx="9112">
                  <c:v>8.2407966893439905E-2</c:v>
                </c:pt>
                <c:pt idx="9113">
                  <c:v>-5.3768799918123097E-2</c:v>
                </c:pt>
                <c:pt idx="9114">
                  <c:v>8.3299089540012194E-2</c:v>
                </c:pt>
                <c:pt idx="9115">
                  <c:v>-0.25875414932757701</c:v>
                </c:pt>
                <c:pt idx="9116">
                  <c:v>0.25719686661059898</c:v>
                </c:pt>
                <c:pt idx="9117">
                  <c:v>1.0898120295496701E-2</c:v>
                </c:pt>
                <c:pt idx="9118">
                  <c:v>0.257728399256204</c:v>
                </c:pt>
                <c:pt idx="9119">
                  <c:v>-0.12795642771669499</c:v>
                </c:pt>
                <c:pt idx="9120">
                  <c:v>0.12651626762635901</c:v>
                </c:pt>
                <c:pt idx="9121">
                  <c:v>8.3484314612196006E-2</c:v>
                </c:pt>
                <c:pt idx="9122">
                  <c:v>-5.3015109302359302E-2</c:v>
                </c:pt>
                <c:pt idx="9123">
                  <c:v>0.25730961100775501</c:v>
                </c:pt>
                <c:pt idx="9124">
                  <c:v>-0.127496979649077</c:v>
                </c:pt>
                <c:pt idx="9125">
                  <c:v>0.25683746210271302</c:v>
                </c:pt>
                <c:pt idx="9126">
                  <c:v>1.04034632330526E-2</c:v>
                </c:pt>
                <c:pt idx="9127">
                  <c:v>8.4661841753828904E-2</c:v>
                </c:pt>
                <c:pt idx="9128">
                  <c:v>-0.25855153763347499</c:v>
                </c:pt>
                <c:pt idx="9129">
                  <c:v>8.6665620232432197E-2</c:v>
                </c:pt>
                <c:pt idx="9130">
                  <c:v>-5.2489768549751001E-2</c:v>
                </c:pt>
                <c:pt idx="9131">
                  <c:v>8.5850341750072806E-2</c:v>
                </c:pt>
                <c:pt idx="9132">
                  <c:v>1.1057308372805301E-2</c:v>
                </c:pt>
                <c:pt idx="9133">
                  <c:v>8.4459643013683097E-2</c:v>
                </c:pt>
                <c:pt idx="9134">
                  <c:v>0.13033057777856399</c:v>
                </c:pt>
                <c:pt idx="9135">
                  <c:v>-0.12968715192482899</c:v>
                </c:pt>
                <c:pt idx="9136">
                  <c:v>0.13003227652841101</c:v>
                </c:pt>
                <c:pt idx="9137">
                  <c:v>1.2582563953317E-2</c:v>
                </c:pt>
                <c:pt idx="9138">
                  <c:v>0.25781693606912198</c:v>
                </c:pt>
                <c:pt idx="9139">
                  <c:v>1.49104263568059E-2</c:v>
                </c:pt>
                <c:pt idx="9140">
                  <c:v>0.25764790592912301</c:v>
                </c:pt>
                <c:pt idx="9141">
                  <c:v>1.5682053137208701E-2</c:v>
                </c:pt>
                <c:pt idx="9142">
                  <c:v>7.9703587010733601E-2</c:v>
                </c:pt>
                <c:pt idx="9143">
                  <c:v>1.6177379920481402E-2</c:v>
                </c:pt>
                <c:pt idx="9144">
                  <c:v>1.05695281743311E-2</c:v>
                </c:pt>
                <c:pt idx="9145">
                  <c:v>-0.13141394563190401</c:v>
                </c:pt>
                <c:pt idx="9146">
                  <c:v>0.25713802495877902</c:v>
                </c:pt>
                <c:pt idx="9147">
                  <c:v>0.13491757682045299</c:v>
                </c:pt>
                <c:pt idx="9148">
                  <c:v>-0.13206902946253599</c:v>
                </c:pt>
                <c:pt idx="9149">
                  <c:v>0.25762436608065797</c:v>
                </c:pt>
                <c:pt idx="9150">
                  <c:v>1.5957707677158799E-2</c:v>
                </c:pt>
                <c:pt idx="9151">
                  <c:v>7.9289848993852496E-2</c:v>
                </c:pt>
                <c:pt idx="9152">
                  <c:v>-0.25676235502329903</c:v>
                </c:pt>
                <c:pt idx="9153">
                  <c:v>0.25783044791642101</c:v>
                </c:pt>
                <c:pt idx="9154">
                  <c:v>1.7268751007688501E-2</c:v>
                </c:pt>
                <c:pt idx="9155">
                  <c:v>7.8801773509468695E-2</c:v>
                </c:pt>
                <c:pt idx="9156">
                  <c:v>1.9206018320815199E-2</c:v>
                </c:pt>
                <c:pt idx="9157">
                  <c:v>1.1632643411621599E-2</c:v>
                </c:pt>
                <c:pt idx="9158">
                  <c:v>-0.134405846687633</c:v>
                </c:pt>
                <c:pt idx="9159">
                  <c:v>0.25760775430754701</c:v>
                </c:pt>
                <c:pt idx="9160">
                  <c:v>-0.13385618332909799</c:v>
                </c:pt>
                <c:pt idx="9161">
                  <c:v>0.138241950174332</c:v>
                </c:pt>
                <c:pt idx="9162">
                  <c:v>8.3121090126167405E-2</c:v>
                </c:pt>
                <c:pt idx="9163">
                  <c:v>1.55633761420728E-2</c:v>
                </c:pt>
                <c:pt idx="9164">
                  <c:v>8.3877039827466901E-2</c:v>
                </c:pt>
                <c:pt idx="9165">
                  <c:v>-4.2976400848331403E-2</c:v>
                </c:pt>
                <c:pt idx="9166">
                  <c:v>0.25683834485482898</c:v>
                </c:pt>
                <c:pt idx="9167">
                  <c:v>1.5726564205889301E-2</c:v>
                </c:pt>
                <c:pt idx="9168">
                  <c:v>8.3468304108769903E-2</c:v>
                </c:pt>
                <c:pt idx="9169">
                  <c:v>-4.0799463603588298E-2</c:v>
                </c:pt>
                <c:pt idx="9170">
                  <c:v>0.25731340460735402</c:v>
                </c:pt>
                <c:pt idx="9171">
                  <c:v>-0.13514511820889499</c:v>
                </c:pt>
                <c:pt idx="9172">
                  <c:v>0.25735991082689202</c:v>
                </c:pt>
                <c:pt idx="9173">
                  <c:v>1.84486418921407E-2</c:v>
                </c:pt>
                <c:pt idx="9174">
                  <c:v>8.2508268394145295E-2</c:v>
                </c:pt>
                <c:pt idx="9175">
                  <c:v>-3.6252499806440498E-2</c:v>
                </c:pt>
                <c:pt idx="9176">
                  <c:v>8.0901965257605901E-2</c:v>
                </c:pt>
                <c:pt idx="9177">
                  <c:v>-0.13583859302496301</c:v>
                </c:pt>
                <c:pt idx="9178">
                  <c:v>1.8811895049137502E-2</c:v>
                </c:pt>
                <c:pt idx="9179">
                  <c:v>1.65818843156878E-2</c:v>
                </c:pt>
                <c:pt idx="9180">
                  <c:v>8.6614585466691499E-2</c:v>
                </c:pt>
                <c:pt idx="9181">
                  <c:v>1.66582810581614E-2</c:v>
                </c:pt>
                <c:pt idx="9182">
                  <c:v>2.0660263843597999E-2</c:v>
                </c:pt>
                <c:pt idx="9183">
                  <c:v>-0.13451387745062099</c:v>
                </c:pt>
                <c:pt idx="9184">
                  <c:v>9.0564825223235307E-2</c:v>
                </c:pt>
                <c:pt idx="9185">
                  <c:v>-4.3660334450731003E-2</c:v>
                </c:pt>
                <c:pt idx="9186">
                  <c:v>0.256205559516335</c:v>
                </c:pt>
                <c:pt idx="9187">
                  <c:v>-0.13464662374946501</c:v>
                </c:pt>
                <c:pt idx="9188">
                  <c:v>0.255994159851062</c:v>
                </c:pt>
                <c:pt idx="9189">
                  <c:v>1.52527749761134E-2</c:v>
                </c:pt>
                <c:pt idx="9190">
                  <c:v>0.25577665037665498</c:v>
                </c:pt>
                <c:pt idx="9191">
                  <c:v>1.44753661487862E-2</c:v>
                </c:pt>
                <c:pt idx="9192">
                  <c:v>0.25550416301223799</c:v>
                </c:pt>
                <c:pt idx="9193">
                  <c:v>-4.2879103425187297E-2</c:v>
                </c:pt>
                <c:pt idx="9194">
                  <c:v>0.25547867004994002</c:v>
                </c:pt>
                <c:pt idx="9195">
                  <c:v>-0.13472216182334101</c:v>
                </c:pt>
                <c:pt idx="9196">
                  <c:v>9.4905521343607899E-2</c:v>
                </c:pt>
                <c:pt idx="9197">
                  <c:v>-0.25694736048712302</c:v>
                </c:pt>
                <c:pt idx="9198">
                  <c:v>0.254504231075318</c:v>
                </c:pt>
                <c:pt idx="9199">
                  <c:v>1.2603937376821601E-2</c:v>
                </c:pt>
                <c:pt idx="9200">
                  <c:v>0.25498625787566398</c:v>
                </c:pt>
                <c:pt idx="9201">
                  <c:v>0.25500293832457999</c:v>
                </c:pt>
                <c:pt idx="9202">
                  <c:v>-0.136103895020703</c:v>
                </c:pt>
                <c:pt idx="9203">
                  <c:v>2.7869959455884601E-2</c:v>
                </c:pt>
                <c:pt idx="9204">
                  <c:v>-0.13598317977082999</c:v>
                </c:pt>
                <c:pt idx="9205">
                  <c:v>0.25499828728113699</c:v>
                </c:pt>
                <c:pt idx="9206">
                  <c:v>1.5801157709123399E-2</c:v>
                </c:pt>
                <c:pt idx="9207">
                  <c:v>0.25561569731100697</c:v>
                </c:pt>
                <c:pt idx="9208">
                  <c:v>1.7754121370805599E-2</c:v>
                </c:pt>
                <c:pt idx="9209">
                  <c:v>9.1832672346986499E-2</c:v>
                </c:pt>
                <c:pt idx="9210">
                  <c:v>-0.25595377268483799</c:v>
                </c:pt>
                <c:pt idx="9211">
                  <c:v>9.52143605828151E-2</c:v>
                </c:pt>
                <c:pt idx="9212">
                  <c:v>-0.136218653183035</c:v>
                </c:pt>
                <c:pt idx="9213">
                  <c:v>0.14581567617584901</c:v>
                </c:pt>
                <c:pt idx="9214">
                  <c:v>1.44018196001634E-2</c:v>
                </c:pt>
                <c:pt idx="9215">
                  <c:v>9.8236354417369706E-2</c:v>
                </c:pt>
                <c:pt idx="9216">
                  <c:v>1.40380255744296E-2</c:v>
                </c:pt>
                <c:pt idx="9217">
                  <c:v>0.14680142560233</c:v>
                </c:pt>
                <c:pt idx="9218">
                  <c:v>9.8199454085496504E-2</c:v>
                </c:pt>
                <c:pt idx="9219">
                  <c:v>-0.136713272630935</c:v>
                </c:pt>
                <c:pt idx="9220">
                  <c:v>9.7419513435407196E-2</c:v>
                </c:pt>
                <c:pt idx="9221">
                  <c:v>-0.25588621169486903</c:v>
                </c:pt>
                <c:pt idx="9222">
                  <c:v>0.25447869133900602</c:v>
                </c:pt>
                <c:pt idx="9223">
                  <c:v>-0.136748207929906</c:v>
                </c:pt>
                <c:pt idx="9224">
                  <c:v>9.9458931445087301E-2</c:v>
                </c:pt>
                <c:pt idx="9225">
                  <c:v>-0.25628677429537799</c:v>
                </c:pt>
                <c:pt idx="9226">
                  <c:v>0.25354238712011101</c:v>
                </c:pt>
                <c:pt idx="9227">
                  <c:v>0.102273174944253</c:v>
                </c:pt>
                <c:pt idx="9228">
                  <c:v>1.4785805048715499E-2</c:v>
                </c:pt>
                <c:pt idx="9229">
                  <c:v>0.14920649425489199</c:v>
                </c:pt>
                <c:pt idx="9230">
                  <c:v>-0.137738140932575</c:v>
                </c:pt>
                <c:pt idx="9231">
                  <c:v>9.9067099874094997E-2</c:v>
                </c:pt>
                <c:pt idx="9232">
                  <c:v>-0.25584203446244802</c:v>
                </c:pt>
                <c:pt idx="9233">
                  <c:v>0.102362782693419</c:v>
                </c:pt>
                <c:pt idx="9234">
                  <c:v>1.39872442469046E-2</c:v>
                </c:pt>
                <c:pt idx="9235">
                  <c:v>0.253506423689147</c:v>
                </c:pt>
                <c:pt idx="9236">
                  <c:v>1.4772283380611101E-2</c:v>
                </c:pt>
                <c:pt idx="9237">
                  <c:v>0.253203235312004</c:v>
                </c:pt>
                <c:pt idx="9238">
                  <c:v>-0.136536666780877</c:v>
                </c:pt>
                <c:pt idx="9239">
                  <c:v>0.148887484315291</c:v>
                </c:pt>
                <c:pt idx="9240">
                  <c:v>0.252731541494298</c:v>
                </c:pt>
                <c:pt idx="9241">
                  <c:v>-0.136526328972183</c:v>
                </c:pt>
                <c:pt idx="9242">
                  <c:v>0.10709139103998901</c:v>
                </c:pt>
                <c:pt idx="9243">
                  <c:v>-4.5061675027039803E-2</c:v>
                </c:pt>
                <c:pt idx="9244">
                  <c:v>0.25248028746988599</c:v>
                </c:pt>
                <c:pt idx="9245">
                  <c:v>-0.13710054282314299</c:v>
                </c:pt>
                <c:pt idx="9246">
                  <c:v>0.252420282018889</c:v>
                </c:pt>
                <c:pt idx="9247">
                  <c:v>-0.13672632964568501</c:v>
                </c:pt>
                <c:pt idx="9248">
                  <c:v>4.0308595552965301E-2</c:v>
                </c:pt>
                <c:pt idx="9249">
                  <c:v>1.36486112757405E-2</c:v>
                </c:pt>
                <c:pt idx="9250">
                  <c:v>0.25233041520951499</c:v>
                </c:pt>
                <c:pt idx="9251">
                  <c:v>-0.13769482993731799</c:v>
                </c:pt>
                <c:pt idx="9252">
                  <c:v>0.25220771805626901</c:v>
                </c:pt>
                <c:pt idx="9253">
                  <c:v>-0.136928436992201</c:v>
                </c:pt>
                <c:pt idx="9254">
                  <c:v>0.25130075995064999</c:v>
                </c:pt>
                <c:pt idx="9255">
                  <c:v>-0.25595904896057098</c:v>
                </c:pt>
                <c:pt idx="9256">
                  <c:v>0.25052698454754802</c:v>
                </c:pt>
                <c:pt idx="9257">
                  <c:v>9.5175557127940395E-3</c:v>
                </c:pt>
                <c:pt idx="9258">
                  <c:v>0.25047202342566199</c:v>
                </c:pt>
                <c:pt idx="9259">
                  <c:v>1.1426321257014999E-2</c:v>
                </c:pt>
                <c:pt idx="9260">
                  <c:v>0.113226378652748</c:v>
                </c:pt>
                <c:pt idx="9261">
                  <c:v>-0.13558719845442899</c:v>
                </c:pt>
                <c:pt idx="9262">
                  <c:v>0.14851503173745401</c:v>
                </c:pt>
                <c:pt idx="9263">
                  <c:v>1.0491531451399401E-2</c:v>
                </c:pt>
                <c:pt idx="9264">
                  <c:v>0.250257656739858</c:v>
                </c:pt>
                <c:pt idx="9265">
                  <c:v>1.18642016455E-2</c:v>
                </c:pt>
                <c:pt idx="9266">
                  <c:v>0.25093892418895197</c:v>
                </c:pt>
                <c:pt idx="9267">
                  <c:v>1.2083823645251599E-2</c:v>
                </c:pt>
                <c:pt idx="9268">
                  <c:v>0.25059510188677397</c:v>
                </c:pt>
                <c:pt idx="9269">
                  <c:v>1.25235435247472E-2</c:v>
                </c:pt>
                <c:pt idx="9270">
                  <c:v>0.25074405362160601</c:v>
                </c:pt>
                <c:pt idx="9271">
                  <c:v>-0.13762399660456001</c:v>
                </c:pt>
                <c:pt idx="9272">
                  <c:v>4.8174353172311703E-2</c:v>
                </c:pt>
                <c:pt idx="9273">
                  <c:v>-0.13757210784447099</c:v>
                </c:pt>
                <c:pt idx="9274">
                  <c:v>0.25036501303075798</c:v>
                </c:pt>
                <c:pt idx="9275">
                  <c:v>-0.255133932802658</c:v>
                </c:pt>
                <c:pt idx="9276">
                  <c:v>0.15242396676061601</c:v>
                </c:pt>
                <c:pt idx="9277">
                  <c:v>-0.25552430256568998</c:v>
                </c:pt>
                <c:pt idx="9278">
                  <c:v>0.149724441019356</c:v>
                </c:pt>
                <c:pt idx="9279">
                  <c:v>-0.255890923874244</c:v>
                </c:pt>
                <c:pt idx="9280">
                  <c:v>4.7403881871640803E-2</c:v>
                </c:pt>
                <c:pt idx="9281">
                  <c:v>-0.256225195000163</c:v>
                </c:pt>
                <c:pt idx="9282">
                  <c:v>4.6583488867492397E-2</c:v>
                </c:pt>
                <c:pt idx="9283">
                  <c:v>-5.6297606704856097E-2</c:v>
                </c:pt>
                <c:pt idx="9284">
                  <c:v>0.14657404842612901</c:v>
                </c:pt>
                <c:pt idx="9285">
                  <c:v>-0.25644033934730398</c:v>
                </c:pt>
                <c:pt idx="9286">
                  <c:v>0.14658734031342399</c:v>
                </c:pt>
                <c:pt idx="9287">
                  <c:v>-5.7953285309875702E-2</c:v>
                </c:pt>
                <c:pt idx="9288">
                  <c:v>4.4160828060141502E-2</c:v>
                </c:pt>
                <c:pt idx="9289">
                  <c:v>-0.25669816855921501</c:v>
                </c:pt>
                <c:pt idx="9290">
                  <c:v>0.145959886663071</c:v>
                </c:pt>
                <c:pt idx="9291">
                  <c:v>-0.25691461786235498</c:v>
                </c:pt>
                <c:pt idx="9292">
                  <c:v>0.14423301154664001</c:v>
                </c:pt>
                <c:pt idx="9293">
                  <c:v>-6.1751977769919003E-2</c:v>
                </c:pt>
                <c:pt idx="9294">
                  <c:v>0.14309127603737801</c:v>
                </c:pt>
                <c:pt idx="9295">
                  <c:v>-6.2045637974999901E-2</c:v>
                </c:pt>
                <c:pt idx="9296">
                  <c:v>-6.28357357743108E-2</c:v>
                </c:pt>
                <c:pt idx="9297">
                  <c:v>0.1432290823555</c:v>
                </c:pt>
                <c:pt idx="9298">
                  <c:v>-6.1037180550262402E-2</c:v>
                </c:pt>
                <c:pt idx="9299">
                  <c:v>0.14414415290068899</c:v>
                </c:pt>
                <c:pt idx="9300">
                  <c:v>-0.25748657931409402</c:v>
                </c:pt>
                <c:pt idx="9301">
                  <c:v>0.14207919182059101</c:v>
                </c:pt>
                <c:pt idx="9302">
                  <c:v>-6.4784763722970998E-2</c:v>
                </c:pt>
                <c:pt idx="9303">
                  <c:v>-6.5038447855767401E-2</c:v>
                </c:pt>
                <c:pt idx="9304">
                  <c:v>0.14120720448183899</c:v>
                </c:pt>
                <c:pt idx="9305">
                  <c:v>-6.4646645395732602E-2</c:v>
                </c:pt>
                <c:pt idx="9306">
                  <c:v>3.69196406192904E-2</c:v>
                </c:pt>
                <c:pt idx="9307">
                  <c:v>-0.25789773398100202</c:v>
                </c:pt>
                <c:pt idx="9308">
                  <c:v>0.13939529527658201</c:v>
                </c:pt>
                <c:pt idx="9309">
                  <c:v>-6.8773939276770599E-2</c:v>
                </c:pt>
                <c:pt idx="9310">
                  <c:v>-6.8130832746474301E-2</c:v>
                </c:pt>
                <c:pt idx="9311">
                  <c:v>3.5881685183173299E-2</c:v>
                </c:pt>
                <c:pt idx="9312">
                  <c:v>-6.9403536168242894E-2</c:v>
                </c:pt>
                <c:pt idx="9313">
                  <c:v>-7.0053660315485294E-2</c:v>
                </c:pt>
                <c:pt idx="9314">
                  <c:v>3.5126069742521401E-2</c:v>
                </c:pt>
                <c:pt idx="9315">
                  <c:v>-0.25829700010977003</c:v>
                </c:pt>
                <c:pt idx="9316">
                  <c:v>3.4952069585107201E-2</c:v>
                </c:pt>
                <c:pt idx="9317">
                  <c:v>-0.25833351068258498</c:v>
                </c:pt>
                <c:pt idx="9318">
                  <c:v>3.5224088486517501E-2</c:v>
                </c:pt>
                <c:pt idx="9319">
                  <c:v>-0.25827870364819</c:v>
                </c:pt>
                <c:pt idx="9320">
                  <c:v>0.129115376187458</c:v>
                </c:pt>
                <c:pt idx="9321">
                  <c:v>-0.25821391385603898</c:v>
                </c:pt>
                <c:pt idx="9322">
                  <c:v>3.4531639246676203E-2</c:v>
                </c:pt>
                <c:pt idx="9323">
                  <c:v>-8.6208833250310396E-2</c:v>
                </c:pt>
                <c:pt idx="9324">
                  <c:v>3.4441435703293402E-2</c:v>
                </c:pt>
                <c:pt idx="9325">
                  <c:v>-8.7206608730615795E-2</c:v>
                </c:pt>
                <c:pt idx="9326">
                  <c:v>-0.25821499081149502</c:v>
                </c:pt>
                <c:pt idx="9327">
                  <c:v>0.12366076641804601</c:v>
                </c:pt>
                <c:pt idx="9328">
                  <c:v>0.12365554396593</c:v>
                </c:pt>
                <c:pt idx="9329">
                  <c:v>-0.25839269898293499</c:v>
                </c:pt>
                <c:pt idx="9330">
                  <c:v>0.122450926571222</c:v>
                </c:pt>
                <c:pt idx="9331">
                  <c:v>-0.25834802529680601</c:v>
                </c:pt>
                <c:pt idx="9332">
                  <c:v>0.122056292603201</c:v>
                </c:pt>
                <c:pt idx="9333">
                  <c:v>-9.0490160378538298E-2</c:v>
                </c:pt>
                <c:pt idx="9334">
                  <c:v>2.93175487801683E-2</c:v>
                </c:pt>
                <c:pt idx="9335">
                  <c:v>-0.25859600854371301</c:v>
                </c:pt>
                <c:pt idx="9336">
                  <c:v>0.120939172459592</c:v>
                </c:pt>
                <c:pt idx="9337">
                  <c:v>-0.258429826906175</c:v>
                </c:pt>
                <c:pt idx="9338">
                  <c:v>0.11847018650061</c:v>
                </c:pt>
                <c:pt idx="9339">
                  <c:v>-0.25829198017499899</c:v>
                </c:pt>
                <c:pt idx="9340">
                  <c:v>2.8655621311596501E-2</c:v>
                </c:pt>
                <c:pt idx="9341">
                  <c:v>-9.7939178763559495E-2</c:v>
                </c:pt>
                <c:pt idx="9342">
                  <c:v>0.115681586354137</c:v>
                </c:pt>
                <c:pt idx="9343">
                  <c:v>-0.25843760733029503</c:v>
                </c:pt>
                <c:pt idx="9344">
                  <c:v>2.7647972852162198E-2</c:v>
                </c:pt>
                <c:pt idx="9345">
                  <c:v>-0.25792264385175701</c:v>
                </c:pt>
                <c:pt idx="9346">
                  <c:v>0.111613197878199</c:v>
                </c:pt>
                <c:pt idx="9347">
                  <c:v>-0.104064105816267</c:v>
                </c:pt>
                <c:pt idx="9348">
                  <c:v>0.110847162889305</c:v>
                </c:pt>
                <c:pt idx="9349">
                  <c:v>-0.103372149343602</c:v>
                </c:pt>
                <c:pt idx="9350">
                  <c:v>-0.25804349720807901</c:v>
                </c:pt>
                <c:pt idx="9351">
                  <c:v>0.241584814284387</c:v>
                </c:pt>
                <c:pt idx="9352">
                  <c:v>0.110554333757308</c:v>
                </c:pt>
                <c:pt idx="9353">
                  <c:v>-0.25809084669980298</c:v>
                </c:pt>
                <c:pt idx="9354">
                  <c:v>2.45812240828048E-2</c:v>
                </c:pt>
                <c:pt idx="9355">
                  <c:v>-0.108623088365397</c:v>
                </c:pt>
                <c:pt idx="9356">
                  <c:v>-0.25799803713796698</c:v>
                </c:pt>
                <c:pt idx="9357">
                  <c:v>0.106598821030991</c:v>
                </c:pt>
                <c:pt idx="9358">
                  <c:v>0.24120054035414601</c:v>
                </c:pt>
                <c:pt idx="9359">
                  <c:v>-0.109939745105037</c:v>
                </c:pt>
                <c:pt idx="9360">
                  <c:v>-0.10856455431031301</c:v>
                </c:pt>
                <c:pt idx="9361">
                  <c:v>2.12389496804485E-2</c:v>
                </c:pt>
                <c:pt idx="9362">
                  <c:v>-0.10937705825154199</c:v>
                </c:pt>
                <c:pt idx="9363">
                  <c:v>-0.10984411631982401</c:v>
                </c:pt>
                <c:pt idx="9364">
                  <c:v>0.14513570213205099</c:v>
                </c:pt>
                <c:pt idx="9365">
                  <c:v>-0.108183734374319</c:v>
                </c:pt>
                <c:pt idx="9366">
                  <c:v>1.8207810152926999E-2</c:v>
                </c:pt>
                <c:pt idx="9367">
                  <c:v>-0.11015105186997</c:v>
                </c:pt>
                <c:pt idx="9368">
                  <c:v>1.6761439398437699E-2</c:v>
                </c:pt>
                <c:pt idx="9369">
                  <c:v>-0.111761735772909</c:v>
                </c:pt>
                <c:pt idx="9370">
                  <c:v>-0.111450161102966</c:v>
                </c:pt>
                <c:pt idx="9371">
                  <c:v>0.104283378861757</c:v>
                </c:pt>
                <c:pt idx="9372">
                  <c:v>-0.11182082922738799</c:v>
                </c:pt>
                <c:pt idx="9373">
                  <c:v>0.103341964127362</c:v>
                </c:pt>
                <c:pt idx="9374">
                  <c:v>-0.258161959230088</c:v>
                </c:pt>
                <c:pt idx="9375">
                  <c:v>0.14674399769108101</c:v>
                </c:pt>
                <c:pt idx="9376">
                  <c:v>1.47659724746336E-2</c:v>
                </c:pt>
                <c:pt idx="9377">
                  <c:v>-0.25782494943297202</c:v>
                </c:pt>
                <c:pt idx="9378">
                  <c:v>9.91130819209977E-2</c:v>
                </c:pt>
                <c:pt idx="9379">
                  <c:v>-0.25743956874386298</c:v>
                </c:pt>
                <c:pt idx="9380">
                  <c:v>1.3712823231128201E-2</c:v>
                </c:pt>
                <c:pt idx="9381">
                  <c:v>-0.106527270849824</c:v>
                </c:pt>
                <c:pt idx="9382">
                  <c:v>1.38995599259958E-2</c:v>
                </c:pt>
                <c:pt idx="9383">
                  <c:v>-0.256483558973365</c:v>
                </c:pt>
                <c:pt idx="9384">
                  <c:v>9.0945280617779803E-2</c:v>
                </c:pt>
                <c:pt idx="9385">
                  <c:v>-0.25623352352824402</c:v>
                </c:pt>
                <c:pt idx="9386">
                  <c:v>8.9118400479027304E-2</c:v>
                </c:pt>
                <c:pt idx="9387">
                  <c:v>0.23665994383465599</c:v>
                </c:pt>
                <c:pt idx="9388">
                  <c:v>-0.25551035990543802</c:v>
                </c:pt>
                <c:pt idx="9389">
                  <c:v>8.6388561909094705E-2</c:v>
                </c:pt>
                <c:pt idx="9390">
                  <c:v>-0.25542503774548903</c:v>
                </c:pt>
                <c:pt idx="9391">
                  <c:v>1.2435411539176201E-2</c:v>
                </c:pt>
                <c:pt idx="9392">
                  <c:v>-1.9231315687926898E-2</c:v>
                </c:pt>
                <c:pt idx="9393">
                  <c:v>8.4094196630183998E-2</c:v>
                </c:pt>
                <c:pt idx="9394">
                  <c:v>-0.255023537831509</c:v>
                </c:pt>
                <c:pt idx="9395">
                  <c:v>8.2418202737188404E-2</c:v>
                </c:pt>
                <c:pt idx="9396">
                  <c:v>-0.100084358388857</c:v>
                </c:pt>
                <c:pt idx="9397">
                  <c:v>8.1834808610524806E-2</c:v>
                </c:pt>
                <c:pt idx="9398">
                  <c:v>-0.25443383506557399</c:v>
                </c:pt>
                <c:pt idx="9399">
                  <c:v>8.0573688205975894E-2</c:v>
                </c:pt>
                <c:pt idx="9400">
                  <c:v>1.03297427090991E-2</c:v>
                </c:pt>
                <c:pt idx="9401">
                  <c:v>-0.25427619299706999</c:v>
                </c:pt>
                <c:pt idx="9402">
                  <c:v>0.23347502086869101</c:v>
                </c:pt>
                <c:pt idx="9403">
                  <c:v>-0.25447724048263398</c:v>
                </c:pt>
                <c:pt idx="9404">
                  <c:v>7.8414546193303E-2</c:v>
                </c:pt>
                <c:pt idx="9405">
                  <c:v>-9.8964611743537004E-2</c:v>
                </c:pt>
                <c:pt idx="9406">
                  <c:v>7.8008419742592705E-2</c:v>
                </c:pt>
                <c:pt idx="9407">
                  <c:v>-0.140448035840119</c:v>
                </c:pt>
                <c:pt idx="9408">
                  <c:v>0.15780364498222699</c:v>
                </c:pt>
                <c:pt idx="9409">
                  <c:v>-0.141397058654394</c:v>
                </c:pt>
                <c:pt idx="9410">
                  <c:v>4.5884957636879E-3</c:v>
                </c:pt>
                <c:pt idx="9411">
                  <c:v>-0.25430764653325699</c:v>
                </c:pt>
                <c:pt idx="9412">
                  <c:v>7.5942200300854398E-2</c:v>
                </c:pt>
                <c:pt idx="9413">
                  <c:v>-2.26279108011447E-2</c:v>
                </c:pt>
                <c:pt idx="9414">
                  <c:v>7.5411005945062601E-2</c:v>
                </c:pt>
                <c:pt idx="9415">
                  <c:v>-0.14502006216493801</c:v>
                </c:pt>
                <c:pt idx="9416">
                  <c:v>0.23335479399289999</c:v>
                </c:pt>
                <c:pt idx="9417">
                  <c:v>-0.14564249662043199</c:v>
                </c:pt>
                <c:pt idx="9418">
                  <c:v>2.1338658097321099E-3</c:v>
                </c:pt>
                <c:pt idx="9419">
                  <c:v>-2.4337517120045601E-2</c:v>
                </c:pt>
                <c:pt idx="9420">
                  <c:v>1.6310186524146899E-3</c:v>
                </c:pt>
                <c:pt idx="9421">
                  <c:v>-2.5449279389254401E-2</c:v>
                </c:pt>
                <c:pt idx="9422">
                  <c:v>7.14524964538749E-2</c:v>
                </c:pt>
                <c:pt idx="9423">
                  <c:v>-0.148351811704412</c:v>
                </c:pt>
                <c:pt idx="9424">
                  <c:v>-2.3604866957356498E-2</c:v>
                </c:pt>
                <c:pt idx="9425">
                  <c:v>7.21333646303179E-2</c:v>
                </c:pt>
                <c:pt idx="9426">
                  <c:v>-2.3813445788202301E-2</c:v>
                </c:pt>
                <c:pt idx="9427">
                  <c:v>7.1750404712625795E-2</c:v>
                </c:pt>
                <c:pt idx="9428">
                  <c:v>-0.149583206960621</c:v>
                </c:pt>
                <c:pt idx="9429">
                  <c:v>0.233697706048276</c:v>
                </c:pt>
                <c:pt idx="9430">
                  <c:v>-0.253708394763068</c:v>
                </c:pt>
                <c:pt idx="9431">
                  <c:v>7.0254072443871704E-2</c:v>
                </c:pt>
                <c:pt idx="9432">
                  <c:v>-9.8086456779267805E-2</c:v>
                </c:pt>
                <c:pt idx="9433">
                  <c:v>6.8222649172682295E-2</c:v>
                </c:pt>
                <c:pt idx="9434">
                  <c:v>0.23281059027898701</c:v>
                </c:pt>
                <c:pt idx="9435">
                  <c:v>-0.15288861165034701</c:v>
                </c:pt>
                <c:pt idx="9436">
                  <c:v>-0.253023219820178</c:v>
                </c:pt>
                <c:pt idx="9437">
                  <c:v>6.6340451897472993E-2</c:v>
                </c:pt>
                <c:pt idx="9438">
                  <c:v>0.232006056277822</c:v>
                </c:pt>
                <c:pt idx="9439">
                  <c:v>-0.154685432169478</c:v>
                </c:pt>
                <c:pt idx="9440">
                  <c:v>-2.7179839030578901E-2</c:v>
                </c:pt>
                <c:pt idx="9441">
                  <c:v>6.6472786151452495E-2</c:v>
                </c:pt>
                <c:pt idx="9442">
                  <c:v>-2.70702047944111E-2</c:v>
                </c:pt>
                <c:pt idx="9443">
                  <c:v>6.5554362903442603E-2</c:v>
                </c:pt>
                <c:pt idx="9444">
                  <c:v>-0.15501391849089499</c:v>
                </c:pt>
                <c:pt idx="9445">
                  <c:v>0.23254180837351199</c:v>
                </c:pt>
                <c:pt idx="9446">
                  <c:v>-0.25291658352007901</c:v>
                </c:pt>
                <c:pt idx="9447">
                  <c:v>0.230340604674827</c:v>
                </c:pt>
                <c:pt idx="9448">
                  <c:v>-0.15848128439275899</c:v>
                </c:pt>
                <c:pt idx="9449">
                  <c:v>0.23141877195111199</c:v>
                </c:pt>
                <c:pt idx="9450">
                  <c:v>-0.25208659211235401</c:v>
                </c:pt>
                <c:pt idx="9451">
                  <c:v>0.22999808478516001</c:v>
                </c:pt>
                <c:pt idx="9452">
                  <c:v>-0.161912343116902</c:v>
                </c:pt>
                <c:pt idx="9453">
                  <c:v>6.0051689681595598E-2</c:v>
                </c:pt>
                <c:pt idx="9454">
                  <c:v>-3.1005293991127801E-2</c:v>
                </c:pt>
                <c:pt idx="9455">
                  <c:v>-1.0782210764166E-2</c:v>
                </c:pt>
                <c:pt idx="9456">
                  <c:v>-9.3821825084498198E-2</c:v>
                </c:pt>
                <c:pt idx="9457">
                  <c:v>5.7336737843579101E-2</c:v>
                </c:pt>
                <c:pt idx="9458">
                  <c:v>-0.16544699606524099</c:v>
                </c:pt>
                <c:pt idx="9459">
                  <c:v>0.16454974644006701</c:v>
                </c:pt>
                <c:pt idx="9460">
                  <c:v>-0.16476477667949499</c:v>
                </c:pt>
                <c:pt idx="9461">
                  <c:v>0.16251586854879399</c:v>
                </c:pt>
                <c:pt idx="9462">
                  <c:v>-0.16310697264264801</c:v>
                </c:pt>
                <c:pt idx="9463">
                  <c:v>0.231050657383748</c:v>
                </c:pt>
                <c:pt idx="9464">
                  <c:v>-0.164158910112811</c:v>
                </c:pt>
                <c:pt idx="9465">
                  <c:v>0.23120189984315201</c:v>
                </c:pt>
                <c:pt idx="9466">
                  <c:v>-0.25159062091105799</c:v>
                </c:pt>
                <c:pt idx="9467">
                  <c:v>5.5843514940415701E-2</c:v>
                </c:pt>
                <c:pt idx="9468">
                  <c:v>-3.2478592890059998E-2</c:v>
                </c:pt>
                <c:pt idx="9469">
                  <c:v>-1.6743884953822299E-2</c:v>
                </c:pt>
                <c:pt idx="9470">
                  <c:v>-9.3856140949145697E-2</c:v>
                </c:pt>
                <c:pt idx="9471">
                  <c:v>5.4180440014209998E-2</c:v>
                </c:pt>
                <c:pt idx="9472">
                  <c:v>-3.2980511750881701E-2</c:v>
                </c:pt>
                <c:pt idx="9473">
                  <c:v>5.4631425484327201E-2</c:v>
                </c:pt>
                <c:pt idx="9474">
                  <c:v>-3.1277027870972002E-2</c:v>
                </c:pt>
                <c:pt idx="9475">
                  <c:v>5.5280219402757201E-2</c:v>
                </c:pt>
                <c:pt idx="9476">
                  <c:v>-3.0333847276458801E-2</c:v>
                </c:pt>
                <c:pt idx="9477">
                  <c:v>-2.2603117106726699E-2</c:v>
                </c:pt>
                <c:pt idx="9478">
                  <c:v>0.160309471133495</c:v>
                </c:pt>
                <c:pt idx="9479">
                  <c:v>-0.25176980265770399</c:v>
                </c:pt>
                <c:pt idx="9480">
                  <c:v>5.2852790592254402E-2</c:v>
                </c:pt>
                <c:pt idx="9481">
                  <c:v>-3.2679836658205598E-2</c:v>
                </c:pt>
                <c:pt idx="9482">
                  <c:v>5.3129967272711798E-2</c:v>
                </c:pt>
                <c:pt idx="9483">
                  <c:v>-9.4805165533406302E-2</c:v>
                </c:pt>
                <c:pt idx="9484">
                  <c:v>5.0281260412678101E-2</c:v>
                </c:pt>
                <c:pt idx="9485">
                  <c:v>0.22968910093657</c:v>
                </c:pt>
                <c:pt idx="9486">
                  <c:v>-0.250442236736655</c:v>
                </c:pt>
                <c:pt idx="9487">
                  <c:v>0.22820174609801699</c:v>
                </c:pt>
                <c:pt idx="9488">
                  <c:v>-0.249603935584228</c:v>
                </c:pt>
                <c:pt idx="9489">
                  <c:v>0.226414912967494</c:v>
                </c:pt>
                <c:pt idx="9490">
                  <c:v>-0.248847588020011</c:v>
                </c:pt>
                <c:pt idx="9491">
                  <c:v>0.22623601917903599</c:v>
                </c:pt>
                <c:pt idx="9492">
                  <c:v>-0.177203017957864</c:v>
                </c:pt>
                <c:pt idx="9493">
                  <c:v>0.167139095189349</c:v>
                </c:pt>
                <c:pt idx="9494">
                  <c:v>-0.176463537768275</c:v>
                </c:pt>
                <c:pt idx="9495">
                  <c:v>0.227843486007764</c:v>
                </c:pt>
                <c:pt idx="9496">
                  <c:v>-0.17592998847942801</c:v>
                </c:pt>
                <c:pt idx="9497">
                  <c:v>0.16505407737810099</c:v>
                </c:pt>
                <c:pt idx="9498">
                  <c:v>-0.176890775638776</c:v>
                </c:pt>
                <c:pt idx="9499">
                  <c:v>0.22872219552272699</c:v>
                </c:pt>
                <c:pt idx="9500">
                  <c:v>-0.25023120023229001</c:v>
                </c:pt>
                <c:pt idx="9501">
                  <c:v>0.22804972251747299</c:v>
                </c:pt>
                <c:pt idx="9502">
                  <c:v>-0.176890892685169</c:v>
                </c:pt>
                <c:pt idx="9503">
                  <c:v>0.164423181721289</c:v>
                </c:pt>
                <c:pt idx="9504">
                  <c:v>-0.176880298783573</c:v>
                </c:pt>
                <c:pt idx="9505">
                  <c:v>0.16308015566519299</c:v>
                </c:pt>
                <c:pt idx="9506">
                  <c:v>-0.25036130439154503</c:v>
                </c:pt>
                <c:pt idx="9507">
                  <c:v>0.16441955118537999</c:v>
                </c:pt>
                <c:pt idx="9508">
                  <c:v>4.2585550784768701E-2</c:v>
                </c:pt>
                <c:pt idx="9509">
                  <c:v>-0.179266549497027</c:v>
                </c:pt>
                <c:pt idx="9510">
                  <c:v>-9.3754541429816193E-2</c:v>
                </c:pt>
                <c:pt idx="9511">
                  <c:v>0.22788506324149699</c:v>
                </c:pt>
                <c:pt idx="9512">
                  <c:v>-3.24985213128475E-2</c:v>
                </c:pt>
                <c:pt idx="9513">
                  <c:v>-9.2307830080408396E-2</c:v>
                </c:pt>
                <c:pt idx="9514">
                  <c:v>4.0924960716566802E-2</c:v>
                </c:pt>
                <c:pt idx="9515">
                  <c:v>-3.6265794302953701E-2</c:v>
                </c:pt>
                <c:pt idx="9516">
                  <c:v>0.164714608283693</c:v>
                </c:pt>
                <c:pt idx="9517">
                  <c:v>-0.24912556338264299</c:v>
                </c:pt>
                <c:pt idx="9518">
                  <c:v>3.8420941768360202E-2</c:v>
                </c:pt>
                <c:pt idx="9519">
                  <c:v>0.22711737558401199</c:v>
                </c:pt>
                <c:pt idx="9520">
                  <c:v>-9.2753611388297894E-2</c:v>
                </c:pt>
                <c:pt idx="9521">
                  <c:v>-3.4971095377023802E-2</c:v>
                </c:pt>
                <c:pt idx="9522">
                  <c:v>-3.9851141994373299E-2</c:v>
                </c:pt>
                <c:pt idx="9523">
                  <c:v>-3.5719078575050703E-2</c:v>
                </c:pt>
                <c:pt idx="9524">
                  <c:v>0.168250165210723</c:v>
                </c:pt>
                <c:pt idx="9525">
                  <c:v>-0.24738867663007999</c:v>
                </c:pt>
                <c:pt idx="9526">
                  <c:v>0.22493161393454</c:v>
                </c:pt>
                <c:pt idx="9527">
                  <c:v>-0.18762021468238299</c:v>
                </c:pt>
                <c:pt idx="9528">
                  <c:v>0.224622367925851</c:v>
                </c:pt>
                <c:pt idx="9529">
                  <c:v>-8.9743618358520502E-2</c:v>
                </c:pt>
                <c:pt idx="9530">
                  <c:v>-3.5890092670450797E-2</c:v>
                </c:pt>
                <c:pt idx="9531">
                  <c:v>-4.0597092113381299E-2</c:v>
                </c:pt>
                <c:pt idx="9532">
                  <c:v>0.22590084147821901</c:v>
                </c:pt>
                <c:pt idx="9533">
                  <c:v>-0.24729429821246099</c:v>
                </c:pt>
                <c:pt idx="9534">
                  <c:v>0.22455605011864399</c:v>
                </c:pt>
                <c:pt idx="9535">
                  <c:v>-8.8275506754355096E-2</c:v>
                </c:pt>
                <c:pt idx="9536">
                  <c:v>-3.6096178200009599E-2</c:v>
                </c:pt>
                <c:pt idx="9537">
                  <c:v>0.22158993318155601</c:v>
                </c:pt>
                <c:pt idx="9538">
                  <c:v>-0.19274578628733</c:v>
                </c:pt>
                <c:pt idx="9539">
                  <c:v>0.173148493215914</c:v>
                </c:pt>
                <c:pt idx="9540">
                  <c:v>-8.5943375488325299E-2</c:v>
                </c:pt>
                <c:pt idx="9541">
                  <c:v>-3.6381833586096202E-2</c:v>
                </c:pt>
                <c:pt idx="9542">
                  <c:v>-4.4944041162504202E-2</c:v>
                </c:pt>
                <c:pt idx="9543">
                  <c:v>0.22197569374589299</c:v>
                </c:pt>
                <c:pt idx="9544">
                  <c:v>-0.19548483164470201</c:v>
                </c:pt>
                <c:pt idx="9545">
                  <c:v>0.22216648376832701</c:v>
                </c:pt>
                <c:pt idx="9546">
                  <c:v>-8.5520098919097204E-2</c:v>
                </c:pt>
                <c:pt idx="9547">
                  <c:v>2.5214948273593701E-2</c:v>
                </c:pt>
                <c:pt idx="9548">
                  <c:v>-4.54610683103518E-2</c:v>
                </c:pt>
                <c:pt idx="9549">
                  <c:v>0.174180996724178</c:v>
                </c:pt>
                <c:pt idx="9550">
                  <c:v>2.5192169655443498E-2</c:v>
                </c:pt>
                <c:pt idx="9551">
                  <c:v>-8.5171764311693404E-2</c:v>
                </c:pt>
                <c:pt idx="9552">
                  <c:v>0.1749729381366</c:v>
                </c:pt>
                <c:pt idx="9553">
                  <c:v>-0.243723239471135</c:v>
                </c:pt>
                <c:pt idx="9554">
                  <c:v>2.1524808090698001E-2</c:v>
                </c:pt>
                <c:pt idx="9555">
                  <c:v>0.21966135666973999</c:v>
                </c:pt>
                <c:pt idx="9556">
                  <c:v>-8.3470496169380404E-2</c:v>
                </c:pt>
                <c:pt idx="9557">
                  <c:v>0.21887995516490799</c:v>
                </c:pt>
                <c:pt idx="9558">
                  <c:v>-0.200853683087304</c:v>
                </c:pt>
                <c:pt idx="9559">
                  <c:v>-8.3681790280624002E-2</c:v>
                </c:pt>
                <c:pt idx="9560">
                  <c:v>0.219289181024238</c:v>
                </c:pt>
                <c:pt idx="9561">
                  <c:v>-3.8840418882106299E-2</c:v>
                </c:pt>
                <c:pt idx="9562">
                  <c:v>-4.9260031624356798E-2</c:v>
                </c:pt>
                <c:pt idx="9563">
                  <c:v>0.21902542971964101</c:v>
                </c:pt>
                <c:pt idx="9564">
                  <c:v>-8.1782856194673695E-2</c:v>
                </c:pt>
                <c:pt idx="9565">
                  <c:v>1.6314542043939201E-2</c:v>
                </c:pt>
                <c:pt idx="9566">
                  <c:v>-4.9683307049862298E-2</c:v>
                </c:pt>
                <c:pt idx="9567">
                  <c:v>0.180688474198865</c:v>
                </c:pt>
                <c:pt idx="9568">
                  <c:v>-0.24087537850601601</c:v>
                </c:pt>
                <c:pt idx="9569">
                  <c:v>0.182312945494953</c:v>
                </c:pt>
                <c:pt idx="9570">
                  <c:v>0.21618403438870001</c:v>
                </c:pt>
                <c:pt idx="9571">
                  <c:v>-0.24012624360481399</c:v>
                </c:pt>
                <c:pt idx="9572">
                  <c:v>0.214275108894358</c:v>
                </c:pt>
                <c:pt idx="9573">
                  <c:v>-0.20857140663858301</c:v>
                </c:pt>
                <c:pt idx="9574">
                  <c:v>0.184340926758638</c:v>
                </c:pt>
                <c:pt idx="9575">
                  <c:v>-5.2755028975497401E-2</c:v>
                </c:pt>
                <c:pt idx="9576">
                  <c:v>0.21600940600592899</c:v>
                </c:pt>
                <c:pt idx="9577">
                  <c:v>-0.23899296312259</c:v>
                </c:pt>
                <c:pt idx="9578">
                  <c:v>0.18482935763021599</c:v>
                </c:pt>
                <c:pt idx="9579">
                  <c:v>0.18447456397640699</c:v>
                </c:pt>
                <c:pt idx="9580">
                  <c:v>-0.209294053206422</c:v>
                </c:pt>
                <c:pt idx="9581">
                  <c:v>0.216465079700944</c:v>
                </c:pt>
                <c:pt idx="9582">
                  <c:v>-5.2337912520412901E-2</c:v>
                </c:pt>
                <c:pt idx="9583">
                  <c:v>-4.2079653607605898E-2</c:v>
                </c:pt>
                <c:pt idx="9584">
                  <c:v>-5.1595694235166703E-2</c:v>
                </c:pt>
                <c:pt idx="9585">
                  <c:v>0.217197774270558</c:v>
                </c:pt>
                <c:pt idx="9586">
                  <c:v>-7.9705914889394602E-2</c:v>
                </c:pt>
                <c:pt idx="9587">
                  <c:v>0.18254706379621299</c:v>
                </c:pt>
                <c:pt idx="9588">
                  <c:v>-4.2857419780752401E-2</c:v>
                </c:pt>
                <c:pt idx="9589">
                  <c:v>-7.8920436917199993E-2</c:v>
                </c:pt>
                <c:pt idx="9590">
                  <c:v>0.21486725805051199</c:v>
                </c:pt>
                <c:pt idx="9591">
                  <c:v>-0.21185757279592099</c:v>
                </c:pt>
                <c:pt idx="9592">
                  <c:v>0.18379923276986901</c:v>
                </c:pt>
                <c:pt idx="9593">
                  <c:v>-7.8311689875008E-2</c:v>
                </c:pt>
                <c:pt idx="9594">
                  <c:v>0.21475857485604599</c:v>
                </c:pt>
                <c:pt idx="9595">
                  <c:v>-5.4700948670613099E-2</c:v>
                </c:pt>
                <c:pt idx="9596">
                  <c:v>6.5302984028193997E-3</c:v>
                </c:pt>
                <c:pt idx="9597">
                  <c:v>-5.3039955034153298E-2</c:v>
                </c:pt>
                <c:pt idx="9598">
                  <c:v>0.21678166900575899</c:v>
                </c:pt>
                <c:pt idx="9599">
                  <c:v>-7.9006370960601105E-2</c:v>
                </c:pt>
                <c:pt idx="9600">
                  <c:v>0.184233222778001</c:v>
                </c:pt>
                <c:pt idx="9601">
                  <c:v>-4.4887610043176103E-2</c:v>
                </c:pt>
                <c:pt idx="9602">
                  <c:v>-5.4200597758972499E-2</c:v>
                </c:pt>
                <c:pt idx="9603">
                  <c:v>0.18410735423730101</c:v>
                </c:pt>
                <c:pt idx="9604">
                  <c:v>6.3360488533674196E-3</c:v>
                </c:pt>
                <c:pt idx="9605">
                  <c:v>-5.3683572944180601E-2</c:v>
                </c:pt>
                <c:pt idx="9606">
                  <c:v>0.18518436054482099</c:v>
                </c:pt>
                <c:pt idx="9607">
                  <c:v>-7.7881975783894594E-2</c:v>
                </c:pt>
                <c:pt idx="9608">
                  <c:v>0.214294593644132</c:v>
                </c:pt>
                <c:pt idx="9609">
                  <c:v>-7.6752887650933799E-2</c:v>
                </c:pt>
                <c:pt idx="9610">
                  <c:v>1.0597608406751899E-3</c:v>
                </c:pt>
                <c:pt idx="9611">
                  <c:v>-5.6181684662631098E-2</c:v>
                </c:pt>
                <c:pt idx="9612">
                  <c:v>0.213428247880632</c:v>
                </c:pt>
                <c:pt idx="9613">
                  <c:v>-7.6676167856564906E-2</c:v>
                </c:pt>
                <c:pt idx="9614">
                  <c:v>0.18780866382689099</c:v>
                </c:pt>
                <c:pt idx="9615">
                  <c:v>1.8931319761146799E-3</c:v>
                </c:pt>
                <c:pt idx="9616">
                  <c:v>-5.5530032782821002E-2</c:v>
                </c:pt>
                <c:pt idx="9617">
                  <c:v>0.18700404162919501</c:v>
                </c:pt>
                <c:pt idx="9618">
                  <c:v>-5.4527995809096098E-2</c:v>
                </c:pt>
                <c:pt idx="9619">
                  <c:v>0.18612513809755299</c:v>
                </c:pt>
                <c:pt idx="9620">
                  <c:v>-0.21731358590134001</c:v>
                </c:pt>
                <c:pt idx="9621">
                  <c:v>0.185112804301265</c:v>
                </c:pt>
                <c:pt idx="9622">
                  <c:v>0.21631672021669601</c:v>
                </c:pt>
                <c:pt idx="9623">
                  <c:v>-5.4334129840241503E-2</c:v>
                </c:pt>
                <c:pt idx="9624">
                  <c:v>-7.8921308733584605E-2</c:v>
                </c:pt>
                <c:pt idx="9625">
                  <c:v>0.186718405258955</c:v>
                </c:pt>
                <c:pt idx="9626">
                  <c:v>1.3306083725804401E-3</c:v>
                </c:pt>
                <c:pt idx="9627">
                  <c:v>-7.8901427841282804E-2</c:v>
                </c:pt>
                <c:pt idx="9628">
                  <c:v>0.21593875010852701</c:v>
                </c:pt>
                <c:pt idx="9629">
                  <c:v>-7.8811015376098595E-2</c:v>
                </c:pt>
                <c:pt idx="9630">
                  <c:v>0.21560522653422101</c:v>
                </c:pt>
                <c:pt idx="9631">
                  <c:v>-7.7751861157528898E-2</c:v>
                </c:pt>
                <c:pt idx="9632">
                  <c:v>0.18738644620283301</c:v>
                </c:pt>
                <c:pt idx="9633">
                  <c:v>-5.0673008588919599E-2</c:v>
                </c:pt>
                <c:pt idx="9634">
                  <c:v>-5.6371832217039598E-2</c:v>
                </c:pt>
                <c:pt idx="9635">
                  <c:v>0.18903054465795399</c:v>
                </c:pt>
                <c:pt idx="9636">
                  <c:v>-5.7389076462168599E-2</c:v>
                </c:pt>
                <c:pt idx="9637">
                  <c:v>0.21356309832532999</c:v>
                </c:pt>
                <c:pt idx="9638">
                  <c:v>-7.5854592350601796E-2</c:v>
                </c:pt>
                <c:pt idx="9639">
                  <c:v>0.21273860707883899</c:v>
                </c:pt>
                <c:pt idx="9640">
                  <c:v>-7.5925684075547201E-2</c:v>
                </c:pt>
                <c:pt idx="9641">
                  <c:v>0.21264562801603101</c:v>
                </c:pt>
                <c:pt idx="9642">
                  <c:v>-5.8968681902169598E-2</c:v>
                </c:pt>
                <c:pt idx="9643">
                  <c:v>-5.6163441619343701E-3</c:v>
                </c:pt>
                <c:pt idx="9644">
                  <c:v>-7.5274144583594799E-2</c:v>
                </c:pt>
                <c:pt idx="9645">
                  <c:v>0.19110153518773201</c:v>
                </c:pt>
                <c:pt idx="9646">
                  <c:v>0.191108233116079</c:v>
                </c:pt>
                <c:pt idx="9647">
                  <c:v>-7.5442645561589805E-2</c:v>
                </c:pt>
                <c:pt idx="9648">
                  <c:v>0.21289410554175001</c:v>
                </c:pt>
                <c:pt idx="9649">
                  <c:v>-7.4825494990735E-2</c:v>
                </c:pt>
                <c:pt idx="9650">
                  <c:v>0.19191958524966299</c:v>
                </c:pt>
                <c:pt idx="9651">
                  <c:v>-0.232057411161676</c:v>
                </c:pt>
                <c:pt idx="9652">
                  <c:v>0.21078454201732</c:v>
                </c:pt>
                <c:pt idx="9653">
                  <c:v>0.21172777802045301</c:v>
                </c:pt>
                <c:pt idx="9654">
                  <c:v>-7.3930940062456194E-2</c:v>
                </c:pt>
                <c:pt idx="9655">
                  <c:v>0.21090055476729599</c:v>
                </c:pt>
                <c:pt idx="9656">
                  <c:v>-7.4067475819407605E-2</c:v>
                </c:pt>
                <c:pt idx="9657">
                  <c:v>-7.3330749620637306E-2</c:v>
                </c:pt>
                <c:pt idx="9658">
                  <c:v>0.20977017117612801</c:v>
                </c:pt>
                <c:pt idx="9659">
                  <c:v>-6.29623041999057E-2</c:v>
                </c:pt>
                <c:pt idx="9660">
                  <c:v>0.209968580669296</c:v>
                </c:pt>
                <c:pt idx="9661">
                  <c:v>-6.3120061829832E-2</c:v>
                </c:pt>
                <c:pt idx="9662">
                  <c:v>0.21004422278397</c:v>
                </c:pt>
                <c:pt idx="9663">
                  <c:v>-7.2047661533463397E-2</c:v>
                </c:pt>
                <c:pt idx="9664">
                  <c:v>0.20891070381995899</c:v>
                </c:pt>
                <c:pt idx="9665">
                  <c:v>-6.28916142669807E-2</c:v>
                </c:pt>
                <c:pt idx="9666">
                  <c:v>0.21055296098082599</c:v>
                </c:pt>
                <c:pt idx="9667">
                  <c:v>-6.1016354654666503E-2</c:v>
                </c:pt>
                <c:pt idx="9668">
                  <c:v>0.193128909459406</c:v>
                </c:pt>
                <c:pt idx="9669">
                  <c:v>-7.3904612245711904E-2</c:v>
                </c:pt>
                <c:pt idx="9670">
                  <c:v>0.19490989344174101</c:v>
                </c:pt>
                <c:pt idx="9671">
                  <c:v>-6.3036207758732504E-2</c:v>
                </c:pt>
                <c:pt idx="9672">
                  <c:v>0.21103083238415099</c:v>
                </c:pt>
                <c:pt idx="9673">
                  <c:v>-7.4092224417957694E-2</c:v>
                </c:pt>
                <c:pt idx="9674">
                  <c:v>0.211427966366356</c:v>
                </c:pt>
                <c:pt idx="9675">
                  <c:v>-7.4133364969729304E-2</c:v>
                </c:pt>
                <c:pt idx="9676">
                  <c:v>0.210250227492326</c:v>
                </c:pt>
                <c:pt idx="9677">
                  <c:v>-6.3160548275661296E-2</c:v>
                </c:pt>
                <c:pt idx="9678">
                  <c:v>0.19566404922827199</c:v>
                </c:pt>
                <c:pt idx="9679">
                  <c:v>-7.3134365312269897E-2</c:v>
                </c:pt>
                <c:pt idx="9680">
                  <c:v>0.21080607500867701</c:v>
                </c:pt>
                <c:pt idx="9681">
                  <c:v>-6.2143876364593002E-2</c:v>
                </c:pt>
                <c:pt idx="9682">
                  <c:v>0.19364724633015201</c:v>
                </c:pt>
                <c:pt idx="9683">
                  <c:v>-6.1670263181623601E-2</c:v>
                </c:pt>
                <c:pt idx="9684">
                  <c:v>0.19435723474188901</c:v>
                </c:pt>
                <c:pt idx="9685">
                  <c:v>0.211912374367486</c:v>
                </c:pt>
                <c:pt idx="9686">
                  <c:v>-6.2172020449778598E-2</c:v>
                </c:pt>
                <c:pt idx="9687">
                  <c:v>-6.2207624787766598E-2</c:v>
                </c:pt>
                <c:pt idx="9688">
                  <c:v>0.212541394332947</c:v>
                </c:pt>
                <c:pt idx="9689">
                  <c:v>-7.6657637116790397E-2</c:v>
                </c:pt>
                <c:pt idx="9690">
                  <c:v>0.21327097326936401</c:v>
                </c:pt>
                <c:pt idx="9691">
                  <c:v>-5.94308564255999E-2</c:v>
                </c:pt>
                <c:pt idx="9692">
                  <c:v>0.21453306529819899</c:v>
                </c:pt>
                <c:pt idx="9693">
                  <c:v>-7.8768225245767196E-2</c:v>
                </c:pt>
                <c:pt idx="9694">
                  <c:v>0.19094351587705899</c:v>
                </c:pt>
                <c:pt idx="9695">
                  <c:v>-7.9164455310899898E-2</c:v>
                </c:pt>
                <c:pt idx="9696">
                  <c:v>0.19108726124171799</c:v>
                </c:pt>
                <c:pt idx="9697">
                  <c:v>-7.8505828462275204E-2</c:v>
                </c:pt>
                <c:pt idx="9698">
                  <c:v>0.21430180977330501</c:v>
                </c:pt>
                <c:pt idx="9699">
                  <c:v>-6.0154199796955701E-2</c:v>
                </c:pt>
                <c:pt idx="9700">
                  <c:v>0.19136874492299</c:v>
                </c:pt>
                <c:pt idx="9701">
                  <c:v>0.21552892157519499</c:v>
                </c:pt>
                <c:pt idx="9702">
                  <c:v>-5.7560701223529E-2</c:v>
                </c:pt>
                <c:pt idx="9703">
                  <c:v>-8.0585335115763698E-2</c:v>
                </c:pt>
                <c:pt idx="9704">
                  <c:v>0.216072904344184</c:v>
                </c:pt>
                <c:pt idx="9705">
                  <c:v>-5.8003574050084501E-2</c:v>
                </c:pt>
                <c:pt idx="9706">
                  <c:v>0.21601113189228</c:v>
                </c:pt>
                <c:pt idx="9707">
                  <c:v>-7.95686995996462E-2</c:v>
                </c:pt>
                <c:pt idx="9708">
                  <c:v>0.19056421120274999</c:v>
                </c:pt>
                <c:pt idx="9709">
                  <c:v>-5.8460271653182697E-2</c:v>
                </c:pt>
                <c:pt idx="9710">
                  <c:v>0.21617162249750199</c:v>
                </c:pt>
                <c:pt idx="9711">
                  <c:v>-5.7116621559181402E-2</c:v>
                </c:pt>
                <c:pt idx="9712">
                  <c:v>0.18909379627193801</c:v>
                </c:pt>
                <c:pt idx="9713">
                  <c:v>-5.7266106470217001E-2</c:v>
                </c:pt>
                <c:pt idx="9714">
                  <c:v>0.18959859608105301</c:v>
                </c:pt>
                <c:pt idx="9715">
                  <c:v>-8.1584833069126797E-2</c:v>
                </c:pt>
                <c:pt idx="9716">
                  <c:v>0.18993750749483501</c:v>
                </c:pt>
                <c:pt idx="9717">
                  <c:v>0.21765765691486799</c:v>
                </c:pt>
                <c:pt idx="9718">
                  <c:v>-8.1873608635045794E-2</c:v>
                </c:pt>
                <c:pt idx="9719">
                  <c:v>0.19040333016984301</c:v>
                </c:pt>
                <c:pt idx="9720">
                  <c:v>-8.0900986740194095E-2</c:v>
                </c:pt>
                <c:pt idx="9721">
                  <c:v>0.21639202961434101</c:v>
                </c:pt>
                <c:pt idx="9722">
                  <c:v>-8.1047630346857094E-2</c:v>
                </c:pt>
                <c:pt idx="9723">
                  <c:v>0.217213614462475</c:v>
                </c:pt>
                <c:pt idx="9724">
                  <c:v>-5.7875589095010699E-2</c:v>
                </c:pt>
                <c:pt idx="9725">
                  <c:v>0.188836925951618</c:v>
                </c:pt>
                <c:pt idx="9726">
                  <c:v>-5.6770625099944801E-2</c:v>
                </c:pt>
                <c:pt idx="9727">
                  <c:v>0.217987010858885</c:v>
                </c:pt>
                <c:pt idx="9728">
                  <c:v>-5.7008843075349799E-2</c:v>
                </c:pt>
                <c:pt idx="9729">
                  <c:v>0.189365895419004</c:v>
                </c:pt>
                <c:pt idx="9730">
                  <c:v>-8.2510601727829203E-2</c:v>
                </c:pt>
                <c:pt idx="9731">
                  <c:v>0.21814273351583899</c:v>
                </c:pt>
                <c:pt idx="9732">
                  <c:v>-5.72558269472127E-2</c:v>
                </c:pt>
                <c:pt idx="9733">
                  <c:v>0.21794587636559201</c:v>
                </c:pt>
                <c:pt idx="9734">
                  <c:v>-5.7274017423000798E-2</c:v>
                </c:pt>
                <c:pt idx="9735">
                  <c:v>-8.2622070580309806E-2</c:v>
                </c:pt>
                <c:pt idx="9736">
                  <c:v>0.19035423178248101</c:v>
                </c:pt>
                <c:pt idx="9737">
                  <c:v>0.21701139434407099</c:v>
                </c:pt>
                <c:pt idx="9738">
                  <c:v>-8.1273239190924496E-2</c:v>
                </c:pt>
                <c:pt idx="9739">
                  <c:v>0.19250929540047601</c:v>
                </c:pt>
                <c:pt idx="9740">
                  <c:v>-7.9717415056113503E-2</c:v>
                </c:pt>
                <c:pt idx="9741">
                  <c:v>0.21520089892765101</c:v>
                </c:pt>
                <c:pt idx="9742">
                  <c:v>-6.0326345459231399E-2</c:v>
                </c:pt>
                <c:pt idx="9743">
                  <c:v>0.21675984540040799</c:v>
                </c:pt>
                <c:pt idx="9744">
                  <c:v>-5.9092113786442399E-2</c:v>
                </c:pt>
                <c:pt idx="9745">
                  <c:v>-8.3076422203178499E-2</c:v>
                </c:pt>
                <c:pt idx="9746">
                  <c:v>0.21702690022045501</c:v>
                </c:pt>
                <c:pt idx="9747">
                  <c:v>-8.3212132343560799E-2</c:v>
                </c:pt>
                <c:pt idx="9748">
                  <c:v>0.190660208622459</c:v>
                </c:pt>
                <c:pt idx="9749">
                  <c:v>0.21812362553911999</c:v>
                </c:pt>
                <c:pt idx="9750">
                  <c:v>-5.7171355696649398E-2</c:v>
                </c:pt>
                <c:pt idx="9751">
                  <c:v>-8.5115254809320307E-2</c:v>
                </c:pt>
                <c:pt idx="9752">
                  <c:v>0.18831457871330301</c:v>
                </c:pt>
                <c:pt idx="9753">
                  <c:v>0.218789075743447</c:v>
                </c:pt>
                <c:pt idx="9754">
                  <c:v>-8.3883642896012203E-2</c:v>
                </c:pt>
                <c:pt idx="9755">
                  <c:v>-8.3248989888913702E-2</c:v>
                </c:pt>
                <c:pt idx="9756">
                  <c:v>0.21704679903621499</c:v>
                </c:pt>
                <c:pt idx="9757">
                  <c:v>-5.9490108995042E-2</c:v>
                </c:pt>
                <c:pt idx="9758">
                  <c:v>0.21728322810385201</c:v>
                </c:pt>
                <c:pt idx="9759">
                  <c:v>-5.7654680822177097E-2</c:v>
                </c:pt>
                <c:pt idx="9760">
                  <c:v>0.21847709903092799</c:v>
                </c:pt>
                <c:pt idx="9761">
                  <c:v>-5.6586141953292202E-2</c:v>
                </c:pt>
                <c:pt idx="9762">
                  <c:v>0.18826640043444001</c:v>
                </c:pt>
                <c:pt idx="9763">
                  <c:v>-8.4501978682072598E-2</c:v>
                </c:pt>
                <c:pt idx="9764">
                  <c:v>0.218029554486417</c:v>
                </c:pt>
                <c:pt idx="9765">
                  <c:v>-8.3267641587567998E-2</c:v>
                </c:pt>
                <c:pt idx="9766">
                  <c:v>0.19199552015365201</c:v>
                </c:pt>
                <c:pt idx="9767">
                  <c:v>-8.1609324288822296E-2</c:v>
                </c:pt>
                <c:pt idx="9768">
                  <c:v>0.21487016682006799</c:v>
                </c:pt>
                <c:pt idx="9769">
                  <c:v>-8.0353963140257098E-2</c:v>
                </c:pt>
                <c:pt idx="9770">
                  <c:v>0.195173965705189</c:v>
                </c:pt>
                <c:pt idx="9771">
                  <c:v>-7.9662317065018598E-2</c:v>
                </c:pt>
                <c:pt idx="9772">
                  <c:v>0.21274209316547399</c:v>
                </c:pt>
                <c:pt idx="9773">
                  <c:v>-6.4987142230905695E-2</c:v>
                </c:pt>
                <c:pt idx="9774">
                  <c:v>0.21230002107482801</c:v>
                </c:pt>
                <c:pt idx="9775">
                  <c:v>-7.7733169895475296E-2</c:v>
                </c:pt>
                <c:pt idx="9776">
                  <c:v>0.21180873259569799</c:v>
                </c:pt>
                <c:pt idx="9777">
                  <c:v>-7.8575093540494301E-2</c:v>
                </c:pt>
                <c:pt idx="9778">
                  <c:v>0.21192376933865401</c:v>
                </c:pt>
                <c:pt idx="9779">
                  <c:v>-7.7260911493525694E-2</c:v>
                </c:pt>
                <c:pt idx="9780">
                  <c:v>0.199362082857932</c:v>
                </c:pt>
                <c:pt idx="9781">
                  <c:v>-6.7102477712791805E-2</c:v>
                </c:pt>
                <c:pt idx="9782">
                  <c:v>0.199464846768516</c:v>
                </c:pt>
                <c:pt idx="9783">
                  <c:v>-6.8099819604752101E-2</c:v>
                </c:pt>
                <c:pt idx="9784">
                  <c:v>0.21005944634010901</c:v>
                </c:pt>
                <c:pt idx="9785">
                  <c:v>-7.7405518864094705E-2</c:v>
                </c:pt>
                <c:pt idx="9786">
                  <c:v>0.21163565358384201</c:v>
                </c:pt>
                <c:pt idx="9787">
                  <c:v>-7.9312696655620296E-2</c:v>
                </c:pt>
                <c:pt idx="9788">
                  <c:v>0.19689356642877301</c:v>
                </c:pt>
                <c:pt idx="9789">
                  <c:v>-6.3824365850878806E-2</c:v>
                </c:pt>
                <c:pt idx="9790">
                  <c:v>0.21377695117665499</c:v>
                </c:pt>
                <c:pt idx="9791">
                  <c:v>-6.2684442089036105E-2</c:v>
                </c:pt>
                <c:pt idx="9792">
                  <c:v>0.19398184973061799</c:v>
                </c:pt>
                <c:pt idx="9793">
                  <c:v>-8.1260063465767501E-2</c:v>
                </c:pt>
                <c:pt idx="9794">
                  <c:v>0.21450267385004601</c:v>
                </c:pt>
                <c:pt idx="9795">
                  <c:v>-6.3642257644735398E-2</c:v>
                </c:pt>
                <c:pt idx="9796">
                  <c:v>-6.2594671369184701E-2</c:v>
                </c:pt>
                <c:pt idx="9797">
                  <c:v>0.21539914429130899</c:v>
                </c:pt>
                <c:pt idx="9798">
                  <c:v>-6.2461370031013097E-2</c:v>
                </c:pt>
                <c:pt idx="9799">
                  <c:v>0.21562500808833401</c:v>
                </c:pt>
                <c:pt idx="9800">
                  <c:v>-6.1102849350375299E-2</c:v>
                </c:pt>
                <c:pt idx="9801">
                  <c:v>0.21678229963027201</c:v>
                </c:pt>
                <c:pt idx="9802">
                  <c:v>-5.97394993697705E-2</c:v>
                </c:pt>
                <c:pt idx="9803">
                  <c:v>0.19149171324043701</c:v>
                </c:pt>
                <c:pt idx="9804">
                  <c:v>-6.0371446986103097E-2</c:v>
                </c:pt>
                <c:pt idx="9805">
                  <c:v>0.19077526229965799</c:v>
                </c:pt>
                <c:pt idx="9806">
                  <c:v>-5.9564414003350503E-2</c:v>
                </c:pt>
                <c:pt idx="9807">
                  <c:v>0.21942240632072799</c:v>
                </c:pt>
                <c:pt idx="9808">
                  <c:v>-8.67785293714773E-2</c:v>
                </c:pt>
                <c:pt idx="9809">
                  <c:v>0.189792632847545</c:v>
                </c:pt>
                <c:pt idx="9810">
                  <c:v>-8.7247121527522106E-2</c:v>
                </c:pt>
                <c:pt idx="9811">
                  <c:v>0.21856772682122</c:v>
                </c:pt>
                <c:pt idx="9812">
                  <c:v>-5.9348952729047201E-2</c:v>
                </c:pt>
                <c:pt idx="9813">
                  <c:v>-8.7387850440650297E-2</c:v>
                </c:pt>
                <c:pt idx="9814">
                  <c:v>0.21985121440649399</c:v>
                </c:pt>
                <c:pt idx="9815">
                  <c:v>-5.7375011189166103E-2</c:v>
                </c:pt>
                <c:pt idx="9816">
                  <c:v>0.221424532153392</c:v>
                </c:pt>
                <c:pt idx="9817">
                  <c:v>-8.9502822666538695E-2</c:v>
                </c:pt>
                <c:pt idx="9818">
                  <c:v>0.18900204500128301</c:v>
                </c:pt>
                <c:pt idx="9819">
                  <c:v>-5.8138597838450802E-2</c:v>
                </c:pt>
                <c:pt idx="9820">
                  <c:v>0.21962366930128299</c:v>
                </c:pt>
                <c:pt idx="9821">
                  <c:v>-8.88242030921884E-2</c:v>
                </c:pt>
                <c:pt idx="9822">
                  <c:v>0.2196811983259</c:v>
                </c:pt>
                <c:pt idx="9823">
                  <c:v>-8.8958780534136306E-2</c:v>
                </c:pt>
                <c:pt idx="9824">
                  <c:v>0.18891745681251701</c:v>
                </c:pt>
                <c:pt idx="9825">
                  <c:v>-8.7936987094899402E-2</c:v>
                </c:pt>
                <c:pt idx="9826">
                  <c:v>0.21992859730448699</c:v>
                </c:pt>
                <c:pt idx="9827">
                  <c:v>-8.8123341477462605E-2</c:v>
                </c:pt>
                <c:pt idx="9828">
                  <c:v>0.21900633746095099</c:v>
                </c:pt>
                <c:pt idx="9829">
                  <c:v>-6.0226513061947803E-2</c:v>
                </c:pt>
                <c:pt idx="9830">
                  <c:v>0.19160204769623501</c:v>
                </c:pt>
                <c:pt idx="9831">
                  <c:v>-6.1212166590073801E-2</c:v>
                </c:pt>
                <c:pt idx="9832">
                  <c:v>0.191515068128812</c:v>
                </c:pt>
                <c:pt idx="9833">
                  <c:v>-6.1353232780080397E-2</c:v>
                </c:pt>
                <c:pt idx="9834">
                  <c:v>0.19255679272803999</c:v>
                </c:pt>
                <c:pt idx="9835">
                  <c:v>-8.6176352058576905E-2</c:v>
                </c:pt>
                <c:pt idx="9836">
                  <c:v>0.21641020769232</c:v>
                </c:pt>
                <c:pt idx="9837">
                  <c:v>-6.1907161106746302E-2</c:v>
                </c:pt>
                <c:pt idx="9838">
                  <c:v>0.21768438397626899</c:v>
                </c:pt>
                <c:pt idx="9839">
                  <c:v>-6.1891031959086303E-2</c:v>
                </c:pt>
                <c:pt idx="9840">
                  <c:v>-8.7282513508253098E-2</c:v>
                </c:pt>
                <c:pt idx="9841">
                  <c:v>0.217446199772238</c:v>
                </c:pt>
                <c:pt idx="9842">
                  <c:v>-8.5810914256030102E-2</c:v>
                </c:pt>
                <c:pt idx="9843">
                  <c:v>0.216028923009735</c:v>
                </c:pt>
                <c:pt idx="9844">
                  <c:v>-6.2190758872452602E-2</c:v>
                </c:pt>
                <c:pt idx="9845">
                  <c:v>0.19245028274404499</c:v>
                </c:pt>
                <c:pt idx="9846">
                  <c:v>-6.1494015271495901E-2</c:v>
                </c:pt>
                <c:pt idx="9847">
                  <c:v>0.19148476707366999</c:v>
                </c:pt>
                <c:pt idx="9848">
                  <c:v>-5.9748644603543503E-2</c:v>
                </c:pt>
                <c:pt idx="9849">
                  <c:v>0.219304883752372</c:v>
                </c:pt>
                <c:pt idx="9850">
                  <c:v>-5.8597663076461803E-2</c:v>
                </c:pt>
                <c:pt idx="9851">
                  <c:v>0.18847291332434701</c:v>
                </c:pt>
                <c:pt idx="9852">
                  <c:v>-9.1565428040429803E-2</c:v>
                </c:pt>
                <c:pt idx="9853">
                  <c:v>0.221338740307014</c:v>
                </c:pt>
                <c:pt idx="9854">
                  <c:v>-9.2519923152231495E-2</c:v>
                </c:pt>
                <c:pt idx="9855">
                  <c:v>0.22157400153888901</c:v>
                </c:pt>
                <c:pt idx="9856">
                  <c:v>-5.7428827082393601E-2</c:v>
                </c:pt>
                <c:pt idx="9857">
                  <c:v>-9.1902843274766596E-2</c:v>
                </c:pt>
                <c:pt idx="9858">
                  <c:v>0.18753436574745899</c:v>
                </c:pt>
                <c:pt idx="9859">
                  <c:v>-9.1544789982491007E-2</c:v>
                </c:pt>
                <c:pt idx="9860">
                  <c:v>0.220412057378501</c:v>
                </c:pt>
                <c:pt idx="9861">
                  <c:v>-9.1667816884677095E-2</c:v>
                </c:pt>
                <c:pt idx="9862">
                  <c:v>0.22125662057685999</c:v>
                </c:pt>
                <c:pt idx="9863">
                  <c:v>-5.8205222995317399E-2</c:v>
                </c:pt>
                <c:pt idx="9864">
                  <c:v>0.22096930867499701</c:v>
                </c:pt>
                <c:pt idx="9865">
                  <c:v>-9.2579680405687897E-2</c:v>
                </c:pt>
                <c:pt idx="9866">
                  <c:v>0.22097077539643101</c:v>
                </c:pt>
                <c:pt idx="9867">
                  <c:v>-5.7154183297544202E-2</c:v>
                </c:pt>
                <c:pt idx="9868">
                  <c:v>-9.2609866075531497E-2</c:v>
                </c:pt>
                <c:pt idx="9869">
                  <c:v>0.22222199923400299</c:v>
                </c:pt>
                <c:pt idx="9870">
                  <c:v>-9.2639084001198899E-2</c:v>
                </c:pt>
                <c:pt idx="9871">
                  <c:v>0.18791988187684999</c:v>
                </c:pt>
                <c:pt idx="9872">
                  <c:v>-5.6024669669518697E-2</c:v>
                </c:pt>
                <c:pt idx="9873">
                  <c:v>0.185314688508775</c:v>
                </c:pt>
                <c:pt idx="9874">
                  <c:v>-5.4810048003184897E-2</c:v>
                </c:pt>
                <c:pt idx="9875">
                  <c:v>0.18580308078344601</c:v>
                </c:pt>
                <c:pt idx="9876">
                  <c:v>-9.5349548671870205E-2</c:v>
                </c:pt>
                <c:pt idx="9877">
                  <c:v>0.223137200896044</c:v>
                </c:pt>
                <c:pt idx="9878">
                  <c:v>-5.5870354666373301E-2</c:v>
                </c:pt>
                <c:pt idx="9879">
                  <c:v>0.18618795754871401</c:v>
                </c:pt>
                <c:pt idx="9880">
                  <c:v>-5.5680611508705499E-2</c:v>
                </c:pt>
                <c:pt idx="9881">
                  <c:v>0.186095891516036</c:v>
                </c:pt>
                <c:pt idx="9882">
                  <c:v>-5.42226562717366E-2</c:v>
                </c:pt>
                <c:pt idx="9883">
                  <c:v>0.18515844866549</c:v>
                </c:pt>
                <c:pt idx="9884">
                  <c:v>-9.5299650871941893E-2</c:v>
                </c:pt>
                <c:pt idx="9885">
                  <c:v>0.22279317456950401</c:v>
                </c:pt>
                <c:pt idx="9886">
                  <c:v>-5.6264136150388798E-2</c:v>
                </c:pt>
                <c:pt idx="9887">
                  <c:v>0.187259383345042</c:v>
                </c:pt>
                <c:pt idx="9888">
                  <c:v>-5.7027569341416201E-2</c:v>
                </c:pt>
                <c:pt idx="9889">
                  <c:v>0.2228330412947</c:v>
                </c:pt>
                <c:pt idx="9890">
                  <c:v>-5.6369972626805598E-2</c:v>
                </c:pt>
                <c:pt idx="9891">
                  <c:v>-9.6331168889398702E-2</c:v>
                </c:pt>
                <c:pt idx="9892">
                  <c:v>0.223240926762731</c:v>
                </c:pt>
                <c:pt idx="9893">
                  <c:v>-5.5683710893153597E-2</c:v>
                </c:pt>
                <c:pt idx="9894">
                  <c:v>0.18703865248179599</c:v>
                </c:pt>
                <c:pt idx="9895">
                  <c:v>-5.6647527120116899E-2</c:v>
                </c:pt>
                <c:pt idx="9896">
                  <c:v>0.22240408776086501</c:v>
                </c:pt>
                <c:pt idx="9897">
                  <c:v>-9.4089803340239406E-2</c:v>
                </c:pt>
                <c:pt idx="9898">
                  <c:v>0.18910312057982301</c:v>
                </c:pt>
                <c:pt idx="9899">
                  <c:v>-9.2144600105840593E-2</c:v>
                </c:pt>
                <c:pt idx="9900">
                  <c:v>0.219573820267083</c:v>
                </c:pt>
                <c:pt idx="9901">
                  <c:v>-5.8938921035678903E-2</c:v>
                </c:pt>
                <c:pt idx="9902">
                  <c:v>-9.2706686127192406E-2</c:v>
                </c:pt>
                <c:pt idx="9903">
                  <c:v>0.22053634842800399</c:v>
                </c:pt>
                <c:pt idx="9904">
                  <c:v>-5.8911391978624002E-2</c:v>
                </c:pt>
                <c:pt idx="9905">
                  <c:v>0.189636337281888</c:v>
                </c:pt>
                <c:pt idx="9906">
                  <c:v>-9.2083556169491806E-2</c:v>
                </c:pt>
                <c:pt idx="9907">
                  <c:v>0.22033459219983001</c:v>
                </c:pt>
                <c:pt idx="9908">
                  <c:v>-5.9515428639925899E-2</c:v>
                </c:pt>
                <c:pt idx="9909">
                  <c:v>0.22019382031915199</c:v>
                </c:pt>
                <c:pt idx="9910">
                  <c:v>-5.9715522307953697E-2</c:v>
                </c:pt>
                <c:pt idx="9911">
                  <c:v>-5.9950024600031002E-2</c:v>
                </c:pt>
                <c:pt idx="9912">
                  <c:v>0.219644188789514</c:v>
                </c:pt>
                <c:pt idx="9913">
                  <c:v>-6.03694452898672E-2</c:v>
                </c:pt>
                <c:pt idx="9914">
                  <c:v>0.19111008228833101</c:v>
                </c:pt>
                <c:pt idx="9915">
                  <c:v>-9.1139341055254702E-2</c:v>
                </c:pt>
                <c:pt idx="9916">
                  <c:v>0.19287875649132699</c:v>
                </c:pt>
                <c:pt idx="9917">
                  <c:v>-6.1674234460127403E-2</c:v>
                </c:pt>
                <c:pt idx="9918">
                  <c:v>0.21949027595405099</c:v>
                </c:pt>
                <c:pt idx="9919">
                  <c:v>-6.0137381099480199E-2</c:v>
                </c:pt>
                <c:pt idx="9920">
                  <c:v>0.21936809608074101</c:v>
                </c:pt>
                <c:pt idx="9921">
                  <c:v>-9.2456590973147304E-2</c:v>
                </c:pt>
                <c:pt idx="9922">
                  <c:v>-5.9975091919540598E-2</c:v>
                </c:pt>
                <c:pt idx="9923">
                  <c:v>0.190536342778374</c:v>
                </c:pt>
                <c:pt idx="9924">
                  <c:v>-6.0526083554472698E-2</c:v>
                </c:pt>
                <c:pt idx="9925">
                  <c:v>0.191396051443701</c:v>
                </c:pt>
                <c:pt idx="9926">
                  <c:v>-9.18520391751175E-2</c:v>
                </c:pt>
                <c:pt idx="9927">
                  <c:v>0.218592420379946</c:v>
                </c:pt>
                <c:pt idx="9928">
                  <c:v>-9.1725497373204706E-2</c:v>
                </c:pt>
                <c:pt idx="9929">
                  <c:v>0.217245144909993</c:v>
                </c:pt>
                <c:pt idx="9930">
                  <c:v>-6.2244018055126797E-2</c:v>
                </c:pt>
                <c:pt idx="9931">
                  <c:v>0.217293138454519</c:v>
                </c:pt>
                <c:pt idx="9932">
                  <c:v>-9.1226541988474394E-2</c:v>
                </c:pt>
                <c:pt idx="9933">
                  <c:v>-6.3319164115197599E-2</c:v>
                </c:pt>
                <c:pt idx="9934">
                  <c:v>0.19394799812764599</c:v>
                </c:pt>
                <c:pt idx="9935">
                  <c:v>-8.9835036754933803E-2</c:v>
                </c:pt>
                <c:pt idx="9936">
                  <c:v>0.215471247077338</c:v>
                </c:pt>
                <c:pt idx="9937">
                  <c:v>-6.4936899974748205E-2</c:v>
                </c:pt>
                <c:pt idx="9938">
                  <c:v>0.21654684513734801</c:v>
                </c:pt>
                <c:pt idx="9939">
                  <c:v>-8.9818208519724801E-2</c:v>
                </c:pt>
                <c:pt idx="9940">
                  <c:v>0.21535498872481099</c:v>
                </c:pt>
                <c:pt idx="9941">
                  <c:v>-6.4497098440848805E-2</c:v>
                </c:pt>
                <c:pt idx="9942">
                  <c:v>-9.0516577531593798E-2</c:v>
                </c:pt>
                <c:pt idx="9943">
                  <c:v>0.214604040407431</c:v>
                </c:pt>
                <c:pt idx="9944">
                  <c:v>-8.7972950533523803E-2</c:v>
                </c:pt>
                <c:pt idx="9945">
                  <c:v>0.213057003208941</c:v>
                </c:pt>
                <c:pt idx="9946">
                  <c:v>-6.7699973873095801E-2</c:v>
                </c:pt>
                <c:pt idx="9947">
                  <c:v>0.198276292155914</c:v>
                </c:pt>
                <c:pt idx="9948">
                  <c:v>-8.6929907724585795E-2</c:v>
                </c:pt>
                <c:pt idx="9949">
                  <c:v>0.198235307802755</c:v>
                </c:pt>
                <c:pt idx="9950">
                  <c:v>-6.7705198300193004E-2</c:v>
                </c:pt>
                <c:pt idx="9951">
                  <c:v>0.19685015610304299</c:v>
                </c:pt>
                <c:pt idx="9952">
                  <c:v>-6.6826998773743304E-2</c:v>
                </c:pt>
                <c:pt idx="9953">
                  <c:v>-8.7666613137506705E-2</c:v>
                </c:pt>
                <c:pt idx="9954">
                  <c:v>0.21244739944663399</c:v>
                </c:pt>
                <c:pt idx="9955">
                  <c:v>-6.6988779062911896E-2</c:v>
                </c:pt>
                <c:pt idx="9956">
                  <c:v>0.21320955143273099</c:v>
                </c:pt>
                <c:pt idx="9957">
                  <c:v>-8.7690636785218504E-2</c:v>
                </c:pt>
                <c:pt idx="9958">
                  <c:v>0.197334037811078</c:v>
                </c:pt>
                <c:pt idx="9959">
                  <c:v>-6.7057144259878299E-2</c:v>
                </c:pt>
                <c:pt idx="9960">
                  <c:v>0.196452638579179</c:v>
                </c:pt>
                <c:pt idx="9961">
                  <c:v>-6.6094043130193098E-2</c:v>
                </c:pt>
                <c:pt idx="9962">
                  <c:v>0.215464821564958</c:v>
                </c:pt>
                <c:pt idx="9963">
                  <c:v>-9.0155425569327097E-2</c:v>
                </c:pt>
                <c:pt idx="9964">
                  <c:v>-6.5389805829549605E-2</c:v>
                </c:pt>
                <c:pt idx="9965">
                  <c:v>0.214368102467965</c:v>
                </c:pt>
                <c:pt idx="9966">
                  <c:v>-8.9025552640620995E-2</c:v>
                </c:pt>
                <c:pt idx="9967">
                  <c:v>0.21313452017505599</c:v>
                </c:pt>
                <c:pt idx="9968">
                  <c:v>-6.7513930818851306E-2</c:v>
                </c:pt>
                <c:pt idx="9969">
                  <c:v>0.213137782962489</c:v>
                </c:pt>
                <c:pt idx="9970">
                  <c:v>-8.7997162969253806E-2</c:v>
                </c:pt>
                <c:pt idx="9971">
                  <c:v>-6.8142396783576004E-2</c:v>
                </c:pt>
                <c:pt idx="9972">
                  <c:v>0.19761717156390399</c:v>
                </c:pt>
                <c:pt idx="9973">
                  <c:v>-6.6822172139855404E-2</c:v>
                </c:pt>
                <c:pt idx="9974">
                  <c:v>0.198154647258524</c:v>
                </c:pt>
                <c:pt idx="9975">
                  <c:v>-8.8344353333053599E-2</c:v>
                </c:pt>
                <c:pt idx="9976">
                  <c:v>0.21139662234538401</c:v>
                </c:pt>
                <c:pt idx="9977">
                  <c:v>-8.8448922196547902E-2</c:v>
                </c:pt>
                <c:pt idx="9978">
                  <c:v>0.19844181075145401</c:v>
                </c:pt>
                <c:pt idx="9979">
                  <c:v>-8.7439369894944594E-2</c:v>
                </c:pt>
                <c:pt idx="9980">
                  <c:v>0.21035934128953501</c:v>
                </c:pt>
                <c:pt idx="9981">
                  <c:v>-8.5416323432603497E-2</c:v>
                </c:pt>
                <c:pt idx="9982">
                  <c:v>0.20100263303570101</c:v>
                </c:pt>
                <c:pt idx="9983">
                  <c:v>-7.0328986216271996E-2</c:v>
                </c:pt>
                <c:pt idx="9984">
                  <c:v>-6.91359489070386E-2</c:v>
                </c:pt>
                <c:pt idx="9985">
                  <c:v>0.21147274279772901</c:v>
                </c:pt>
                <c:pt idx="9986">
                  <c:v>-6.8370327658533306E-2</c:v>
                </c:pt>
                <c:pt idx="9987">
                  <c:v>0.21115497703098601</c:v>
                </c:pt>
                <c:pt idx="9988">
                  <c:v>-6.7753743397107699E-2</c:v>
                </c:pt>
                <c:pt idx="9989">
                  <c:v>-6.6671242160580499E-2</c:v>
                </c:pt>
                <c:pt idx="9990">
                  <c:v>0.21268074542186299</c:v>
                </c:pt>
                <c:pt idx="9991">
                  <c:v>-8.9556488500533202E-2</c:v>
                </c:pt>
                <c:pt idx="9992">
                  <c:v>0.21278653423052801</c:v>
                </c:pt>
                <c:pt idx="9993">
                  <c:v>-9.0458143610370398E-2</c:v>
                </c:pt>
                <c:pt idx="9994">
                  <c:v>0.198193101726784</c:v>
                </c:pt>
                <c:pt idx="9995">
                  <c:v>-8.9509489613527699E-2</c:v>
                </c:pt>
                <c:pt idx="9996">
                  <c:v>0.21214005559749899</c:v>
                </c:pt>
                <c:pt idx="9997">
                  <c:v>-6.5805778571461498E-2</c:v>
                </c:pt>
                <c:pt idx="9998">
                  <c:v>-6.5718827662830201E-2</c:v>
                </c:pt>
                <c:pt idx="9999">
                  <c:v>0.19720046480096201</c:v>
                </c:pt>
                <c:pt idx="10000">
                  <c:v>-6.6041835337032201E-2</c:v>
                </c:pt>
                <c:pt idx="10001">
                  <c:v>0.213690193417618</c:v>
                </c:pt>
                <c:pt idx="10002">
                  <c:v>-6.3968580973593495E-2</c:v>
                </c:pt>
                <c:pt idx="10003">
                  <c:v>-6.4382959305645096E-2</c:v>
                </c:pt>
                <c:pt idx="10004">
                  <c:v>0.195290385161941</c:v>
                </c:pt>
                <c:pt idx="10005">
                  <c:v>-6.3081310594582399E-2</c:v>
                </c:pt>
                <c:pt idx="10006">
                  <c:v>0.19427190437550099</c:v>
                </c:pt>
                <c:pt idx="10007">
                  <c:v>-9.4398432296884105E-2</c:v>
                </c:pt>
                <c:pt idx="10008">
                  <c:v>0.21568419465216199</c:v>
                </c:pt>
                <c:pt idx="10009">
                  <c:v>-6.16083005904614E-2</c:v>
                </c:pt>
                <c:pt idx="10010">
                  <c:v>-6.1186550734452103E-2</c:v>
                </c:pt>
                <c:pt idx="10011">
                  <c:v>0.21704866807619899</c:v>
                </c:pt>
                <c:pt idx="10012">
                  <c:v>-9.7184684802549798E-2</c:v>
                </c:pt>
                <c:pt idx="10013">
                  <c:v>0.21776122365914899</c:v>
                </c:pt>
                <c:pt idx="10014">
                  <c:v>-9.6676273619343597E-2</c:v>
                </c:pt>
                <c:pt idx="10015">
                  <c:v>0.19267081454027901</c:v>
                </c:pt>
                <c:pt idx="10016">
                  <c:v>-6.1624998092244899E-2</c:v>
                </c:pt>
                <c:pt idx="10017">
                  <c:v>-9.5355044746058798E-2</c:v>
                </c:pt>
                <c:pt idx="10018">
                  <c:v>0.21583667218526101</c:v>
                </c:pt>
                <c:pt idx="10019">
                  <c:v>-6.1811827652133097E-2</c:v>
                </c:pt>
                <c:pt idx="10020">
                  <c:v>0.19372466660585499</c:v>
                </c:pt>
                <c:pt idx="10021">
                  <c:v>-9.5242722274630306E-2</c:v>
                </c:pt>
                <c:pt idx="10022">
                  <c:v>0.21476419768254701</c:v>
                </c:pt>
                <c:pt idx="10023">
                  <c:v>-6.1738144901158698E-2</c:v>
                </c:pt>
                <c:pt idx="10024">
                  <c:v>-9.5988206888640099E-2</c:v>
                </c:pt>
                <c:pt idx="10025">
                  <c:v>0.216219297421228</c:v>
                </c:pt>
                <c:pt idx="10026">
                  <c:v>-5.9601495831814497E-2</c:v>
                </c:pt>
                <c:pt idx="10027">
                  <c:v>0.191745161355724</c:v>
                </c:pt>
                <c:pt idx="10028">
                  <c:v>-5.9804888118494201E-2</c:v>
                </c:pt>
                <c:pt idx="10029">
                  <c:v>0.19093449149438699</c:v>
                </c:pt>
                <c:pt idx="10030">
                  <c:v>-5.9533974863283698E-2</c:v>
                </c:pt>
                <c:pt idx="10031">
                  <c:v>-9.8468746730478396E-2</c:v>
                </c:pt>
                <c:pt idx="10032">
                  <c:v>0.217069833999851</c:v>
                </c:pt>
                <c:pt idx="10033">
                  <c:v>-9.8466734287630794E-2</c:v>
                </c:pt>
                <c:pt idx="10034">
                  <c:v>0.192335864395173</c:v>
                </c:pt>
                <c:pt idx="10035">
                  <c:v>-9.6804807862611295E-2</c:v>
                </c:pt>
                <c:pt idx="10036">
                  <c:v>0.21614825336856699</c:v>
                </c:pt>
                <c:pt idx="10037">
                  <c:v>-9.6707129438143899E-2</c:v>
                </c:pt>
                <c:pt idx="10038">
                  <c:v>0.21482587449339499</c:v>
                </c:pt>
                <c:pt idx="10039">
                  <c:v>-9.5837281809751707E-2</c:v>
                </c:pt>
                <c:pt idx="10040">
                  <c:v>0.215314805586208</c:v>
                </c:pt>
                <c:pt idx="10041">
                  <c:v>-6.0859065949328502E-2</c:v>
                </c:pt>
                <c:pt idx="10042">
                  <c:v>-6.0766983741058697E-2</c:v>
                </c:pt>
                <c:pt idx="10043">
                  <c:v>0.216767540975708</c:v>
                </c:pt>
                <c:pt idx="10044">
                  <c:v>-9.9669037688918202E-2</c:v>
                </c:pt>
                <c:pt idx="10045">
                  <c:v>0.216984593095147</c:v>
                </c:pt>
                <c:pt idx="10046">
                  <c:v>-9.8304034553040695E-2</c:v>
                </c:pt>
                <c:pt idx="10047">
                  <c:v>-9.6512486707441794E-2</c:v>
                </c:pt>
                <c:pt idx="10048">
                  <c:v>0.194366472905175</c:v>
                </c:pt>
                <c:pt idx="10049">
                  <c:v>-6.12074933040129E-2</c:v>
                </c:pt>
                <c:pt idx="10050">
                  <c:v>0.21542531829386499</c:v>
                </c:pt>
                <c:pt idx="10051">
                  <c:v>-5.9979350489787697E-2</c:v>
                </c:pt>
                <c:pt idx="10052">
                  <c:v>-9.7523249102871301E-2</c:v>
                </c:pt>
                <c:pt idx="10053">
                  <c:v>0.19368770067865701</c:v>
                </c:pt>
                <c:pt idx="10054">
                  <c:v>-6.1665369218212002E-2</c:v>
                </c:pt>
                <c:pt idx="10055">
                  <c:v>0.19337866327868899</c:v>
                </c:pt>
                <c:pt idx="10056">
                  <c:v>-6.1357421481960599E-2</c:v>
                </c:pt>
                <c:pt idx="10057">
                  <c:v>0.19377038520470899</c:v>
                </c:pt>
                <c:pt idx="10058">
                  <c:v>-9.6587361982342898E-2</c:v>
                </c:pt>
                <c:pt idx="10059">
                  <c:v>0.21457589261036999</c:v>
                </c:pt>
                <c:pt idx="10060">
                  <c:v>-9.7127276521606104E-2</c:v>
                </c:pt>
                <c:pt idx="10061">
                  <c:v>-6.1176862732224099E-2</c:v>
                </c:pt>
                <c:pt idx="10062">
                  <c:v>0.21554452110486799</c:v>
                </c:pt>
                <c:pt idx="10063">
                  <c:v>-9.8302182721748704E-2</c:v>
                </c:pt>
                <c:pt idx="10064">
                  <c:v>0.21452396503020801</c:v>
                </c:pt>
                <c:pt idx="10065">
                  <c:v>-9.8080525598325002E-2</c:v>
                </c:pt>
                <c:pt idx="10066">
                  <c:v>0.19355038552053699</c:v>
                </c:pt>
                <c:pt idx="10067">
                  <c:v>-6.1514290936327397E-2</c:v>
                </c:pt>
                <c:pt idx="10068">
                  <c:v>-6.1736661579317398E-2</c:v>
                </c:pt>
                <c:pt idx="10069">
                  <c:v>0.19441696071023701</c:v>
                </c:pt>
                <c:pt idx="10070">
                  <c:v>-6.2114151508145601E-2</c:v>
                </c:pt>
                <c:pt idx="10071">
                  <c:v>0.19351228558354799</c:v>
                </c:pt>
                <c:pt idx="10072">
                  <c:v>-9.7766759073249804E-2</c:v>
                </c:pt>
                <c:pt idx="10073">
                  <c:v>-9.7688938088959607E-2</c:v>
                </c:pt>
                <c:pt idx="10074">
                  <c:v>0.213571815058161</c:v>
                </c:pt>
                <c:pt idx="10075">
                  <c:v>-9.5861540308241594E-2</c:v>
                </c:pt>
                <c:pt idx="10076">
                  <c:v>0.19555308559955001</c:v>
                </c:pt>
                <c:pt idx="10077">
                  <c:v>-9.4758562508878194E-2</c:v>
                </c:pt>
                <c:pt idx="10078">
                  <c:v>0.19740888184928501</c:v>
                </c:pt>
                <c:pt idx="10079">
                  <c:v>-0.23847226748245001</c:v>
                </c:pt>
                <c:pt idx="10080">
                  <c:v>0.21084650916275599</c:v>
                </c:pt>
                <c:pt idx="10081">
                  <c:v>-0.174217789930217</c:v>
                </c:pt>
                <c:pt idx="10082">
                  <c:v>1.5467891349155501E-2</c:v>
                </c:pt>
                <c:pt idx="10083">
                  <c:v>1.5863681559170999E-2</c:v>
                </c:pt>
                <c:pt idx="10084">
                  <c:v>1.59828666329371E-2</c:v>
                </c:pt>
                <c:pt idx="10085">
                  <c:v>1.5267134276966301E-2</c:v>
                </c:pt>
                <c:pt idx="10086">
                  <c:v>1.55318080411947E-2</c:v>
                </c:pt>
                <c:pt idx="10087">
                  <c:v>-1.09449368866482E-2</c:v>
                </c:pt>
                <c:pt idx="10088">
                  <c:v>1.6179632811396699E-2</c:v>
                </c:pt>
                <c:pt idx="10089">
                  <c:v>1.6115865841740299E-2</c:v>
                </c:pt>
                <c:pt idx="10090">
                  <c:v>1.63462678979336E-2</c:v>
                </c:pt>
                <c:pt idx="10091">
                  <c:v>1.6497795298141601E-2</c:v>
                </c:pt>
                <c:pt idx="10092">
                  <c:v>1.58144758316726E-2</c:v>
                </c:pt>
                <c:pt idx="10093">
                  <c:v>1.61594631403329E-2</c:v>
                </c:pt>
                <c:pt idx="10094">
                  <c:v>-4.5885654592500999E-3</c:v>
                </c:pt>
                <c:pt idx="10095">
                  <c:v>1.5947113814341898E-2</c:v>
                </c:pt>
                <c:pt idx="10096">
                  <c:v>-1.6885753051121501E-3</c:v>
                </c:pt>
                <c:pt idx="10097">
                  <c:v>1.6118370272859301E-2</c:v>
                </c:pt>
                <c:pt idx="10098">
                  <c:v>1.58559630705538E-2</c:v>
                </c:pt>
                <c:pt idx="10099">
                  <c:v>1.6336870893679401E-2</c:v>
                </c:pt>
                <c:pt idx="10100">
                  <c:v>1.5744864874367701E-2</c:v>
                </c:pt>
                <c:pt idx="10101">
                  <c:v>1.62457388392044E-2</c:v>
                </c:pt>
                <c:pt idx="10102" formatCode="0.00E+00">
                  <c:v>-1.9152815410324701E-6</c:v>
                </c:pt>
                <c:pt idx="10103">
                  <c:v>1.6510672399680699E-2</c:v>
                </c:pt>
                <c:pt idx="10104">
                  <c:v>1.60564482209106E-2</c:v>
                </c:pt>
                <c:pt idx="10105">
                  <c:v>1.0138626568967099E-3</c:v>
                </c:pt>
                <c:pt idx="10106">
                  <c:v>1.6565384259557701E-2</c:v>
                </c:pt>
                <c:pt idx="10107">
                  <c:v>3.20543406415036E-3</c:v>
                </c:pt>
                <c:pt idx="10108">
                  <c:v>5.1468820796994096E-3</c:v>
                </c:pt>
                <c:pt idx="10109">
                  <c:v>1.7205399222983E-2</c:v>
                </c:pt>
                <c:pt idx="10110">
                  <c:v>7.34812894802597E-3</c:v>
                </c:pt>
                <c:pt idx="10111">
                  <c:v>7.2569689201291802E-3</c:v>
                </c:pt>
                <c:pt idx="10112">
                  <c:v>8.5493179648139309E-3</c:v>
                </c:pt>
                <c:pt idx="10113">
                  <c:v>8.4054166920739908E-3</c:v>
                </c:pt>
                <c:pt idx="10114">
                  <c:v>1.6835013169221098E-2</c:v>
                </c:pt>
                <c:pt idx="10115">
                  <c:v>1.72772404037718E-2</c:v>
                </c:pt>
                <c:pt idx="10116">
                  <c:v>1.2831271663417699E-2</c:v>
                </c:pt>
                <c:pt idx="10117">
                  <c:v>1.26827701765342E-2</c:v>
                </c:pt>
                <c:pt idx="10118">
                  <c:v>1.7515971792486901E-2</c:v>
                </c:pt>
                <c:pt idx="10119">
                  <c:v>1.31636147711174E-2</c:v>
                </c:pt>
                <c:pt idx="10120">
                  <c:v>1.4440281382612E-2</c:v>
                </c:pt>
                <c:pt idx="10121">
                  <c:v>1.7428821990623199E-2</c:v>
                </c:pt>
                <c:pt idx="10122">
                  <c:v>1.44891671442237E-2</c:v>
                </c:pt>
                <c:pt idx="10123">
                  <c:v>1.40522493047609E-2</c:v>
                </c:pt>
                <c:pt idx="10124">
                  <c:v>1.68741186553024E-2</c:v>
                </c:pt>
                <c:pt idx="10125">
                  <c:v>1.7100862508591701E-2</c:v>
                </c:pt>
                <c:pt idx="10126">
                  <c:v>1.7328380643365601E-2</c:v>
                </c:pt>
                <c:pt idx="10127">
                  <c:v>1.6984909263736199E-2</c:v>
                </c:pt>
                <c:pt idx="10128">
                  <c:v>1.80350748262115E-2</c:v>
                </c:pt>
                <c:pt idx="10129">
                  <c:v>1.7923390055479001E-2</c:v>
                </c:pt>
                <c:pt idx="10130">
                  <c:v>1.7051627923244099E-2</c:v>
                </c:pt>
                <c:pt idx="10131">
                  <c:v>1.7143666054768102E-2</c:v>
                </c:pt>
                <c:pt idx="10132">
                  <c:v>1.7073332673915899E-2</c:v>
                </c:pt>
                <c:pt idx="10133">
                  <c:v>2.1569797085630501E-2</c:v>
                </c:pt>
                <c:pt idx="10134">
                  <c:v>1.8193747274569301E-2</c:v>
                </c:pt>
                <c:pt idx="10135">
                  <c:v>1.8022445572806401E-2</c:v>
                </c:pt>
                <c:pt idx="10136">
                  <c:v>1.8227560634751699E-2</c:v>
                </c:pt>
                <c:pt idx="10137">
                  <c:v>1.8196206972314902E-2</c:v>
                </c:pt>
                <c:pt idx="10138">
                  <c:v>1.8753149708460499E-2</c:v>
                </c:pt>
                <c:pt idx="10139">
                  <c:v>1.8763434573853301E-2</c:v>
                </c:pt>
                <c:pt idx="10140">
                  <c:v>2.9782311112145202E-2</c:v>
                </c:pt>
                <c:pt idx="10141">
                  <c:v>1.8673846391068099E-2</c:v>
                </c:pt>
                <c:pt idx="10142">
                  <c:v>1.8944497020146601E-2</c:v>
                </c:pt>
                <c:pt idx="10143">
                  <c:v>1.9063405230248801E-2</c:v>
                </c:pt>
                <c:pt idx="10144">
                  <c:v>1.9452961302672499E-2</c:v>
                </c:pt>
                <c:pt idx="10145">
                  <c:v>3.29882707434229E-2</c:v>
                </c:pt>
                <c:pt idx="10146">
                  <c:v>3.3948979175363499E-2</c:v>
                </c:pt>
                <c:pt idx="10147">
                  <c:v>1.9560244451394999E-2</c:v>
                </c:pt>
                <c:pt idx="10148">
                  <c:v>1.9745482704310299E-2</c:v>
                </c:pt>
                <c:pt idx="10149">
                  <c:v>3.6420532672403597E-2</c:v>
                </c:pt>
                <c:pt idx="10150">
                  <c:v>3.6956792172190903E-2</c:v>
                </c:pt>
                <c:pt idx="10151">
                  <c:v>3.6784280596838602E-2</c:v>
                </c:pt>
                <c:pt idx="10152">
                  <c:v>2.0771228660924099E-2</c:v>
                </c:pt>
                <c:pt idx="10153">
                  <c:v>2.0681553057268199E-2</c:v>
                </c:pt>
                <c:pt idx="10154">
                  <c:v>4.0002494714499001E-2</c:v>
                </c:pt>
                <c:pt idx="10155">
                  <c:v>4.1854974350358398E-2</c:v>
                </c:pt>
                <c:pt idx="10156">
                  <c:v>2.17163810274911E-2</c:v>
                </c:pt>
                <c:pt idx="10157">
                  <c:v>2.2222423264372199E-2</c:v>
                </c:pt>
                <c:pt idx="10158">
                  <c:v>4.4907696901350901E-2</c:v>
                </c:pt>
                <c:pt idx="10159">
                  <c:v>2.2983768074834401E-2</c:v>
                </c:pt>
                <c:pt idx="10160">
                  <c:v>4.8462108949795003E-2</c:v>
                </c:pt>
                <c:pt idx="10161">
                  <c:v>4.9592145625532803E-2</c:v>
                </c:pt>
                <c:pt idx="10162">
                  <c:v>0.17225174380434299</c:v>
                </c:pt>
                <c:pt idx="10163">
                  <c:v>2.3399786977134601E-2</c:v>
                </c:pt>
                <c:pt idx="10164">
                  <c:v>2.38293547632266E-2</c:v>
                </c:pt>
                <c:pt idx="10165">
                  <c:v>5.1838800775090899E-2</c:v>
                </c:pt>
                <c:pt idx="10166">
                  <c:v>5.2337996525766997E-2</c:v>
                </c:pt>
                <c:pt idx="10167">
                  <c:v>2.3679493964437099E-2</c:v>
                </c:pt>
                <c:pt idx="10168">
                  <c:v>2.3921778884051999E-2</c:v>
                </c:pt>
                <c:pt idx="10169">
                  <c:v>2.3642265159367199E-2</c:v>
                </c:pt>
                <c:pt idx="10170">
                  <c:v>5.3242403612219998E-2</c:v>
                </c:pt>
                <c:pt idx="10171">
                  <c:v>0.16840660255836901</c:v>
                </c:pt>
                <c:pt idx="10172">
                  <c:v>5.4482024103787302E-2</c:v>
                </c:pt>
                <c:pt idx="10173">
                  <c:v>0.16801175073403901</c:v>
                </c:pt>
                <c:pt idx="10174">
                  <c:v>2.5203925688008201E-2</c:v>
                </c:pt>
                <c:pt idx="10175">
                  <c:v>2.4874778615888701E-2</c:v>
                </c:pt>
                <c:pt idx="10176">
                  <c:v>5.7034440748301198E-2</c:v>
                </c:pt>
                <c:pt idx="10177">
                  <c:v>5.8270196324461503E-2</c:v>
                </c:pt>
                <c:pt idx="10178">
                  <c:v>0.23158996689020001</c:v>
                </c:pt>
                <c:pt idx="10179">
                  <c:v>0.23187487468298401</c:v>
                </c:pt>
                <c:pt idx="10180">
                  <c:v>2.6839687638166701E-2</c:v>
                </c:pt>
                <c:pt idx="10181">
                  <c:v>2.7130766262626199E-2</c:v>
                </c:pt>
                <c:pt idx="10182">
                  <c:v>6.3052966584509804E-2</c:v>
                </c:pt>
                <c:pt idx="10183">
                  <c:v>0.233118791549903</c:v>
                </c:pt>
                <c:pt idx="10184">
                  <c:v>0.233120212270995</c:v>
                </c:pt>
                <c:pt idx="10185">
                  <c:v>2.9119227194245201E-2</c:v>
                </c:pt>
                <c:pt idx="10186">
                  <c:v>0.233599816086724</c:v>
                </c:pt>
                <c:pt idx="10187">
                  <c:v>6.5988852540989101E-2</c:v>
                </c:pt>
                <c:pt idx="10188">
                  <c:v>0.23349903758482199</c:v>
                </c:pt>
                <c:pt idx="10189">
                  <c:v>0.16091717062094099</c:v>
                </c:pt>
                <c:pt idx="10190">
                  <c:v>6.6144745093119406E-2</c:v>
                </c:pt>
                <c:pt idx="10191">
                  <c:v>6.6557850659351797E-2</c:v>
                </c:pt>
                <c:pt idx="10192">
                  <c:v>0.16150899088251</c:v>
                </c:pt>
                <c:pt idx="10193">
                  <c:v>-0.112021993311252</c:v>
                </c:pt>
                <c:pt idx="10194">
                  <c:v>0.23358346675161401</c:v>
                </c:pt>
                <c:pt idx="10195">
                  <c:v>-0.110254749867679</c:v>
                </c:pt>
                <c:pt idx="10196">
                  <c:v>0.16198666329933101</c:v>
                </c:pt>
                <c:pt idx="10197">
                  <c:v>-0.20694983711683501</c:v>
                </c:pt>
                <c:pt idx="10198">
                  <c:v>0.232973985189801</c:v>
                </c:pt>
                <c:pt idx="10199">
                  <c:v>-0.20672769081355499</c:v>
                </c:pt>
                <c:pt idx="10200">
                  <c:v>0.232962078169515</c:v>
                </c:pt>
                <c:pt idx="10201">
                  <c:v>-0.11035537907573199</c:v>
                </c:pt>
                <c:pt idx="10202">
                  <c:v>0.23225693039753401</c:v>
                </c:pt>
                <c:pt idx="10203">
                  <c:v>-4.4097397660931403E-2</c:v>
                </c:pt>
                <c:pt idx="10204">
                  <c:v>0.23306495339857899</c:v>
                </c:pt>
                <c:pt idx="10205">
                  <c:v>-4.2289222629502299E-2</c:v>
                </c:pt>
                <c:pt idx="10206">
                  <c:v>-4.0913918564659701E-2</c:v>
                </c:pt>
                <c:pt idx="10207">
                  <c:v>0.15985452970380101</c:v>
                </c:pt>
                <c:pt idx="10208">
                  <c:v>-0.111926162803796</c:v>
                </c:pt>
                <c:pt idx="10209">
                  <c:v>-4.1680397339047097E-2</c:v>
                </c:pt>
                <c:pt idx="10210">
                  <c:v>0.233993107225967</c:v>
                </c:pt>
                <c:pt idx="10211">
                  <c:v>-4.1227090176533102E-2</c:v>
                </c:pt>
                <c:pt idx="10212">
                  <c:v>0.23398496117139</c:v>
                </c:pt>
                <c:pt idx="10213">
                  <c:v>-0.11191679132195199</c:v>
                </c:pt>
                <c:pt idx="10214">
                  <c:v>-4.1917100670212197E-2</c:v>
                </c:pt>
                <c:pt idx="10215">
                  <c:v>0.23459177375874499</c:v>
                </c:pt>
                <c:pt idx="10216">
                  <c:v>-0.114022595597277</c:v>
                </c:pt>
                <c:pt idx="10217">
                  <c:v>-3.9779939636993798E-2</c:v>
                </c:pt>
                <c:pt idx="10218">
                  <c:v>0.23475749086731099</c:v>
                </c:pt>
                <c:pt idx="10219">
                  <c:v>-3.9304398063878802E-2</c:v>
                </c:pt>
                <c:pt idx="10220">
                  <c:v>0.234751870513561</c:v>
                </c:pt>
                <c:pt idx="10221">
                  <c:v>-3.8486262791806197E-2</c:v>
                </c:pt>
                <c:pt idx="10222">
                  <c:v>-0.11503525687746199</c:v>
                </c:pt>
                <c:pt idx="10223">
                  <c:v>0.23502428353593499</c:v>
                </c:pt>
                <c:pt idx="10224">
                  <c:v>-3.8478059094049902E-2</c:v>
                </c:pt>
                <c:pt idx="10225">
                  <c:v>-0.114549388887143</c:v>
                </c:pt>
                <c:pt idx="10226">
                  <c:v>0.23472830513960299</c:v>
                </c:pt>
                <c:pt idx="10227">
                  <c:v>-3.95691186369731E-2</c:v>
                </c:pt>
                <c:pt idx="10228">
                  <c:v>0.234451279744851</c:v>
                </c:pt>
                <c:pt idx="10229">
                  <c:v>-3.9334363712880398E-2</c:v>
                </c:pt>
                <c:pt idx="10230">
                  <c:v>-3.7787786891679401E-2</c:v>
                </c:pt>
                <c:pt idx="10231">
                  <c:v>0.154910257744864</c:v>
                </c:pt>
                <c:pt idx="10232">
                  <c:v>-3.6492161565431197E-2</c:v>
                </c:pt>
                <c:pt idx="10233">
                  <c:v>0.152867721229619</c:v>
                </c:pt>
                <c:pt idx="10234">
                  <c:v>-3.5487695175084599E-2</c:v>
                </c:pt>
                <c:pt idx="10235">
                  <c:v>-3.5447588858931199E-2</c:v>
                </c:pt>
                <c:pt idx="10236">
                  <c:v>0.152229949804289</c:v>
                </c:pt>
                <c:pt idx="10237">
                  <c:v>-3.5211586894783202E-2</c:v>
                </c:pt>
                <c:pt idx="10238">
                  <c:v>-3.4777482764082698E-2</c:v>
                </c:pt>
                <c:pt idx="10239">
                  <c:v>0.15228728034667199</c:v>
                </c:pt>
                <c:pt idx="10240">
                  <c:v>-3.47152480586123E-2</c:v>
                </c:pt>
                <c:pt idx="10241">
                  <c:v>0.236385025774109</c:v>
                </c:pt>
                <c:pt idx="10242">
                  <c:v>-0.117824675385303</c:v>
                </c:pt>
                <c:pt idx="10243">
                  <c:v>-3.5883283743363498E-2</c:v>
                </c:pt>
                <c:pt idx="10244">
                  <c:v>0.23605130117492201</c:v>
                </c:pt>
                <c:pt idx="10245">
                  <c:v>-0.11778704305285199</c:v>
                </c:pt>
                <c:pt idx="10246">
                  <c:v>-3.57801580547778E-2</c:v>
                </c:pt>
                <c:pt idx="10247">
                  <c:v>0.15281617090258601</c:v>
                </c:pt>
                <c:pt idx="10248">
                  <c:v>-3.5544611359579897E-2</c:v>
                </c:pt>
                <c:pt idx="10249">
                  <c:v>0.23608915523130899</c:v>
                </c:pt>
                <c:pt idx="10250">
                  <c:v>-0.117975705759519</c:v>
                </c:pt>
                <c:pt idx="10251">
                  <c:v>-3.6681389468016197E-2</c:v>
                </c:pt>
                <c:pt idx="10252">
                  <c:v>0.15318595125697901</c:v>
                </c:pt>
                <c:pt idx="10253">
                  <c:v>-0.117918305066293</c:v>
                </c:pt>
                <c:pt idx="10254">
                  <c:v>-3.6418138038880103E-2</c:v>
                </c:pt>
                <c:pt idx="10255">
                  <c:v>0.23621523130938901</c:v>
                </c:pt>
                <c:pt idx="10256">
                  <c:v>-0.118830542762266</c:v>
                </c:pt>
                <c:pt idx="10257">
                  <c:v>0.235845206463557</c:v>
                </c:pt>
                <c:pt idx="10258">
                  <c:v>-3.5675195363680703E-2</c:v>
                </c:pt>
                <c:pt idx="10259">
                  <c:v>-0.11906301300829</c:v>
                </c:pt>
                <c:pt idx="10260">
                  <c:v>0.15267473977295001</c:v>
                </c:pt>
                <c:pt idx="10261">
                  <c:v>-3.6584763242506403E-2</c:v>
                </c:pt>
                <c:pt idx="10262">
                  <c:v>-0.119605456315922</c:v>
                </c:pt>
                <c:pt idx="10263">
                  <c:v>0.23657203820355399</c:v>
                </c:pt>
                <c:pt idx="10264">
                  <c:v>-3.3987964315109698E-2</c:v>
                </c:pt>
                <c:pt idx="10265">
                  <c:v>-3.3901634222884697E-2</c:v>
                </c:pt>
                <c:pt idx="10266">
                  <c:v>0.14962344981192999</c:v>
                </c:pt>
                <c:pt idx="10267">
                  <c:v>-3.2491401141031002E-2</c:v>
                </c:pt>
                <c:pt idx="10268">
                  <c:v>0.147823642425258</c:v>
                </c:pt>
                <c:pt idx="10269">
                  <c:v>-0.12156467971731</c:v>
                </c:pt>
                <c:pt idx="10270">
                  <c:v>-3.0869780668740101E-2</c:v>
                </c:pt>
                <c:pt idx="10271">
                  <c:v>0.23789029117133401</c:v>
                </c:pt>
                <c:pt idx="10272">
                  <c:v>-2.89976214537702E-2</c:v>
                </c:pt>
                <c:pt idx="10273">
                  <c:v>-2.7971153391601399E-2</c:v>
                </c:pt>
                <c:pt idx="10274">
                  <c:v>0.23901601931307101</c:v>
                </c:pt>
                <c:pt idx="10275">
                  <c:v>-2.6345244556309901E-2</c:v>
                </c:pt>
                <c:pt idx="10276">
                  <c:v>-0.125457210006197</c:v>
                </c:pt>
                <c:pt idx="10277">
                  <c:v>0.142154040099539</c:v>
                </c:pt>
                <c:pt idx="10278">
                  <c:v>-2.6102763074769698E-2</c:v>
                </c:pt>
                <c:pt idx="10279">
                  <c:v>0.23943247808940499</c:v>
                </c:pt>
                <c:pt idx="10280">
                  <c:v>-2.4767385963077999E-2</c:v>
                </c:pt>
                <c:pt idx="10281">
                  <c:v>-2.4402495865282099E-2</c:v>
                </c:pt>
                <c:pt idx="10282">
                  <c:v>0.239498378755336</c:v>
                </c:pt>
                <c:pt idx="10283">
                  <c:v>-0.126927603595754</c:v>
                </c:pt>
                <c:pt idx="10284">
                  <c:v>-2.40162587951037E-2</c:v>
                </c:pt>
                <c:pt idx="10285">
                  <c:v>0.23962980436744299</c:v>
                </c:pt>
                <c:pt idx="10286">
                  <c:v>-0.127180562530291</c:v>
                </c:pt>
                <c:pt idx="10287">
                  <c:v>-0.127839205253932</c:v>
                </c:pt>
                <c:pt idx="10288">
                  <c:v>0.239621481385106</c:v>
                </c:pt>
                <c:pt idx="10289">
                  <c:v>-2.4391956880250001E-2</c:v>
                </c:pt>
                <c:pt idx="10290">
                  <c:v>-0.12742170033393899</c:v>
                </c:pt>
                <c:pt idx="10291">
                  <c:v>0.23958904104020101</c:v>
                </c:pt>
                <c:pt idx="10292">
                  <c:v>-0.12778379022908001</c:v>
                </c:pt>
                <c:pt idx="10293">
                  <c:v>-2.3571814027014901E-2</c:v>
                </c:pt>
                <c:pt idx="10294">
                  <c:v>0.23955144005273199</c:v>
                </c:pt>
                <c:pt idx="10295">
                  <c:v>-2.3163341500107699E-2</c:v>
                </c:pt>
                <c:pt idx="10296">
                  <c:v>-2.3200155953271299E-2</c:v>
                </c:pt>
                <c:pt idx="10297">
                  <c:v>0.239843809249847</c:v>
                </c:pt>
                <c:pt idx="10298">
                  <c:v>-2.2259788667466099E-2</c:v>
                </c:pt>
                <c:pt idx="10299">
                  <c:v>-2.2207100352062002E-2</c:v>
                </c:pt>
                <c:pt idx="10300">
                  <c:v>0.24025440141387699</c:v>
                </c:pt>
                <c:pt idx="10301">
                  <c:v>-0.13010323226376</c:v>
                </c:pt>
                <c:pt idx="10302">
                  <c:v>-2.13550874581931E-2</c:v>
                </c:pt>
                <c:pt idx="10303">
                  <c:v>0.24060821410185601</c:v>
                </c:pt>
                <c:pt idx="10304">
                  <c:v>-0.13032364538442701</c:v>
                </c:pt>
                <c:pt idx="10305">
                  <c:v>-1.9777400825989E-2</c:v>
                </c:pt>
                <c:pt idx="10306">
                  <c:v>0.24078173603049999</c:v>
                </c:pt>
                <c:pt idx="10307">
                  <c:v>-1.9792518408139899E-2</c:v>
                </c:pt>
                <c:pt idx="10308">
                  <c:v>-1.8797235972970401E-2</c:v>
                </c:pt>
                <c:pt idx="10309">
                  <c:v>0.24121362061805801</c:v>
                </c:pt>
                <c:pt idx="10310">
                  <c:v>-1.62846433309973E-2</c:v>
                </c:pt>
                <c:pt idx="10311">
                  <c:v>-1.52230243876106E-2</c:v>
                </c:pt>
                <c:pt idx="10312">
                  <c:v>0.242024866134017</c:v>
                </c:pt>
                <c:pt idx="10313">
                  <c:v>-1.43567166762849E-2</c:v>
                </c:pt>
                <c:pt idx="10314">
                  <c:v>-1.32019976712234E-2</c:v>
                </c:pt>
                <c:pt idx="10315">
                  <c:v>0.12796902626190701</c:v>
                </c:pt>
                <c:pt idx="10316">
                  <c:v>-1.1693522224209101E-2</c:v>
                </c:pt>
                <c:pt idx="10317">
                  <c:v>-1.11246446249674E-2</c:v>
                </c:pt>
                <c:pt idx="10318">
                  <c:v>0.24283906380276499</c:v>
                </c:pt>
                <c:pt idx="10319">
                  <c:v>-9.5670662953990394E-3</c:v>
                </c:pt>
                <c:pt idx="10320">
                  <c:v>-8.0247379379664707E-3</c:v>
                </c:pt>
                <c:pt idx="10321">
                  <c:v>0.24330327810256699</c:v>
                </c:pt>
                <c:pt idx="10322">
                  <c:v>-6.1594439683688804E-3</c:v>
                </c:pt>
                <c:pt idx="10323">
                  <c:v>-0.140862941416494</c:v>
                </c:pt>
                <c:pt idx="10324">
                  <c:v>0.24329566256982299</c:v>
                </c:pt>
                <c:pt idx="10325">
                  <c:v>-0.14001180993474899</c:v>
                </c:pt>
                <c:pt idx="10326">
                  <c:v>-0.13913742816209099</c:v>
                </c:pt>
                <c:pt idx="10327">
                  <c:v>0.24279672797229801</c:v>
                </c:pt>
                <c:pt idx="10328">
                  <c:v>-8.8629859174972608E-3</c:v>
                </c:pt>
                <c:pt idx="10329">
                  <c:v>-7.3007388573411297E-3</c:v>
                </c:pt>
                <c:pt idx="10330">
                  <c:v>0.122897507511388</c:v>
                </c:pt>
                <c:pt idx="10331">
                  <c:v>-0.13820987117255501</c:v>
                </c:pt>
                <c:pt idx="10332">
                  <c:v>-9.2072863434861808E-3</c:v>
                </c:pt>
                <c:pt idx="10333">
                  <c:v>0.125035028389613</c:v>
                </c:pt>
                <c:pt idx="10334">
                  <c:v>-0.13769409574796601</c:v>
                </c:pt>
                <c:pt idx="10335">
                  <c:v>0.242707652795841</c:v>
                </c:pt>
                <c:pt idx="10336">
                  <c:v>-8.6099234963798801E-3</c:v>
                </c:pt>
                <c:pt idx="10337">
                  <c:v>-8.6613883546665296E-3</c:v>
                </c:pt>
                <c:pt idx="10338">
                  <c:v>-7.4577010511149696E-3</c:v>
                </c:pt>
                <c:pt idx="10339">
                  <c:v>0.24321812706149901</c:v>
                </c:pt>
                <c:pt idx="10340">
                  <c:v>-0.13952037423446201</c:v>
                </c:pt>
                <c:pt idx="10341">
                  <c:v>-0.13919898165288599</c:v>
                </c:pt>
                <c:pt idx="10342">
                  <c:v>0.12418379468910801</c:v>
                </c:pt>
                <c:pt idx="10343">
                  <c:v>-8.8342451730833802E-3</c:v>
                </c:pt>
                <c:pt idx="10344">
                  <c:v>-7.1951967450417697E-3</c:v>
                </c:pt>
                <c:pt idx="10345">
                  <c:v>0.121560354567948</c:v>
                </c:pt>
                <c:pt idx="10346">
                  <c:v>-0.139331599246657</c:v>
                </c:pt>
                <c:pt idx="10347">
                  <c:v>0.243073528937019</c:v>
                </c:pt>
                <c:pt idx="10348">
                  <c:v>-6.8666865460628402E-3</c:v>
                </c:pt>
                <c:pt idx="10349">
                  <c:v>-5.76371834203529E-3</c:v>
                </c:pt>
                <c:pt idx="10350">
                  <c:v>-0.140587008935979</c:v>
                </c:pt>
                <c:pt idx="10351">
                  <c:v>0.12092888394038299</c:v>
                </c:pt>
                <c:pt idx="10352">
                  <c:v>-4.2291046092680596E-3</c:v>
                </c:pt>
                <c:pt idx="10353">
                  <c:v>-3.7186186543921502E-3</c:v>
                </c:pt>
                <c:pt idx="10354">
                  <c:v>0.24363878518711199</c:v>
                </c:pt>
                <c:pt idx="10355">
                  <c:v>-2.2820535717089801E-3</c:v>
                </c:pt>
                <c:pt idx="10356">
                  <c:v>-0.14162969542673201</c:v>
                </c:pt>
                <c:pt idx="10357">
                  <c:v>0.24357579651007899</c:v>
                </c:pt>
                <c:pt idx="10358">
                  <c:v>-0.14221435695203799</c:v>
                </c:pt>
                <c:pt idx="10359">
                  <c:v>-2.4426271973720698E-3</c:v>
                </c:pt>
                <c:pt idx="10360">
                  <c:v>0.116884918023062</c:v>
                </c:pt>
                <c:pt idx="10361" formatCode="0.00E+00">
                  <c:v>-5.8338875954361605E-4</c:v>
                </c:pt>
                <c:pt idx="10362" formatCode="0.00E+00">
                  <c:v>8.7908517356251195E-4</c:v>
                </c:pt>
                <c:pt idx="10363">
                  <c:v>0.11373425242063499</c:v>
                </c:pt>
                <c:pt idx="10364">
                  <c:v>1.4920618186493599E-3</c:v>
                </c:pt>
                <c:pt idx="10365">
                  <c:v>3.3582162495107697E-2</c:v>
                </c:pt>
                <c:pt idx="10366">
                  <c:v>-8.7267869656243002E-2</c:v>
                </c:pt>
                <c:pt idx="10367">
                  <c:v>3.3519091452299997E-2</c:v>
                </c:pt>
                <c:pt idx="10368">
                  <c:v>3.3455013669218499E-2</c:v>
                </c:pt>
                <c:pt idx="10369">
                  <c:v>2.4376531629814401E-3</c:v>
                </c:pt>
                <c:pt idx="10370">
                  <c:v>2.9397309498644698E-3</c:v>
                </c:pt>
                <c:pt idx="10371">
                  <c:v>-0.144929325901126</c:v>
                </c:pt>
                <c:pt idx="10372">
                  <c:v>2.5307269731240502E-3</c:v>
                </c:pt>
                <c:pt idx="10373">
                  <c:v>0.112200261995813</c:v>
                </c:pt>
                <c:pt idx="10374">
                  <c:v>-8.6532429915649606E-2</c:v>
                </c:pt>
                <c:pt idx="10375">
                  <c:v>3.4396124047388503E-2</c:v>
                </c:pt>
                <c:pt idx="10376">
                  <c:v>3.3980362645064502E-2</c:v>
                </c:pt>
                <c:pt idx="10377">
                  <c:v>3.4141488448734401E-2</c:v>
                </c:pt>
                <c:pt idx="10378">
                  <c:v>3.4666138426668297E-2</c:v>
                </c:pt>
                <c:pt idx="10379">
                  <c:v>3.4608342333233899E-2</c:v>
                </c:pt>
                <c:pt idx="10380">
                  <c:v>3.4369379625972703E-2</c:v>
                </c:pt>
                <c:pt idx="10381">
                  <c:v>1.69650008640887E-3</c:v>
                </c:pt>
                <c:pt idx="10382">
                  <c:v>3.3171444908849401E-3</c:v>
                </c:pt>
                <c:pt idx="10383">
                  <c:v>3.25788774729696E-2</c:v>
                </c:pt>
                <c:pt idx="10384">
                  <c:v>4.7061878881361E-3</c:v>
                </c:pt>
                <c:pt idx="10385">
                  <c:v>-9.14875471601381E-2</c:v>
                </c:pt>
                <c:pt idx="10386">
                  <c:v>5.6977949171426604E-3</c:v>
                </c:pt>
                <c:pt idx="10387">
                  <c:v>3.2108451474910697E-2</c:v>
                </c:pt>
                <c:pt idx="10388">
                  <c:v>-0.14667065410668001</c:v>
                </c:pt>
                <c:pt idx="10389">
                  <c:v>-0.14667107458286899</c:v>
                </c:pt>
                <c:pt idx="10390">
                  <c:v>3.2959761526168398E-2</c:v>
                </c:pt>
                <c:pt idx="10391">
                  <c:v>3.2579030009032998E-2</c:v>
                </c:pt>
                <c:pt idx="10392">
                  <c:v>5.6466319436743202E-3</c:v>
                </c:pt>
                <c:pt idx="10393">
                  <c:v>3.2521410458951301E-2</c:v>
                </c:pt>
                <c:pt idx="10394">
                  <c:v>6.1505116426585904E-3</c:v>
                </c:pt>
                <c:pt idx="10395">
                  <c:v>-9.1536040581059797E-2</c:v>
                </c:pt>
                <c:pt idx="10396">
                  <c:v>3.1720087516676002E-2</c:v>
                </c:pt>
                <c:pt idx="10397">
                  <c:v>6.4847403398714601E-3</c:v>
                </c:pt>
                <c:pt idx="10398">
                  <c:v>7.1180048553753502E-3</c:v>
                </c:pt>
                <c:pt idx="10399">
                  <c:v>3.1375601197929003E-2</c:v>
                </c:pt>
                <c:pt idx="10400">
                  <c:v>7.18694309269775E-3</c:v>
                </c:pt>
                <c:pt idx="10401">
                  <c:v>3.1179492444336501E-2</c:v>
                </c:pt>
                <c:pt idx="10402">
                  <c:v>8.8421115455006496E-3</c:v>
                </c:pt>
                <c:pt idx="10403">
                  <c:v>-0.15005217546862101</c:v>
                </c:pt>
                <c:pt idx="10404">
                  <c:v>-9.4113344262943696E-2</c:v>
                </c:pt>
                <c:pt idx="10405">
                  <c:v>-9.4411965116554003E-2</c:v>
                </c:pt>
                <c:pt idx="10406">
                  <c:v>8.2984103620191395E-3</c:v>
                </c:pt>
                <c:pt idx="10407">
                  <c:v>-0.14872121941095201</c:v>
                </c:pt>
                <c:pt idx="10408">
                  <c:v>8.1643252564512596E-3</c:v>
                </c:pt>
                <c:pt idx="10409">
                  <c:v>9.8334367470522405E-3</c:v>
                </c:pt>
                <c:pt idx="10410">
                  <c:v>0.106839420676807</c:v>
                </c:pt>
                <c:pt idx="10411">
                  <c:v>-0.14930892538424101</c:v>
                </c:pt>
                <c:pt idx="10412">
                  <c:v>9.6457293511241805E-3</c:v>
                </c:pt>
                <c:pt idx="10413">
                  <c:v>0.20625899677359699</c:v>
                </c:pt>
                <c:pt idx="10414">
                  <c:v>3.0311963728725699E-2</c:v>
                </c:pt>
                <c:pt idx="10415">
                  <c:v>3.0591045117313798E-2</c:v>
                </c:pt>
                <c:pt idx="10416">
                  <c:v>7.7938930752625901E-3</c:v>
                </c:pt>
                <c:pt idx="10417">
                  <c:v>-9.3768407840348997E-2</c:v>
                </c:pt>
                <c:pt idx="10418">
                  <c:v>-9.4063551294595898E-2</c:v>
                </c:pt>
                <c:pt idx="10419">
                  <c:v>-0.14846675650445801</c:v>
                </c:pt>
                <c:pt idx="10420">
                  <c:v>7.2976545897068699E-3</c:v>
                </c:pt>
                <c:pt idx="10421">
                  <c:v>8.02232020746119E-3</c:v>
                </c:pt>
                <c:pt idx="10422">
                  <c:v>2.9980425516931301E-2</c:v>
                </c:pt>
                <c:pt idx="10423">
                  <c:v>9.0680153049971495E-3</c:v>
                </c:pt>
                <c:pt idx="10424">
                  <c:v>-0.149513643488901</c:v>
                </c:pt>
                <c:pt idx="10425">
                  <c:v>0.109319368893877</c:v>
                </c:pt>
                <c:pt idx="10426">
                  <c:v>-9.35356027216043E-2</c:v>
                </c:pt>
                <c:pt idx="10427">
                  <c:v>-0.148505358116997</c:v>
                </c:pt>
                <c:pt idx="10428">
                  <c:v>9.36701557391806E-3</c:v>
                </c:pt>
                <c:pt idx="10429">
                  <c:v>9.5374967634084505E-3</c:v>
                </c:pt>
                <c:pt idx="10430">
                  <c:v>0.20775292138139201</c:v>
                </c:pt>
                <c:pt idx="10431">
                  <c:v>2.9387057284614299E-2</c:v>
                </c:pt>
                <c:pt idx="10432">
                  <c:v>-0.14848968656890699</c:v>
                </c:pt>
                <c:pt idx="10433">
                  <c:v>-0.14845799824501099</c:v>
                </c:pt>
                <c:pt idx="10434">
                  <c:v>-9.3366463173765804E-2</c:v>
                </c:pt>
                <c:pt idx="10435">
                  <c:v>8.4504313419496799E-3</c:v>
                </c:pt>
                <c:pt idx="10436">
                  <c:v>-9.3682888212251805E-2</c:v>
                </c:pt>
                <c:pt idx="10437">
                  <c:v>-9.3445673631953705E-2</c:v>
                </c:pt>
                <c:pt idx="10438">
                  <c:v>-9.1710243493755103E-2</c:v>
                </c:pt>
                <c:pt idx="10439">
                  <c:v>-0.14697501103129501</c:v>
                </c:pt>
                <c:pt idx="10440">
                  <c:v>0.24342030822248301</c:v>
                </c:pt>
                <c:pt idx="10441">
                  <c:v>-9.1759852639594006E-2</c:v>
                </c:pt>
                <c:pt idx="10442">
                  <c:v>7.7258159932383098E-3</c:v>
                </c:pt>
                <c:pt idx="10443">
                  <c:v>3.1373827275646297E-2</c:v>
                </c:pt>
                <c:pt idx="10444">
                  <c:v>8.9677593893286202E-3</c:v>
                </c:pt>
                <c:pt idx="10445">
                  <c:v>1.07020525569836E-2</c:v>
                </c:pt>
                <c:pt idx="10446">
                  <c:v>-9.4488719492794596E-2</c:v>
                </c:pt>
                <c:pt idx="10447">
                  <c:v>3.06090963683287E-2</c:v>
                </c:pt>
                <c:pt idx="10448">
                  <c:v>9.9928906869422296E-3</c:v>
                </c:pt>
                <c:pt idx="10449">
                  <c:v>-0.148087377070033</c:v>
                </c:pt>
                <c:pt idx="10450">
                  <c:v>0.20839346135230299</c:v>
                </c:pt>
                <c:pt idx="10451">
                  <c:v>-0.14669182613090601</c:v>
                </c:pt>
                <c:pt idx="10452">
                  <c:v>3.13234236711201E-2</c:v>
                </c:pt>
                <c:pt idx="10453">
                  <c:v>7.63203450426732E-3</c:v>
                </c:pt>
                <c:pt idx="10454">
                  <c:v>8.1837973630330407E-3</c:v>
                </c:pt>
                <c:pt idx="10455">
                  <c:v>-0.147103586628689</c:v>
                </c:pt>
                <c:pt idx="10456">
                  <c:v>0.20877282007407699</c:v>
                </c:pt>
                <c:pt idx="10457">
                  <c:v>-0.14708693949955301</c:v>
                </c:pt>
                <c:pt idx="10458">
                  <c:v>-9.2577930701922898E-2</c:v>
                </c:pt>
                <c:pt idx="10459">
                  <c:v>1.0114108486301799E-2</c:v>
                </c:pt>
                <c:pt idx="10460">
                  <c:v>-9.4198330124877896E-2</c:v>
                </c:pt>
                <c:pt idx="10461">
                  <c:v>2.98417643536718E-2</c:v>
                </c:pt>
                <c:pt idx="10462">
                  <c:v>1.2213431268429499E-2</c:v>
                </c:pt>
                <c:pt idx="10463">
                  <c:v>-0.14822088518696899</c:v>
                </c:pt>
                <c:pt idx="10464">
                  <c:v>0.110519495154644</c:v>
                </c:pt>
                <c:pt idx="10465">
                  <c:v>-9.2922593265355999E-2</c:v>
                </c:pt>
                <c:pt idx="10466">
                  <c:v>9.6761040421825002E-3</c:v>
                </c:pt>
                <c:pt idx="10467">
                  <c:v>3.0657173148367401E-2</c:v>
                </c:pt>
                <c:pt idx="10468">
                  <c:v>-9.2111230172226402E-2</c:v>
                </c:pt>
                <c:pt idx="10469">
                  <c:v>3.0053475139752199E-2</c:v>
                </c:pt>
                <c:pt idx="10470">
                  <c:v>1.09434031981725E-2</c:v>
                </c:pt>
                <c:pt idx="10471">
                  <c:v>-9.3937410248973702E-2</c:v>
                </c:pt>
                <c:pt idx="10472">
                  <c:v>1.18194911799945E-2</c:v>
                </c:pt>
                <c:pt idx="10473">
                  <c:v>-9.5326072079776003E-2</c:v>
                </c:pt>
                <c:pt idx="10474">
                  <c:v>2.8680505088890699E-2</c:v>
                </c:pt>
                <c:pt idx="10475">
                  <c:v>1.39331409864368E-2</c:v>
                </c:pt>
                <c:pt idx="10476">
                  <c:v>2.8242042426338401E-2</c:v>
                </c:pt>
                <c:pt idx="10477">
                  <c:v>1.49552110019158E-2</c:v>
                </c:pt>
                <c:pt idx="10478">
                  <c:v>-0.14953657076573501</c:v>
                </c:pt>
                <c:pt idx="10479">
                  <c:v>-0.148775350624615</c:v>
                </c:pt>
                <c:pt idx="10480">
                  <c:v>7.6140372995800495E-2</c:v>
                </c:pt>
                <c:pt idx="10481">
                  <c:v>1.43387914029885E-2</c:v>
                </c:pt>
                <c:pt idx="10482">
                  <c:v>-0.14961198647099999</c:v>
                </c:pt>
                <c:pt idx="10483">
                  <c:v>0.243294537197286</c:v>
                </c:pt>
                <c:pt idx="10484">
                  <c:v>-0.14939859794789001</c:v>
                </c:pt>
                <c:pt idx="10485">
                  <c:v>1.54429560261026E-2</c:v>
                </c:pt>
                <c:pt idx="10486">
                  <c:v>1.55922971618486E-2</c:v>
                </c:pt>
                <c:pt idx="10487">
                  <c:v>0.10686617750129999</c:v>
                </c:pt>
                <c:pt idx="10488">
                  <c:v>-9.8454114081352503E-2</c:v>
                </c:pt>
                <c:pt idx="10489">
                  <c:v>1.54195818451468E-2</c:v>
                </c:pt>
                <c:pt idx="10490">
                  <c:v>1.66845714596488E-2</c:v>
                </c:pt>
                <c:pt idx="10491">
                  <c:v>7.1509309093516105E-2</c:v>
                </c:pt>
                <c:pt idx="10492">
                  <c:v>1.7745610878805201E-2</c:v>
                </c:pt>
                <c:pt idx="10493">
                  <c:v>2.7319188165746099E-2</c:v>
                </c:pt>
                <c:pt idx="10494">
                  <c:v>-9.9213519230772707E-2</c:v>
                </c:pt>
                <c:pt idx="10495">
                  <c:v>-0.15026454754604501</c:v>
                </c:pt>
                <c:pt idx="10496">
                  <c:v>1.64866137900899E-2</c:v>
                </c:pt>
                <c:pt idx="10497">
                  <c:v>-9.9079904249294096E-2</c:v>
                </c:pt>
                <c:pt idx="10498">
                  <c:v>-0.15016088031062</c:v>
                </c:pt>
                <c:pt idx="10499">
                  <c:v>0.20560739533626601</c:v>
                </c:pt>
                <c:pt idx="10500">
                  <c:v>2.74839307087546E-2</c:v>
                </c:pt>
                <c:pt idx="10501">
                  <c:v>2.75203347266916E-2</c:v>
                </c:pt>
                <c:pt idx="10502">
                  <c:v>1.7081475510050601E-2</c:v>
                </c:pt>
                <c:pt idx="10503">
                  <c:v>2.7496805359648002E-2</c:v>
                </c:pt>
                <c:pt idx="10504">
                  <c:v>2.7482780695482899E-2</c:v>
                </c:pt>
                <c:pt idx="10505">
                  <c:v>1.5722814951003201E-2</c:v>
                </c:pt>
                <c:pt idx="10506">
                  <c:v>1.6192416103832898E-2</c:v>
                </c:pt>
                <c:pt idx="10507">
                  <c:v>2.7850593105715599E-2</c:v>
                </c:pt>
                <c:pt idx="10508">
                  <c:v>2.7770670905341001E-2</c:v>
                </c:pt>
                <c:pt idx="10509">
                  <c:v>1.49729683050449E-2</c:v>
                </c:pt>
                <c:pt idx="10510">
                  <c:v>2.7969355856136999E-2</c:v>
                </c:pt>
                <c:pt idx="10511">
                  <c:v>-0.14923066043018399</c:v>
                </c:pt>
                <c:pt idx="10512">
                  <c:v>1.4578991195541E-2</c:v>
                </c:pt>
                <c:pt idx="10513">
                  <c:v>2.82058581176668E-2</c:v>
                </c:pt>
                <c:pt idx="10514">
                  <c:v>1.68329227381382E-2</c:v>
                </c:pt>
                <c:pt idx="10515">
                  <c:v>2.69173193419412E-2</c:v>
                </c:pt>
                <c:pt idx="10516">
                  <c:v>-0.15023985619803101</c:v>
                </c:pt>
                <c:pt idx="10517">
                  <c:v>1.6299972967882201E-2</c:v>
                </c:pt>
                <c:pt idx="10518">
                  <c:v>1.64907828708678E-2</c:v>
                </c:pt>
                <c:pt idx="10519">
                  <c:v>2.79509247036922E-2</c:v>
                </c:pt>
                <c:pt idx="10520">
                  <c:v>1.60234000566933E-2</c:v>
                </c:pt>
                <c:pt idx="10521">
                  <c:v>-0.15066922516804099</c:v>
                </c:pt>
                <c:pt idx="10522">
                  <c:v>-0.150336528705343</c:v>
                </c:pt>
                <c:pt idx="10523">
                  <c:v>0.242774848128743</c:v>
                </c:pt>
                <c:pt idx="10524">
                  <c:v>-0.149756528052608</c:v>
                </c:pt>
                <c:pt idx="10525">
                  <c:v>2.7876750032932801E-2</c:v>
                </c:pt>
                <c:pt idx="10526">
                  <c:v>2.7558484036315199E-2</c:v>
                </c:pt>
                <c:pt idx="10527">
                  <c:v>1.5784037954827499E-2</c:v>
                </c:pt>
                <c:pt idx="10528">
                  <c:v>1.7519201502786401E-2</c:v>
                </c:pt>
                <c:pt idx="10529">
                  <c:v>-0.15034002614459999</c:v>
                </c:pt>
                <c:pt idx="10530">
                  <c:v>0.242609303838834</c:v>
                </c:pt>
                <c:pt idx="10531">
                  <c:v>-0.14947349572190399</c:v>
                </c:pt>
                <c:pt idx="10532">
                  <c:v>-0.14857538408815199</c:v>
                </c:pt>
                <c:pt idx="10533">
                  <c:v>-0.14862230469281901</c:v>
                </c:pt>
                <c:pt idx="10534">
                  <c:v>0.207963034684608</c:v>
                </c:pt>
                <c:pt idx="10535">
                  <c:v>-0.14797425195848199</c:v>
                </c:pt>
                <c:pt idx="10536">
                  <c:v>2.8525407708550901E-2</c:v>
                </c:pt>
                <c:pt idx="10537">
                  <c:v>2.9195146619548699E-2</c:v>
                </c:pt>
                <c:pt idx="10538">
                  <c:v>1.3001415316491899E-2</c:v>
                </c:pt>
                <c:pt idx="10539">
                  <c:v>-9.4968522627516996E-2</c:v>
                </c:pt>
                <c:pt idx="10540">
                  <c:v>1.50752521830402E-2</c:v>
                </c:pt>
                <c:pt idx="10541">
                  <c:v>2.8000600726947201E-2</c:v>
                </c:pt>
                <c:pt idx="10542">
                  <c:v>2.7550397948557799E-2</c:v>
                </c:pt>
                <c:pt idx="10543">
                  <c:v>1.5594918720622899E-2</c:v>
                </c:pt>
                <c:pt idx="10544">
                  <c:v>1.55951260113368E-2</c:v>
                </c:pt>
                <c:pt idx="10545">
                  <c:v>1.5705625157761399E-2</c:v>
                </c:pt>
                <c:pt idx="10546">
                  <c:v>-9.7545988403127698E-2</c:v>
                </c:pt>
                <c:pt idx="10547">
                  <c:v>2.7769006035647699E-2</c:v>
                </c:pt>
                <c:pt idx="10548">
                  <c:v>1.50770127370571E-2</c:v>
                </c:pt>
                <c:pt idx="10549">
                  <c:v>-9.5309812009785694E-2</c:v>
                </c:pt>
                <c:pt idx="10550">
                  <c:v>-0.14739788433745399</c:v>
                </c:pt>
                <c:pt idx="10551">
                  <c:v>-0.14607194652986899</c:v>
                </c:pt>
                <c:pt idx="10552">
                  <c:v>0.212245579328524</c:v>
                </c:pt>
                <c:pt idx="10553">
                  <c:v>3.0847050412600802E-2</c:v>
                </c:pt>
                <c:pt idx="10554">
                  <c:v>9.1285762321397408E-3</c:v>
                </c:pt>
                <c:pt idx="10555">
                  <c:v>-8.8480071711289895E-2</c:v>
                </c:pt>
                <c:pt idx="10556">
                  <c:v>8.5250401752812507E-3</c:v>
                </c:pt>
                <c:pt idx="10557">
                  <c:v>-8.7702608745053104E-2</c:v>
                </c:pt>
                <c:pt idx="10558">
                  <c:v>8.1397775391787303E-3</c:v>
                </c:pt>
                <c:pt idx="10559">
                  <c:v>-0.14303240506605799</c:v>
                </c:pt>
                <c:pt idx="10560">
                  <c:v>0.119454792460134</c:v>
                </c:pt>
                <c:pt idx="10561">
                  <c:v>6.6616497360391198E-3</c:v>
                </c:pt>
                <c:pt idx="10562">
                  <c:v>-0.141875837260593</c:v>
                </c:pt>
                <c:pt idx="10563">
                  <c:v>6.1337690866410796E-3</c:v>
                </c:pt>
                <c:pt idx="10564">
                  <c:v>8.9396569823549293E-2</c:v>
                </c:pt>
                <c:pt idx="10565">
                  <c:v>5.7503179117965901E-3</c:v>
                </c:pt>
                <c:pt idx="10566">
                  <c:v>-0.14092830555942101</c:v>
                </c:pt>
                <c:pt idx="10567">
                  <c:v>0.24084175924687801</c:v>
                </c:pt>
                <c:pt idx="10568">
                  <c:v>-8.0607687438350104E-2</c:v>
                </c:pt>
                <c:pt idx="10569">
                  <c:v>2.8277029410738999E-3</c:v>
                </c:pt>
                <c:pt idx="10570">
                  <c:v>-0.139053109283442</c:v>
                </c:pt>
                <c:pt idx="10571">
                  <c:v>2.3136561320928101E-3</c:v>
                </c:pt>
                <c:pt idx="10572">
                  <c:v>0.218279879978962</c:v>
                </c:pt>
                <c:pt idx="10573">
                  <c:v>-7.7905750009293798E-2</c:v>
                </c:pt>
                <c:pt idx="10574" formatCode="0.00E+00">
                  <c:v>6.3320108604550797E-4</c:v>
                </c:pt>
                <c:pt idx="10575">
                  <c:v>3.5930022124880098E-2</c:v>
                </c:pt>
                <c:pt idx="10576" formatCode="0.00E+00">
                  <c:v>2.9996617777326598E-4</c:v>
                </c:pt>
                <c:pt idx="10577">
                  <c:v>-7.6089421672627403E-2</c:v>
                </c:pt>
                <c:pt idx="10578" formatCode="0.00E+00">
                  <c:v>-3.5735524006706303E-4</c:v>
                </c:pt>
                <c:pt idx="10579">
                  <c:v>-0.13620097233704501</c:v>
                </c:pt>
                <c:pt idx="10580">
                  <c:v>-7.3333698522913104E-2</c:v>
                </c:pt>
                <c:pt idx="10581">
                  <c:v>-3.50551792191402E-3</c:v>
                </c:pt>
                <c:pt idx="10582">
                  <c:v>0.13051584565327001</c:v>
                </c:pt>
                <c:pt idx="10583">
                  <c:v>3.94046139376533E-2</c:v>
                </c:pt>
                <c:pt idx="10584">
                  <c:v>-0.13239090481662499</c:v>
                </c:pt>
                <c:pt idx="10585">
                  <c:v>-6.6586005514716995E-2</c:v>
                </c:pt>
                <c:pt idx="10586">
                  <c:v>-7.2875425485270703E-3</c:v>
                </c:pt>
                <c:pt idx="10587">
                  <c:v>4.1129377759681202E-2</c:v>
                </c:pt>
                <c:pt idx="10588">
                  <c:v>-7.9523643782793297E-3</c:v>
                </c:pt>
                <c:pt idx="10589">
                  <c:v>-0.13096477956779501</c:v>
                </c:pt>
                <c:pt idx="10590">
                  <c:v>0.22588899463429399</c:v>
                </c:pt>
                <c:pt idx="10591">
                  <c:v>-9.3702649493346193E-3</c:v>
                </c:pt>
                <c:pt idx="10592">
                  <c:v>4.2661934695538702E-2</c:v>
                </c:pt>
                <c:pt idx="10593">
                  <c:v>-6.1867947758391099E-2</c:v>
                </c:pt>
                <c:pt idx="10594">
                  <c:v>4.3355440487129998E-2</c:v>
                </c:pt>
                <c:pt idx="10595">
                  <c:v>4.3812888362612698E-2</c:v>
                </c:pt>
                <c:pt idx="10596">
                  <c:v>4.4042755491090199E-2</c:v>
                </c:pt>
                <c:pt idx="10597">
                  <c:v>-5.7642645486586201E-2</c:v>
                </c:pt>
                <c:pt idx="10598">
                  <c:v>-1.6403637106328899E-2</c:v>
                </c:pt>
                <c:pt idx="10599">
                  <c:v>-5.5030124764124999E-2</c:v>
                </c:pt>
                <c:pt idx="10600">
                  <c:v>4.6208006220410297E-2</c:v>
                </c:pt>
                <c:pt idx="10601">
                  <c:v>-1.7781676958012201E-2</c:v>
                </c:pt>
                <c:pt idx="10602">
                  <c:v>-0.124309026697762</c:v>
                </c:pt>
                <c:pt idx="10603">
                  <c:v>4.77677852414174E-2</c:v>
                </c:pt>
                <c:pt idx="10604">
                  <c:v>-1.9504668060696E-2</c:v>
                </c:pt>
                <c:pt idx="10605">
                  <c:v>-1.9210168260578399E-2</c:v>
                </c:pt>
                <c:pt idx="10606">
                  <c:v>-0.12330574154360099</c:v>
                </c:pt>
                <c:pt idx="10607">
                  <c:v>-0.12225333377016501</c:v>
                </c:pt>
                <c:pt idx="10608">
                  <c:v>-0.12154460205069501</c:v>
                </c:pt>
                <c:pt idx="10609">
                  <c:v>5.0391263508683198E-2</c:v>
                </c:pt>
                <c:pt idx="10610">
                  <c:v>-0.120123182183986</c:v>
                </c:pt>
                <c:pt idx="10611">
                  <c:v>5.1163509128651002E-2</c:v>
                </c:pt>
                <c:pt idx="10612">
                  <c:v>-2.4693570593052602E-2</c:v>
                </c:pt>
                <c:pt idx="10613">
                  <c:v>-4.3665006539859198E-2</c:v>
                </c:pt>
                <c:pt idx="10614">
                  <c:v>-0.116987619347675</c:v>
                </c:pt>
                <c:pt idx="10615">
                  <c:v>0.23160154418196599</c:v>
                </c:pt>
                <c:pt idx="10616">
                  <c:v>-0.1153556325819</c:v>
                </c:pt>
                <c:pt idx="10617">
                  <c:v>-2.9658100574547399E-2</c:v>
                </c:pt>
                <c:pt idx="10618">
                  <c:v>-3.6624860826924698E-2</c:v>
                </c:pt>
                <c:pt idx="10619">
                  <c:v>-3.02871289234069E-2</c:v>
                </c:pt>
                <c:pt idx="10620">
                  <c:v>0.13472935700198199</c:v>
                </c:pt>
                <c:pt idx="10621">
                  <c:v>-3.0770813073448901E-2</c:v>
                </c:pt>
                <c:pt idx="10622">
                  <c:v>-3.48980293280097E-2</c:v>
                </c:pt>
                <c:pt idx="10623">
                  <c:v>-0.11285195847033</c:v>
                </c:pt>
                <c:pt idx="10624">
                  <c:v>9.0445243384409901E-2</c:v>
                </c:pt>
                <c:pt idx="10625">
                  <c:v>-3.2952035471426701E-2</c:v>
                </c:pt>
                <c:pt idx="10626">
                  <c:v>0.138175094680583</c:v>
                </c:pt>
                <c:pt idx="10627">
                  <c:v>-0.11109480660127501</c:v>
                </c:pt>
                <c:pt idx="10628">
                  <c:v>-6.1850083004894599E-2</c:v>
                </c:pt>
                <c:pt idx="10629">
                  <c:v>0.22882197952319</c:v>
                </c:pt>
                <c:pt idx="10630">
                  <c:v>-2.8884038971714199E-2</c:v>
                </c:pt>
                <c:pt idx="10631">
                  <c:v>8.61935644349031E-2</c:v>
                </c:pt>
                <c:pt idx="10632">
                  <c:v>-0.10783884148815</c:v>
                </c:pt>
                <c:pt idx="10633">
                  <c:v>-6.4298228652039699E-2</c:v>
                </c:pt>
                <c:pt idx="10634">
                  <c:v>-6.3890257190744995E-2</c:v>
                </c:pt>
                <c:pt idx="10635">
                  <c:v>-0.108004421628953</c:v>
                </c:pt>
                <c:pt idx="10636">
                  <c:v>0.23743484941214699</c:v>
                </c:pt>
                <c:pt idx="10637">
                  <c:v>3.1580596697994401E-2</c:v>
                </c:pt>
                <c:pt idx="10638">
                  <c:v>3.1368162783281701E-2</c:v>
                </c:pt>
                <c:pt idx="10639">
                  <c:v>3.1910368091150103E-2</c:v>
                </c:pt>
                <c:pt idx="10640">
                  <c:v>-6.9573462709727196E-2</c:v>
                </c:pt>
                <c:pt idx="10641">
                  <c:v>-6.8936581091328095E-2</c:v>
                </c:pt>
                <c:pt idx="10642">
                  <c:v>-0.105533324023262</c:v>
                </c:pt>
                <c:pt idx="10643">
                  <c:v>1.24542932496234E-2</c:v>
                </c:pt>
                <c:pt idx="10644">
                  <c:v>-4.0663956313240802E-2</c:v>
                </c:pt>
                <c:pt idx="10645">
                  <c:v>0.163320681701385</c:v>
                </c:pt>
                <c:pt idx="10646">
                  <c:v>-0.104466921629711</c:v>
                </c:pt>
                <c:pt idx="10647">
                  <c:v>3.1572006229857903E-2</c:v>
                </c:pt>
                <c:pt idx="10648">
                  <c:v>-7.1234327843026607E-2</c:v>
                </c:pt>
                <c:pt idx="10649">
                  <c:v>3.1681907960817803E-2</c:v>
                </c:pt>
                <c:pt idx="10650">
                  <c:v>-7.1455273498724201E-2</c:v>
                </c:pt>
                <c:pt idx="10651">
                  <c:v>0.149842847625793</c:v>
                </c:pt>
                <c:pt idx="10652">
                  <c:v>-7.2180254410499994E-2</c:v>
                </c:pt>
                <c:pt idx="10653">
                  <c:v>-0.102438777150291</c:v>
                </c:pt>
                <c:pt idx="10654">
                  <c:v>0.159924378685906</c:v>
                </c:pt>
                <c:pt idx="10655">
                  <c:v>-0.10146936238894</c:v>
                </c:pt>
                <c:pt idx="10656">
                  <c:v>6.6734526641515799E-3</c:v>
                </c:pt>
                <c:pt idx="10657">
                  <c:v>0.167079831890692</c:v>
                </c:pt>
                <c:pt idx="10658">
                  <c:v>6.4635259147466598E-3</c:v>
                </c:pt>
                <c:pt idx="10659">
                  <c:v>-1.5763511478697499E-2</c:v>
                </c:pt>
                <c:pt idx="10660">
                  <c:v>-7.4024357969717902E-2</c:v>
                </c:pt>
                <c:pt idx="10661">
                  <c:v>-0.10060950366268701</c:v>
                </c:pt>
                <c:pt idx="10662">
                  <c:v>0.24153273603716899</c:v>
                </c:pt>
                <c:pt idx="10663">
                  <c:v>3.2003948072303903E-2</c:v>
                </c:pt>
                <c:pt idx="10664">
                  <c:v>-7.6034114703291897E-2</c:v>
                </c:pt>
                <c:pt idx="10665">
                  <c:v>-7.5453287343214104E-2</c:v>
                </c:pt>
                <c:pt idx="10666">
                  <c:v>-1.5395430950135999E-2</c:v>
                </c:pt>
                <c:pt idx="10667">
                  <c:v>5.9044272501791902E-3</c:v>
                </c:pt>
                <c:pt idx="10668">
                  <c:v>-0.100805973437434</c:v>
                </c:pt>
                <c:pt idx="10669">
                  <c:v>7.7174588649453401E-3</c:v>
                </c:pt>
                <c:pt idx="10670">
                  <c:v>0.151097668938945</c:v>
                </c:pt>
                <c:pt idx="10671">
                  <c:v>9.6704626669450004E-3</c:v>
                </c:pt>
                <c:pt idx="10672">
                  <c:v>-1.9548282027835401E-2</c:v>
                </c:pt>
                <c:pt idx="10673">
                  <c:v>1.0452616396578801E-2</c:v>
                </c:pt>
                <c:pt idx="10674">
                  <c:v>-0.10310809387136</c:v>
                </c:pt>
                <c:pt idx="10675">
                  <c:v>-7.2647576009144801E-2</c:v>
                </c:pt>
                <c:pt idx="10676">
                  <c:v>0.14975907169546299</c:v>
                </c:pt>
                <c:pt idx="10677">
                  <c:v>-7.3914759429554194E-2</c:v>
                </c:pt>
                <c:pt idx="10678">
                  <c:v>-1.7934196119638101E-2</c:v>
                </c:pt>
                <c:pt idx="10679">
                  <c:v>2.6810746184159899E-2</c:v>
                </c:pt>
                <c:pt idx="10680">
                  <c:v>-7.4242818694613605E-2</c:v>
                </c:pt>
                <c:pt idx="10681">
                  <c:v>0.22004453647230801</c:v>
                </c:pt>
                <c:pt idx="10682">
                  <c:v>-9.9988751587731503E-2</c:v>
                </c:pt>
                <c:pt idx="10683">
                  <c:v>-7.4696282310955098E-2</c:v>
                </c:pt>
                <c:pt idx="10684">
                  <c:v>-1.7193289459311201E-2</c:v>
                </c:pt>
                <c:pt idx="10685">
                  <c:v>7.3052632297540401E-2</c:v>
                </c:pt>
                <c:pt idx="10686">
                  <c:v>-1.5399016995904799E-2</c:v>
                </c:pt>
                <c:pt idx="10687">
                  <c:v>7.1686633738008002E-2</c:v>
                </c:pt>
                <c:pt idx="10688">
                  <c:v>2.7752131191717998E-2</c:v>
                </c:pt>
                <c:pt idx="10689">
                  <c:v>-7.5578699525381501E-2</c:v>
                </c:pt>
                <c:pt idx="10690">
                  <c:v>-1.5113000424822E-2</c:v>
                </c:pt>
                <c:pt idx="10691">
                  <c:v>3.3156649618477198E-3</c:v>
                </c:pt>
                <c:pt idx="10692">
                  <c:v>-4.64355916226908E-2</c:v>
                </c:pt>
                <c:pt idx="10693">
                  <c:v>-1.37558928544807E-2</c:v>
                </c:pt>
                <c:pt idx="10694">
                  <c:v>2.9738581965633002E-3</c:v>
                </c:pt>
                <c:pt idx="10695">
                  <c:v>-9.6933126427268701E-2</c:v>
                </c:pt>
                <c:pt idx="10696">
                  <c:v>0.221513758900651</c:v>
                </c:pt>
                <c:pt idx="10697">
                  <c:v>-9.6750283423964398E-2</c:v>
                </c:pt>
                <c:pt idx="10698" formatCode="0.00E+00">
                  <c:v>8.23123137316675E-4</c:v>
                </c:pt>
                <c:pt idx="10699">
                  <c:v>-1.13032257459288E-2</c:v>
                </c:pt>
                <c:pt idx="10700">
                  <c:v>2.8834439071791701E-2</c:v>
                </c:pt>
                <c:pt idx="10701">
                  <c:v>-2.0751163689644099E-3</c:v>
                </c:pt>
                <c:pt idx="10702">
                  <c:v>-9.4030810615203297E-2</c:v>
                </c:pt>
                <c:pt idx="10703">
                  <c:v>0.216371809894744</c:v>
                </c:pt>
                <c:pt idx="10704">
                  <c:v>-7.9562766345949599E-3</c:v>
                </c:pt>
                <c:pt idx="10705">
                  <c:v>-3.6063316447157399E-3</c:v>
                </c:pt>
                <c:pt idx="10706">
                  <c:v>-5.18780222197818E-2</c:v>
                </c:pt>
                <c:pt idx="10707">
                  <c:v>-7.4268053248583502E-3</c:v>
                </c:pt>
                <c:pt idx="10708">
                  <c:v>6.4070320345453E-2</c:v>
                </c:pt>
                <c:pt idx="10709">
                  <c:v>-9.1562156641147002E-2</c:v>
                </c:pt>
                <c:pt idx="10710">
                  <c:v>-5.3253167517846199E-3</c:v>
                </c:pt>
                <c:pt idx="10711">
                  <c:v>-4.4736516469937202E-3</c:v>
                </c:pt>
                <c:pt idx="10712">
                  <c:v>6.1797392298499801E-2</c:v>
                </c:pt>
                <c:pt idx="10713">
                  <c:v>-5.1761705650040096E-3</c:v>
                </c:pt>
                <c:pt idx="10714">
                  <c:v>-8.41722360841788E-2</c:v>
                </c:pt>
                <c:pt idx="10715">
                  <c:v>-9.0953888533412505E-2</c:v>
                </c:pt>
                <c:pt idx="10716">
                  <c:v>0.21353240106558399</c:v>
                </c:pt>
                <c:pt idx="10717">
                  <c:v>-9.1599384522017699E-2</c:v>
                </c:pt>
                <c:pt idx="10718">
                  <c:v>-8.4253813116527104E-2</c:v>
                </c:pt>
                <c:pt idx="10719">
                  <c:v>2.8577256268564499E-2</c:v>
                </c:pt>
                <c:pt idx="10720">
                  <c:v>-6.8900057083630898E-3</c:v>
                </c:pt>
                <c:pt idx="10721">
                  <c:v>-9.1578754314593502E-2</c:v>
                </c:pt>
                <c:pt idx="10722">
                  <c:v>0.147472114685089</c:v>
                </c:pt>
                <c:pt idx="10723">
                  <c:v>-9.0697703516154901E-2</c:v>
                </c:pt>
                <c:pt idx="10724">
                  <c:v>-5.57829164794454E-3</c:v>
                </c:pt>
                <c:pt idx="10725">
                  <c:v>6.43263817671446E-2</c:v>
                </c:pt>
                <c:pt idx="10726">
                  <c:v>6.4448105809639403E-2</c:v>
                </c:pt>
                <c:pt idx="10727">
                  <c:v>-9.0647856581460101E-2</c:v>
                </c:pt>
                <c:pt idx="10728">
                  <c:v>2.7630819564136599E-2</c:v>
                </c:pt>
                <c:pt idx="10729">
                  <c:v>5.8941369240315199E-2</c:v>
                </c:pt>
                <c:pt idx="10730">
                  <c:v>-5.3167142462351297E-2</c:v>
                </c:pt>
                <c:pt idx="10731">
                  <c:v>-9.0472950576064401E-2</c:v>
                </c:pt>
                <c:pt idx="10732">
                  <c:v>0.245700261512562</c:v>
                </c:pt>
                <c:pt idx="10733">
                  <c:v>-8.6194890324596096E-2</c:v>
                </c:pt>
                <c:pt idx="10734">
                  <c:v>-3.9307745446966304E-3</c:v>
                </c:pt>
                <c:pt idx="10735">
                  <c:v>-8.1675661965316306E-3</c:v>
                </c:pt>
                <c:pt idx="10736">
                  <c:v>-2.5339337362472198E-3</c:v>
                </c:pt>
                <c:pt idx="10737">
                  <c:v>2.85577738929991E-2</c:v>
                </c:pt>
                <c:pt idx="10738">
                  <c:v>-1.0522455925701699E-2</c:v>
                </c:pt>
                <c:pt idx="10739">
                  <c:v>-8.71031259705215E-2</c:v>
                </c:pt>
                <c:pt idx="10740">
                  <c:v>-8.8521009452914398E-2</c:v>
                </c:pt>
                <c:pt idx="10741">
                  <c:v>0.246132958945877</c:v>
                </c:pt>
                <c:pt idx="10742">
                  <c:v>-8.6651437505831E-2</c:v>
                </c:pt>
                <c:pt idx="10743">
                  <c:v>-8.7860722896359406E-2</c:v>
                </c:pt>
                <c:pt idx="10744">
                  <c:v>2.7468849940200699E-2</c:v>
                </c:pt>
                <c:pt idx="10745">
                  <c:v>2.7966218938037701E-2</c:v>
                </c:pt>
                <c:pt idx="10746">
                  <c:v>-9.1196719252662595E-2</c:v>
                </c:pt>
                <c:pt idx="10747">
                  <c:v>-8.9670206695640201E-2</c:v>
                </c:pt>
                <c:pt idx="10748">
                  <c:v>0.17673857985497701</c:v>
                </c:pt>
                <c:pt idx="10749">
                  <c:v>-1.2220793775733501E-2</c:v>
                </c:pt>
                <c:pt idx="10750">
                  <c:v>-8.6708382501741205E-2</c:v>
                </c:pt>
                <c:pt idx="10751">
                  <c:v>2.65565808191453E-2</c:v>
                </c:pt>
                <c:pt idx="10752">
                  <c:v>-1.47861910459874E-2</c:v>
                </c:pt>
                <c:pt idx="10753">
                  <c:v>2.9829471016806402E-3</c:v>
                </c:pt>
                <c:pt idx="10754">
                  <c:v>2.7536733289845201E-2</c:v>
                </c:pt>
                <c:pt idx="10755">
                  <c:v>5.1820184822839302E-2</c:v>
                </c:pt>
                <c:pt idx="10756">
                  <c:v>3.4056631896284598E-3</c:v>
                </c:pt>
                <c:pt idx="10757">
                  <c:v>-1.7129576509623799E-2</c:v>
                </c:pt>
                <c:pt idx="10758">
                  <c:v>-8.5691881760815297E-2</c:v>
                </c:pt>
                <c:pt idx="10759">
                  <c:v>-1.46467900046846E-2</c:v>
                </c:pt>
                <c:pt idx="10760">
                  <c:v>0.16850779245776401</c:v>
                </c:pt>
                <c:pt idx="10761">
                  <c:v>-1.4096209368482901E-2</c:v>
                </c:pt>
                <c:pt idx="10762">
                  <c:v>-8.5403650170896003E-2</c:v>
                </c:pt>
                <c:pt idx="10763">
                  <c:v>2.4615969082715499E-2</c:v>
                </c:pt>
                <c:pt idx="10764">
                  <c:v>-1.53142102820942E-2</c:v>
                </c:pt>
                <c:pt idx="10765">
                  <c:v>1.5931685887748299E-3</c:v>
                </c:pt>
                <c:pt idx="10766">
                  <c:v>-1.65354702523129E-2</c:v>
                </c:pt>
                <c:pt idx="10767">
                  <c:v>-8.3703758303454001E-2</c:v>
                </c:pt>
                <c:pt idx="10768">
                  <c:v>0.24801395800984299</c:v>
                </c:pt>
                <c:pt idx="10769">
                  <c:v>-9.5171661617120595E-2</c:v>
                </c:pt>
                <c:pt idx="10770">
                  <c:v>5.8070559217724502E-3</c:v>
                </c:pt>
                <c:pt idx="10771">
                  <c:v>-9.6591849670453298E-2</c:v>
                </c:pt>
                <c:pt idx="10772">
                  <c:v>2.4948968434330199E-2</c:v>
                </c:pt>
                <c:pt idx="10773">
                  <c:v>-9.6199513733661798E-2</c:v>
                </c:pt>
                <c:pt idx="10774">
                  <c:v>0.18040694087415199</c:v>
                </c:pt>
                <c:pt idx="10775">
                  <c:v>-9.4885956672223007E-2</c:v>
                </c:pt>
                <c:pt idx="10776">
                  <c:v>4.1019950706620003E-3</c:v>
                </c:pt>
                <c:pt idx="10777">
                  <c:v>-9.6045860781239695E-2</c:v>
                </c:pt>
                <c:pt idx="10778">
                  <c:v>0.203698451035492</c:v>
                </c:pt>
                <c:pt idx="10779">
                  <c:v>-8.1284319719276604E-2</c:v>
                </c:pt>
                <c:pt idx="10780">
                  <c:v>-9.7240913919097394E-2</c:v>
                </c:pt>
                <c:pt idx="10781">
                  <c:v>2.3424066556965401E-2</c:v>
                </c:pt>
                <c:pt idx="10782">
                  <c:v>-9.9018104124004996E-2</c:v>
                </c:pt>
                <c:pt idx="10783">
                  <c:v>0.173091766731341</c:v>
                </c:pt>
                <c:pt idx="10784">
                  <c:v>2.37659121009243E-2</c:v>
                </c:pt>
                <c:pt idx="10785">
                  <c:v>-2.53847716886299E-2</c:v>
                </c:pt>
                <c:pt idx="10786">
                  <c:v>1.0879876977635801E-2</c:v>
                </c:pt>
                <c:pt idx="10787">
                  <c:v>-2.6051165236802499E-2</c:v>
                </c:pt>
                <c:pt idx="10788">
                  <c:v>1.1320256434407301E-2</c:v>
                </c:pt>
                <c:pt idx="10789">
                  <c:v>-2.80421565228667E-2</c:v>
                </c:pt>
                <c:pt idx="10790">
                  <c:v>1.2699606578543601E-2</c:v>
                </c:pt>
                <c:pt idx="10791">
                  <c:v>3.6685947787605297E-2</c:v>
                </c:pt>
                <c:pt idx="10792">
                  <c:v>1.5816971454081001E-2</c:v>
                </c:pt>
                <c:pt idx="10793">
                  <c:v>-3.2561158999093301E-2</c:v>
                </c:pt>
                <c:pt idx="10794">
                  <c:v>1.5638959499067701E-2</c:v>
                </c:pt>
                <c:pt idx="10795">
                  <c:v>-3.17191092318483E-2</c:v>
                </c:pt>
                <c:pt idx="10796">
                  <c:v>6.91718385672489E-2</c:v>
                </c:pt>
                <c:pt idx="10797">
                  <c:v>-2.9287943083857002E-2</c:v>
                </c:pt>
                <c:pt idx="10798">
                  <c:v>-6.6782619379006494E-2</c:v>
                </c:pt>
                <c:pt idx="10799">
                  <c:v>6.8868402869692799E-2</c:v>
                </c:pt>
                <c:pt idx="10800">
                  <c:v>-7.4490869639489504E-2</c:v>
                </c:pt>
                <c:pt idx="10801">
                  <c:v>6.9585825243319105E-2</c:v>
                </c:pt>
                <c:pt idx="10802">
                  <c:v>-0.10605767388717099</c:v>
                </c:pt>
                <c:pt idx="10803">
                  <c:v>-6.67368088759457E-2</c:v>
                </c:pt>
                <c:pt idx="10804">
                  <c:v>-6.6665350488516698E-2</c:v>
                </c:pt>
                <c:pt idx="10805">
                  <c:v>0.18421731137816499</c:v>
                </c:pt>
                <c:pt idx="10806">
                  <c:v>-7.6599426994819406E-2</c:v>
                </c:pt>
                <c:pt idx="10807">
                  <c:v>-6.6043320062686706E-2</c:v>
                </c:pt>
                <c:pt idx="10808">
                  <c:v>-7.5565302388693106E-2</c:v>
                </c:pt>
                <c:pt idx="10809">
                  <c:v>0.18607225624958201</c:v>
                </c:pt>
                <c:pt idx="10810">
                  <c:v>-3.3138319776393699E-2</c:v>
                </c:pt>
                <c:pt idx="10811">
                  <c:v>-7.3941465192997297E-2</c:v>
                </c:pt>
                <c:pt idx="10812">
                  <c:v>3.5665667511686698E-2</c:v>
                </c:pt>
                <c:pt idx="10813">
                  <c:v>1.45784245616616E-2</c:v>
                </c:pt>
                <c:pt idx="10814">
                  <c:v>3.49779844589286E-2</c:v>
                </c:pt>
                <c:pt idx="10815">
                  <c:v>1.6299427844487801E-2</c:v>
                </c:pt>
                <c:pt idx="10816">
                  <c:v>-3.2772259011022001E-2</c:v>
                </c:pt>
                <c:pt idx="10817">
                  <c:v>-7.4247093048323706E-2</c:v>
                </c:pt>
                <c:pt idx="10818">
                  <c:v>-0.107259293946394</c:v>
                </c:pt>
                <c:pt idx="10819">
                  <c:v>0.20623083082407301</c:v>
                </c:pt>
                <c:pt idx="10820">
                  <c:v>1.6296221412329E-2</c:v>
                </c:pt>
                <c:pt idx="10821">
                  <c:v>-0.108075271053811</c:v>
                </c:pt>
                <c:pt idx="10822">
                  <c:v>-7.3061029241535E-2</c:v>
                </c:pt>
                <c:pt idx="10823">
                  <c:v>0.123896299157009</c:v>
                </c:pt>
                <c:pt idx="10824">
                  <c:v>-7.2235130109307003E-2</c:v>
                </c:pt>
                <c:pt idx="10825">
                  <c:v>-3.5156488771537098E-2</c:v>
                </c:pt>
                <c:pt idx="10826">
                  <c:v>-7.1195848810987505E-2</c:v>
                </c:pt>
                <c:pt idx="10827">
                  <c:v>0.25242086910674399</c:v>
                </c:pt>
                <c:pt idx="10828">
                  <c:v>-0.109546707625749</c:v>
                </c:pt>
                <c:pt idx="10829">
                  <c:v>7.1606297805028293E-2</c:v>
                </c:pt>
                <c:pt idx="10830">
                  <c:v>-6.9702907340348799E-2</c:v>
                </c:pt>
                <c:pt idx="10831">
                  <c:v>3.0082495247024998E-2</c:v>
                </c:pt>
                <c:pt idx="10832">
                  <c:v>7.2711414765813803E-2</c:v>
                </c:pt>
                <c:pt idx="10833">
                  <c:v>-0.111935325758131</c:v>
                </c:pt>
                <c:pt idx="10834">
                  <c:v>2.1326239258467002E-2</c:v>
                </c:pt>
                <c:pt idx="10835">
                  <c:v>-0.112395746556265</c:v>
                </c:pt>
                <c:pt idx="10836">
                  <c:v>-6.7853989822445102E-2</c:v>
                </c:pt>
                <c:pt idx="10837">
                  <c:v>0.25286351375914001</c:v>
                </c:pt>
                <c:pt idx="10838">
                  <c:v>-0.111816145420279</c:v>
                </c:pt>
                <c:pt idx="10839">
                  <c:v>-0.111026698710239</c:v>
                </c:pt>
                <c:pt idx="10840">
                  <c:v>-6.9997253018721103E-2</c:v>
                </c:pt>
                <c:pt idx="10841">
                  <c:v>0.18882627566426</c:v>
                </c:pt>
                <c:pt idx="10842">
                  <c:v>-6.8225624045100602E-2</c:v>
                </c:pt>
                <c:pt idx="10843">
                  <c:v>2.0326850846536199E-2</c:v>
                </c:pt>
                <c:pt idx="10844">
                  <c:v>-4.1176146255440201E-2</c:v>
                </c:pt>
                <c:pt idx="10845">
                  <c:v>-0.11217550949964999</c:v>
                </c:pt>
                <c:pt idx="10846">
                  <c:v>0.18766877388804601</c:v>
                </c:pt>
                <c:pt idx="10847">
                  <c:v>-0.110762418920983</c:v>
                </c:pt>
                <c:pt idx="10848">
                  <c:v>1.97357542088283E-2</c:v>
                </c:pt>
                <c:pt idx="10849">
                  <c:v>1.9558352931740901E-2</c:v>
                </c:pt>
                <c:pt idx="10850">
                  <c:v>-0.110297941549285</c:v>
                </c:pt>
                <c:pt idx="10851">
                  <c:v>0.18962608880791201</c:v>
                </c:pt>
                <c:pt idx="10852">
                  <c:v>1.8268698234265399E-2</c:v>
                </c:pt>
                <c:pt idx="10853">
                  <c:v>2.9677023961806E-2</c:v>
                </c:pt>
                <c:pt idx="10854">
                  <c:v>2.0213585160504699E-2</c:v>
                </c:pt>
                <c:pt idx="10855">
                  <c:v>-0.11027300302208901</c:v>
                </c:pt>
                <c:pt idx="10856">
                  <c:v>-0.110164381335117</c:v>
                </c:pt>
                <c:pt idx="10857">
                  <c:v>1.83433623104024E-2</c:v>
                </c:pt>
                <c:pt idx="10858">
                  <c:v>-0.110655201357814</c:v>
                </c:pt>
                <c:pt idx="10859">
                  <c:v>0.18203167407854501</c:v>
                </c:pt>
                <c:pt idx="10860">
                  <c:v>-3.49928921554582E-2</c:v>
                </c:pt>
                <c:pt idx="10861">
                  <c:v>1.4831953342887E-2</c:v>
                </c:pt>
                <c:pt idx="10862">
                  <c:v>-0.107235143592546</c:v>
                </c:pt>
                <c:pt idx="10863">
                  <c:v>-0.10731779982129599</c:v>
                </c:pt>
                <c:pt idx="10864">
                  <c:v>0.18417696697069</c:v>
                </c:pt>
                <c:pt idx="10865">
                  <c:v>3.3196371558681798E-2</c:v>
                </c:pt>
                <c:pt idx="10866">
                  <c:v>-7.3359299800470706E-2</c:v>
                </c:pt>
                <c:pt idx="10867">
                  <c:v>1.36115357960134E-2</c:v>
                </c:pt>
                <c:pt idx="10868">
                  <c:v>3.1933650424979199E-2</c:v>
                </c:pt>
                <c:pt idx="10869">
                  <c:v>-7.1846650321303301E-2</c:v>
                </c:pt>
                <c:pt idx="10870">
                  <c:v>1.4130858439509101E-2</c:v>
                </c:pt>
                <c:pt idx="10871">
                  <c:v>1.41212539108884E-2</c:v>
                </c:pt>
                <c:pt idx="10872">
                  <c:v>1.4311790645604699E-2</c:v>
                </c:pt>
                <c:pt idx="10873">
                  <c:v>2.7260922107269499E-2</c:v>
                </c:pt>
                <c:pt idx="10874">
                  <c:v>-0.112233390264366</c:v>
                </c:pt>
                <c:pt idx="10875">
                  <c:v>0.253318534096512</c:v>
                </c:pt>
                <c:pt idx="10876">
                  <c:v>1.3990111266081301E-2</c:v>
                </c:pt>
                <c:pt idx="10877">
                  <c:v>-3.6955250859652899E-2</c:v>
                </c:pt>
                <c:pt idx="10878">
                  <c:v>-7.0561086443342899E-2</c:v>
                </c:pt>
                <c:pt idx="10879">
                  <c:v>-0.111826231714764</c:v>
                </c:pt>
                <c:pt idx="10880">
                  <c:v>1.8406609639103899E-2</c:v>
                </c:pt>
                <c:pt idx="10881">
                  <c:v>-0.11219585342076099</c:v>
                </c:pt>
                <c:pt idx="10882">
                  <c:v>0.25340528979885901</c:v>
                </c:pt>
                <c:pt idx="10883">
                  <c:v>-0.111123212736462</c:v>
                </c:pt>
                <c:pt idx="10884">
                  <c:v>-7.0185726442469801E-2</c:v>
                </c:pt>
                <c:pt idx="10885">
                  <c:v>-3.59406836299467E-2</c:v>
                </c:pt>
                <c:pt idx="10886">
                  <c:v>-7.0793029084667294E-2</c:v>
                </c:pt>
                <c:pt idx="10887">
                  <c:v>0.25365064397417802</c:v>
                </c:pt>
                <c:pt idx="10888">
                  <c:v>-3.62031265414752E-2</c:v>
                </c:pt>
                <c:pt idx="10889">
                  <c:v>7.04875297520971E-2</c:v>
                </c:pt>
                <c:pt idx="10890">
                  <c:v>-0.109517632050984</c:v>
                </c:pt>
                <c:pt idx="10891">
                  <c:v>1.3785606765813399E-2</c:v>
                </c:pt>
                <c:pt idx="10892">
                  <c:v>1.08690830860335E-2</c:v>
                </c:pt>
                <c:pt idx="10893">
                  <c:v>2.74769437395452E-2</c:v>
                </c:pt>
                <c:pt idx="10894">
                  <c:v>7.0572631680127298E-2</c:v>
                </c:pt>
                <c:pt idx="10895">
                  <c:v>1.12708629174227E-2</c:v>
                </c:pt>
                <c:pt idx="10896">
                  <c:v>-3.6757209683201703E-2</c:v>
                </c:pt>
                <c:pt idx="10897">
                  <c:v>1.6173262208256101E-2</c:v>
                </c:pt>
                <c:pt idx="10898">
                  <c:v>2.83300674624869E-2</c:v>
                </c:pt>
                <c:pt idx="10899">
                  <c:v>-6.9988203337462307E-2</c:v>
                </c:pt>
                <c:pt idx="10900">
                  <c:v>1.08256850163368E-2</c:v>
                </c:pt>
                <c:pt idx="10901">
                  <c:v>-0.11249150578577</c:v>
                </c:pt>
                <c:pt idx="10902">
                  <c:v>1.0036154126112799E-2</c:v>
                </c:pt>
                <c:pt idx="10903">
                  <c:v>-0.111649251146394</c:v>
                </c:pt>
                <c:pt idx="10904">
                  <c:v>0.186031292249074</c:v>
                </c:pt>
                <c:pt idx="10905">
                  <c:v>-0.10903351001313399</c:v>
                </c:pt>
                <c:pt idx="10906">
                  <c:v>-7.2160219465068801E-2</c:v>
                </c:pt>
                <c:pt idx="10907">
                  <c:v>-0.109348114873088</c:v>
                </c:pt>
                <c:pt idx="10908">
                  <c:v>0.25288487224497103</c:v>
                </c:pt>
                <c:pt idx="10909">
                  <c:v>7.27967604656819E-3</c:v>
                </c:pt>
                <c:pt idx="10910">
                  <c:v>-0.106045052299298</c:v>
                </c:pt>
                <c:pt idx="10911">
                  <c:v>-7.43092318816551E-2</c:v>
                </c:pt>
                <c:pt idx="10912">
                  <c:v>-0.10596676460381101</c:v>
                </c:pt>
                <c:pt idx="10913">
                  <c:v>0.18969246597416101</c:v>
                </c:pt>
                <c:pt idx="10914">
                  <c:v>-7.4454376200153202E-2</c:v>
                </c:pt>
                <c:pt idx="10915">
                  <c:v>-0.106303702606918</c:v>
                </c:pt>
                <c:pt idx="10916">
                  <c:v>0.17638537850431599</c:v>
                </c:pt>
                <c:pt idx="10917">
                  <c:v>-0.105922227282611</c:v>
                </c:pt>
                <c:pt idx="10918">
                  <c:v>3.7613438642836502E-3</c:v>
                </c:pt>
                <c:pt idx="10919">
                  <c:v>4.4637266251650798E-3</c:v>
                </c:pt>
                <c:pt idx="10920">
                  <c:v>4.6767026749683603E-3</c:v>
                </c:pt>
                <c:pt idx="10921">
                  <c:v>-3.12474704730215E-2</c:v>
                </c:pt>
                <c:pt idx="10922">
                  <c:v>3.2041914948391197E-2</c:v>
                </c:pt>
                <c:pt idx="10923">
                  <c:v>-7.50759450763967E-2</c:v>
                </c:pt>
                <c:pt idx="10924">
                  <c:v>0.12548399790435399</c:v>
                </c:pt>
                <c:pt idx="10925">
                  <c:v>-7.2926639133164398E-2</c:v>
                </c:pt>
                <c:pt idx="10926">
                  <c:v>-2.9771986349508901E-2</c:v>
                </c:pt>
                <c:pt idx="10927">
                  <c:v>8.5223123965575704E-3</c:v>
                </c:pt>
                <c:pt idx="10928">
                  <c:v>3.1551208872942701E-2</c:v>
                </c:pt>
                <c:pt idx="10929">
                  <c:v>-7.4922826095082704E-2</c:v>
                </c:pt>
                <c:pt idx="10930">
                  <c:v>0.18321177156583701</c:v>
                </c:pt>
                <c:pt idx="10931">
                  <c:v>-2.8633364819586098E-2</c:v>
                </c:pt>
                <c:pt idx="10932">
                  <c:v>6.9528081353541198E-3</c:v>
                </c:pt>
                <c:pt idx="10933">
                  <c:v>2.6447805270088998E-3</c:v>
                </c:pt>
                <c:pt idx="10934">
                  <c:v>-0.106546916310298</c:v>
                </c:pt>
                <c:pt idx="10935">
                  <c:v>-0.105463516560566</c:v>
                </c:pt>
                <c:pt idx="10936">
                  <c:v>0.18192774355691299</c:v>
                </c:pt>
                <c:pt idx="10937">
                  <c:v>-2.8234548959841E-2</c:v>
                </c:pt>
                <c:pt idx="10938">
                  <c:v>6.9351514792083402E-3</c:v>
                </c:pt>
                <c:pt idx="10939">
                  <c:v>1.3699028876253401E-3</c:v>
                </c:pt>
                <c:pt idx="10940">
                  <c:v>1.25725728134327E-3</c:v>
                </c:pt>
                <c:pt idx="10941">
                  <c:v>-2.9303008537309699E-2</c:v>
                </c:pt>
                <c:pt idx="10942">
                  <c:v>7.3070520935421797E-3</c:v>
                </c:pt>
                <c:pt idx="10943">
                  <c:v>-2.9530935530546299E-2</c:v>
                </c:pt>
                <c:pt idx="10944">
                  <c:v>-7.3730135875982802E-2</c:v>
                </c:pt>
                <c:pt idx="10945">
                  <c:v>0.18850950658118801</c:v>
                </c:pt>
                <c:pt idx="10946">
                  <c:v>2.9381257789861102E-3</c:v>
                </c:pt>
                <c:pt idx="10947">
                  <c:v>-0.106347670009467</c:v>
                </c:pt>
                <c:pt idx="10948">
                  <c:v>2.3059765556948E-3</c:v>
                </c:pt>
                <c:pt idx="10949">
                  <c:v>3.0091653848648099E-2</c:v>
                </c:pt>
                <c:pt idx="10950">
                  <c:v>-7.37573284841406E-2</c:v>
                </c:pt>
                <c:pt idx="10951">
                  <c:v>3.0800280392314399E-2</c:v>
                </c:pt>
                <c:pt idx="10952">
                  <c:v>6.4420952871119097E-2</c:v>
                </c:pt>
                <c:pt idx="10953">
                  <c:v>8.1363540534725495E-3</c:v>
                </c:pt>
                <c:pt idx="10954">
                  <c:v>-2.9930400734005099E-2</c:v>
                </c:pt>
                <c:pt idx="10955">
                  <c:v>7.3368055683506799E-3</c:v>
                </c:pt>
                <c:pt idx="10956">
                  <c:v>-0.106812583038804</c:v>
                </c:pt>
                <c:pt idx="10957" formatCode="0.00E+00">
                  <c:v>4.9298318968644603E-4</c:v>
                </c:pt>
                <c:pt idx="10958">
                  <c:v>0.25327437233337002</c:v>
                </c:pt>
                <c:pt idx="10959">
                  <c:v>-0.10638631234887599</c:v>
                </c:pt>
                <c:pt idx="10960" formatCode="0.00E+00">
                  <c:v>5.59651469005106E-4</c:v>
                </c:pt>
                <c:pt idx="10961">
                  <c:v>-3.1389178132215097E-2</c:v>
                </c:pt>
                <c:pt idx="10962">
                  <c:v>9.1346842440440494E-3</c:v>
                </c:pt>
                <c:pt idx="10963" formatCode="0.00E+00">
                  <c:v>8.0215815869509903E-4</c:v>
                </c:pt>
                <c:pt idx="10964">
                  <c:v>2.6391520976648701E-2</c:v>
                </c:pt>
                <c:pt idx="10965">
                  <c:v>-7.10396334372385E-2</c:v>
                </c:pt>
                <c:pt idx="10966">
                  <c:v>-3.08499478593353E-2</c:v>
                </c:pt>
                <c:pt idx="10967">
                  <c:v>-7.1969467638820894E-2</c:v>
                </c:pt>
                <c:pt idx="10968">
                  <c:v>0.18785934087269299</c:v>
                </c:pt>
                <c:pt idx="10969">
                  <c:v>-0.105780650933422</c:v>
                </c:pt>
                <c:pt idx="10970">
                  <c:v>6.20886699807594E-3</c:v>
                </c:pt>
                <c:pt idx="10971">
                  <c:v>-0.10530163197544599</c:v>
                </c:pt>
                <c:pt idx="10972">
                  <c:v>-7.3861361348223603E-2</c:v>
                </c:pt>
                <c:pt idx="10973">
                  <c:v>0.12596263669542199</c:v>
                </c:pt>
                <c:pt idx="10974">
                  <c:v>6.3024519323827105E-2</c:v>
                </c:pt>
                <c:pt idx="10975">
                  <c:v>-2.7402290709030799E-2</c:v>
                </c:pt>
                <c:pt idx="10976">
                  <c:v>-7.29023992139676E-2</c:v>
                </c:pt>
                <c:pt idx="10977">
                  <c:v>-0.106676039654426</c:v>
                </c:pt>
                <c:pt idx="10978">
                  <c:v>0.17447629798142</c:v>
                </c:pt>
                <c:pt idx="10979">
                  <c:v>-2.45140992639075E-3</c:v>
                </c:pt>
                <c:pt idx="10980">
                  <c:v>-1.8851916621075999E-3</c:v>
                </c:pt>
                <c:pt idx="10981">
                  <c:v>-0.10699023990876</c:v>
                </c:pt>
                <c:pt idx="10982">
                  <c:v>0.187236931655899</c:v>
                </c:pt>
                <c:pt idx="10983">
                  <c:v>6.0711873432514598E-3</c:v>
                </c:pt>
                <c:pt idx="10984">
                  <c:v>-0.105934046492226</c:v>
                </c:pt>
                <c:pt idx="10985">
                  <c:v>-3.8189413742846798E-3</c:v>
                </c:pt>
                <c:pt idx="10986">
                  <c:v>-2.7439609197381799E-2</c:v>
                </c:pt>
                <c:pt idx="10987">
                  <c:v>6.1921181665193998E-3</c:v>
                </c:pt>
                <c:pt idx="10988">
                  <c:v>-2.94801041078885E-2</c:v>
                </c:pt>
                <c:pt idx="10989">
                  <c:v>-7.1080481120398206E-2</c:v>
                </c:pt>
                <c:pt idx="10990">
                  <c:v>0.186041275913892</c:v>
                </c:pt>
                <c:pt idx="10991">
                  <c:v>-0.10665564634071199</c:v>
                </c:pt>
                <c:pt idx="10992">
                  <c:v>7.54253106217973E-3</c:v>
                </c:pt>
                <c:pt idx="10993">
                  <c:v>2.8448038889721399E-2</c:v>
                </c:pt>
                <c:pt idx="10994">
                  <c:v>-7.2045226727697295E-2</c:v>
                </c:pt>
                <c:pt idx="10995">
                  <c:v>-2.8146917955718199E-2</c:v>
                </c:pt>
                <c:pt idx="10996">
                  <c:v>-7.2799242839810194E-2</c:v>
                </c:pt>
                <c:pt idx="10997">
                  <c:v>0.20012762136576501</c:v>
                </c:pt>
                <c:pt idx="10998">
                  <c:v>-7.0328238615632102E-2</c:v>
                </c:pt>
                <c:pt idx="10999">
                  <c:v>2.6850189857910801E-2</c:v>
                </c:pt>
                <c:pt idx="11000">
                  <c:v>-7.0758870031221097E-2</c:v>
                </c:pt>
                <c:pt idx="11001">
                  <c:v>-4.4338664731385898E-3</c:v>
                </c:pt>
                <c:pt idx="11002">
                  <c:v>-2.9514778601091099E-2</c:v>
                </c:pt>
                <c:pt idx="11003">
                  <c:v>6.2012433316134499E-2</c:v>
                </c:pt>
                <c:pt idx="11004">
                  <c:v>2.8093679746590099E-2</c:v>
                </c:pt>
                <c:pt idx="11005">
                  <c:v>-5.5476438826013802E-2</c:v>
                </c:pt>
                <c:pt idx="11006">
                  <c:v>3.16307032709636E-3</c:v>
                </c:pt>
                <c:pt idx="11007">
                  <c:v>-7.2925943356852402E-2</c:v>
                </c:pt>
                <c:pt idx="11008">
                  <c:v>0.187050951690962</c:v>
                </c:pt>
                <c:pt idx="11009">
                  <c:v>-7.1946617869402402E-2</c:v>
                </c:pt>
                <c:pt idx="11010">
                  <c:v>-2.7225856084625199E-2</c:v>
                </c:pt>
                <c:pt idx="11011">
                  <c:v>-7.1519678184921498E-2</c:v>
                </c:pt>
                <c:pt idx="11012">
                  <c:v>2.7807633337177302E-2</c:v>
                </c:pt>
                <c:pt idx="11013">
                  <c:v>-7.1709826665654702E-2</c:v>
                </c:pt>
                <c:pt idx="11014">
                  <c:v>-0.10497817616366199</c:v>
                </c:pt>
                <c:pt idx="11015">
                  <c:v>0.18309519879130201</c:v>
                </c:pt>
                <c:pt idx="11016">
                  <c:v>-0.104242319956136</c:v>
                </c:pt>
                <c:pt idx="11017">
                  <c:v>5.1128595889553497E-3</c:v>
                </c:pt>
                <c:pt idx="11018">
                  <c:v>-2.88119667301091E-2</c:v>
                </c:pt>
                <c:pt idx="11019">
                  <c:v>5.2760213901605398E-3</c:v>
                </c:pt>
                <c:pt idx="11020">
                  <c:v>-0.10333381169782201</c:v>
                </c:pt>
                <c:pt idx="11021">
                  <c:v>0.181333368186512</c:v>
                </c:pt>
                <c:pt idx="11022">
                  <c:v>-0.100884348462558</c:v>
                </c:pt>
                <c:pt idx="11023" formatCode="0.00E+00">
                  <c:v>9.7307026406880104E-4</c:v>
                </c:pt>
                <c:pt idx="11024">
                  <c:v>-2.3355905489375599E-2</c:v>
                </c:pt>
                <c:pt idx="11025">
                  <c:v>-7.3515849643378303E-2</c:v>
                </c:pt>
                <c:pt idx="11026">
                  <c:v>0.18531871743584399</c:v>
                </c:pt>
                <c:pt idx="11027">
                  <c:v>-7.5097058236092999E-3</c:v>
                </c:pt>
                <c:pt idx="11028">
                  <c:v>-2.6580429380527602E-2</c:v>
                </c:pt>
                <c:pt idx="11029">
                  <c:v>-7.26013326717527E-2</c:v>
                </c:pt>
                <c:pt idx="11030">
                  <c:v>-7.9539128260697808E-3</c:v>
                </c:pt>
                <c:pt idx="11031">
                  <c:v>-2.72410252171254E-2</c:v>
                </c:pt>
                <c:pt idx="11032">
                  <c:v>-5.2866220106607097E-2</c:v>
                </c:pt>
                <c:pt idx="11033">
                  <c:v>-7.2048136301083796E-2</c:v>
                </c:pt>
                <c:pt idx="11034">
                  <c:v>0.25253913190747002</c:v>
                </c:pt>
                <c:pt idx="11035">
                  <c:v>-0.102277717615639</c:v>
                </c:pt>
                <c:pt idx="11036">
                  <c:v>2.8508873347638502E-3</c:v>
                </c:pt>
                <c:pt idx="11037">
                  <c:v>-2.60314311593671E-2</c:v>
                </c:pt>
                <c:pt idx="11038">
                  <c:v>-7.2049550673748006E-2</c:v>
                </c:pt>
                <c:pt idx="11039">
                  <c:v>-2.5669264841437101E-2</c:v>
                </c:pt>
                <c:pt idx="11040">
                  <c:v>6.04981920811795E-2</c:v>
                </c:pt>
                <c:pt idx="11041">
                  <c:v>-7.0985874664404494E-2</c:v>
                </c:pt>
                <c:pt idx="11042">
                  <c:v>0.12525305033630699</c:v>
                </c:pt>
                <c:pt idx="11043">
                  <c:v>6.1014150227933599E-2</c:v>
                </c:pt>
                <c:pt idx="11044">
                  <c:v>-2.8223701865372298E-2</c:v>
                </c:pt>
                <c:pt idx="11045">
                  <c:v>4.3502510753181496E-3</c:v>
                </c:pt>
                <c:pt idx="11046">
                  <c:v>-0.104222513596607</c:v>
                </c:pt>
                <c:pt idx="11047">
                  <c:v>-5.3564015184178797E-2</c:v>
                </c:pt>
                <c:pt idx="11048">
                  <c:v>-7.1136445434873005E-2</c:v>
                </c:pt>
                <c:pt idx="11049">
                  <c:v>0.25280421171213002</c:v>
                </c:pt>
                <c:pt idx="11050">
                  <c:v>-5.2933588922164598E-2</c:v>
                </c:pt>
                <c:pt idx="11051">
                  <c:v>1.8065476402489399E-3</c:v>
                </c:pt>
                <c:pt idx="11052">
                  <c:v>-2.6331839972592499E-2</c:v>
                </c:pt>
                <c:pt idx="11053">
                  <c:v>2.4455081482345599E-3</c:v>
                </c:pt>
                <c:pt idx="11054">
                  <c:v>-0.101564088219585</c:v>
                </c:pt>
                <c:pt idx="11055" formatCode="0.00E+00">
                  <c:v>7.3301472573030304E-4</c:v>
                </c:pt>
                <c:pt idx="11056">
                  <c:v>-1.24580483307981E-2</c:v>
                </c:pt>
                <c:pt idx="11057">
                  <c:v>-1.1823230789141799E-2</c:v>
                </c:pt>
                <c:pt idx="11058">
                  <c:v>-0.103495845093211</c:v>
                </c:pt>
                <c:pt idx="11059">
                  <c:v>0.202726704741405</c:v>
                </c:pt>
                <c:pt idx="11060">
                  <c:v>-1.1628902680900799E-2</c:v>
                </c:pt>
                <c:pt idx="11061">
                  <c:v>-0.102935823353958</c:v>
                </c:pt>
                <c:pt idx="11062">
                  <c:v>-1.18066271904749E-2</c:v>
                </c:pt>
                <c:pt idx="11063">
                  <c:v>-1.19568516697309E-2</c:v>
                </c:pt>
                <c:pt idx="11064">
                  <c:v>0.18341276947293</c:v>
                </c:pt>
                <c:pt idx="11065">
                  <c:v>-0.1014300227187</c:v>
                </c:pt>
                <c:pt idx="11066" formatCode="0.00E+00">
                  <c:v>7.7353785117728504E-4</c:v>
                </c:pt>
                <c:pt idx="11067">
                  <c:v>2.8866703949371499E-2</c:v>
                </c:pt>
                <c:pt idx="11068">
                  <c:v>-7.3822527065801904E-2</c:v>
                </c:pt>
                <c:pt idx="11069">
                  <c:v>2.8176093524346701E-2</c:v>
                </c:pt>
                <c:pt idx="11070" formatCode="0.00E+00">
                  <c:v>-7.7926389545103102E-4</c:v>
                </c:pt>
                <c:pt idx="11071">
                  <c:v>-2.3212392019972501E-2</c:v>
                </c:pt>
                <c:pt idx="11072">
                  <c:v>5.7187197805464003E-2</c:v>
                </c:pt>
                <c:pt idx="11073">
                  <c:v>-0.100556572417049</c:v>
                </c:pt>
                <c:pt idx="11074">
                  <c:v>-7.4969539856271999E-2</c:v>
                </c:pt>
                <c:pt idx="11075">
                  <c:v>0.20277322885784399</c:v>
                </c:pt>
                <c:pt idx="11076">
                  <c:v>5.7377154992566001E-2</c:v>
                </c:pt>
                <c:pt idx="11077">
                  <c:v>-0.100951418279183</c:v>
                </c:pt>
                <c:pt idx="11078">
                  <c:v>-7.4754163320320199E-2</c:v>
                </c:pt>
                <c:pt idx="11079">
                  <c:v>-2.2093252351470499E-2</c:v>
                </c:pt>
                <c:pt idx="11080">
                  <c:v>5.5055097033068698E-2</c:v>
                </c:pt>
                <c:pt idx="11081">
                  <c:v>-4.69578026694824E-2</c:v>
                </c:pt>
                <c:pt idx="11082">
                  <c:v>5.5075682074386602E-2</c:v>
                </c:pt>
                <c:pt idx="11083">
                  <c:v>-4.3394181477537999E-3</c:v>
                </c:pt>
                <c:pt idx="11084">
                  <c:v>-2.01848111642907E-2</c:v>
                </c:pt>
                <c:pt idx="11085">
                  <c:v>-4.5174563074146697E-2</c:v>
                </c:pt>
                <c:pt idx="11086">
                  <c:v>-6.9383457825272499E-3</c:v>
                </c:pt>
                <c:pt idx="11087">
                  <c:v>-4.4272902805178697E-2</c:v>
                </c:pt>
                <c:pt idx="11088">
                  <c:v>0.16417784689732401</c:v>
                </c:pt>
                <c:pt idx="11089">
                  <c:v>-9.65418787724803E-2</c:v>
                </c:pt>
                <c:pt idx="11090">
                  <c:v>-7.7701801909937293E-2</c:v>
                </c:pt>
                <c:pt idx="11091">
                  <c:v>-9.8476123383089906E-2</c:v>
                </c:pt>
                <c:pt idx="11092">
                  <c:v>0.25104925877957501</c:v>
                </c:pt>
                <c:pt idx="11093">
                  <c:v>-7.7545293836448106E-2</c:v>
                </c:pt>
                <c:pt idx="11094">
                  <c:v>-2.0996200754671498E-2</c:v>
                </c:pt>
                <c:pt idx="11095">
                  <c:v>-9.8644641535826402E-2</c:v>
                </c:pt>
                <c:pt idx="11096">
                  <c:v>-9.7572533845405901E-2</c:v>
                </c:pt>
                <c:pt idx="11097">
                  <c:v>0.16354471298470999</c:v>
                </c:pt>
                <c:pt idx="11098">
                  <c:v>-9.6814576838941693E-2</c:v>
                </c:pt>
                <c:pt idx="11099">
                  <c:v>-7.7033694759538196E-2</c:v>
                </c:pt>
                <c:pt idx="11100">
                  <c:v>0.13327496313989901</c:v>
                </c:pt>
                <c:pt idx="11101">
                  <c:v>-7.7559490013931198E-2</c:v>
                </c:pt>
                <c:pt idx="11102">
                  <c:v>-1.8334622512508201E-2</c:v>
                </c:pt>
                <c:pt idx="11103">
                  <c:v>-4.2464320342790497E-2</c:v>
                </c:pt>
                <c:pt idx="11104">
                  <c:v>-4.2388978730905198E-2</c:v>
                </c:pt>
                <c:pt idx="11105">
                  <c:v>-8.2231152555948192E-3</c:v>
                </c:pt>
                <c:pt idx="11106">
                  <c:v>0.212074817005552</c:v>
                </c:pt>
                <c:pt idx="11107">
                  <c:v>-4.2404470460103601E-2</c:v>
                </c:pt>
                <c:pt idx="11108">
                  <c:v>5.1306844466113902E-2</c:v>
                </c:pt>
                <c:pt idx="11109">
                  <c:v>-7.8203320560648701E-2</c:v>
                </c:pt>
                <c:pt idx="11110">
                  <c:v>-4.2913521624382403E-2</c:v>
                </c:pt>
                <c:pt idx="11111">
                  <c:v>-7.6643493792220893E-2</c:v>
                </c:pt>
                <c:pt idx="11112">
                  <c:v>-4.4385034000291403E-2</c:v>
                </c:pt>
                <c:pt idx="11113">
                  <c:v>5.27071396463469E-2</c:v>
                </c:pt>
                <c:pt idx="11114">
                  <c:v>-4.38626368877554E-2</c:v>
                </c:pt>
                <c:pt idx="11115">
                  <c:v>-6.07886111292987E-3</c:v>
                </c:pt>
                <c:pt idx="11116">
                  <c:v>-4.4268507579133302E-2</c:v>
                </c:pt>
                <c:pt idx="11117">
                  <c:v>-7.4078607858814802E-3</c:v>
                </c:pt>
                <c:pt idx="11118">
                  <c:v>-7.6011490811900895E-2</c:v>
                </c:pt>
                <c:pt idx="11119">
                  <c:v>0.13132224599401901</c:v>
                </c:pt>
                <c:pt idx="11120">
                  <c:v>5.3690356693172799E-2</c:v>
                </c:pt>
                <c:pt idx="11121">
                  <c:v>-2.0073677551624002E-2</c:v>
                </c:pt>
                <c:pt idx="11122">
                  <c:v>-5.8205104586330899E-3</c:v>
                </c:pt>
                <c:pt idx="11123">
                  <c:v>-9.7412167068908401E-2</c:v>
                </c:pt>
                <c:pt idx="11124">
                  <c:v>-4.4187974748719702E-2</c:v>
                </c:pt>
                <c:pt idx="11125">
                  <c:v>-7.5848324840658399E-2</c:v>
                </c:pt>
                <c:pt idx="11126">
                  <c:v>0.251738877962223</c:v>
                </c:pt>
                <c:pt idx="11127">
                  <c:v>-4.3812836327618399E-2</c:v>
                </c:pt>
                <c:pt idx="11128">
                  <c:v>-7.4722444675505303E-2</c:v>
                </c:pt>
                <c:pt idx="11129">
                  <c:v>-4.4940669550334197E-2</c:v>
                </c:pt>
                <c:pt idx="11130">
                  <c:v>-4.3486037016664897E-2</c:v>
                </c:pt>
                <c:pt idx="11131">
                  <c:v>5.4625590208434299E-2</c:v>
                </c:pt>
                <c:pt idx="11132">
                  <c:v>-5.4250100890178002E-3</c:v>
                </c:pt>
                <c:pt idx="11133">
                  <c:v>-2.0223574284038499E-2</c:v>
                </c:pt>
                <c:pt idx="11134">
                  <c:v>-4.2627629685007502E-2</c:v>
                </c:pt>
                <c:pt idx="11135">
                  <c:v>-4.25073601289334E-2</c:v>
                </c:pt>
                <c:pt idx="11136">
                  <c:v>-7.5256458101340795E-2</c:v>
                </c:pt>
                <c:pt idx="11137">
                  <c:v>5.4180854058654797E-2</c:v>
                </c:pt>
                <c:pt idx="11138">
                  <c:v>-4.3431945240847203E-2</c:v>
                </c:pt>
                <c:pt idx="11139">
                  <c:v>-4.1840668682654902E-2</c:v>
                </c:pt>
                <c:pt idx="11140">
                  <c:v>5.4026474567996398E-2</c:v>
                </c:pt>
                <c:pt idx="11141">
                  <c:v>-4.2826030738559603E-2</c:v>
                </c:pt>
                <c:pt idx="11142">
                  <c:v>-4.1271583009515903E-2</c:v>
                </c:pt>
                <c:pt idx="11143">
                  <c:v>5.4314754410797098E-2</c:v>
                </c:pt>
                <c:pt idx="11144">
                  <c:v>-4.0760176413335299E-2</c:v>
                </c:pt>
                <c:pt idx="11145">
                  <c:v>-4.0796500891248803E-2</c:v>
                </c:pt>
                <c:pt idx="11146">
                  <c:v>-3.9537163123013801E-2</c:v>
                </c:pt>
                <c:pt idx="11147">
                  <c:v>-1.04041313486529E-2</c:v>
                </c:pt>
                <c:pt idx="11148">
                  <c:v>0.211374393692221</c:v>
                </c:pt>
                <c:pt idx="11149">
                  <c:v>-3.9204204047398203E-2</c:v>
                </c:pt>
                <c:pt idx="11150">
                  <c:v>-3.7977598344945802E-2</c:v>
                </c:pt>
                <c:pt idx="11151">
                  <c:v>-3.79532663619431E-2</c:v>
                </c:pt>
                <c:pt idx="11152">
                  <c:v>-7.8441435724409897E-2</c:v>
                </c:pt>
                <c:pt idx="11153">
                  <c:v>-3.7034317028805601E-2</c:v>
                </c:pt>
                <c:pt idx="11154">
                  <c:v>-7.8272166599671594E-2</c:v>
                </c:pt>
                <c:pt idx="11155">
                  <c:v>-3.7039071078173801E-2</c:v>
                </c:pt>
                <c:pt idx="11156">
                  <c:v>-7.8390233705353196E-2</c:v>
                </c:pt>
                <c:pt idx="11157">
                  <c:v>-3.7995795233939998E-2</c:v>
                </c:pt>
                <c:pt idx="11158">
                  <c:v>-7.8438111843429498E-2</c:v>
                </c:pt>
                <c:pt idx="11159">
                  <c:v>0.21120824012</c:v>
                </c:pt>
                <c:pt idx="11160">
                  <c:v>5.3935894729920199E-2</c:v>
                </c:pt>
                <c:pt idx="11161">
                  <c:v>-7.6505849989896305E-2</c:v>
                </c:pt>
                <c:pt idx="11162">
                  <c:v>-4.0061290558533802E-2</c:v>
                </c:pt>
                <c:pt idx="11163">
                  <c:v>5.4832973802335198E-2</c:v>
                </c:pt>
                <c:pt idx="11164">
                  <c:v>-3.86042020333454E-2</c:v>
                </c:pt>
                <c:pt idx="11165">
                  <c:v>5.4716012132822199E-2</c:v>
                </c:pt>
                <c:pt idx="11166">
                  <c:v>-7.6598819737536905E-2</c:v>
                </c:pt>
                <c:pt idx="11167">
                  <c:v>-7.5758844579888698E-2</c:v>
                </c:pt>
                <c:pt idx="11168">
                  <c:v>-3.8901269257277403E-2</c:v>
                </c:pt>
                <c:pt idx="11169">
                  <c:v>-7.73635015655149E-3</c:v>
                </c:pt>
                <c:pt idx="11170">
                  <c:v>0.210587176501004</c:v>
                </c:pt>
                <c:pt idx="11171">
                  <c:v>-7.6757820711324504E-2</c:v>
                </c:pt>
                <c:pt idx="11172">
                  <c:v>-3.9542755937890403E-2</c:v>
                </c:pt>
                <c:pt idx="11173">
                  <c:v>-7.2989700482039904E-3</c:v>
                </c:pt>
                <c:pt idx="11174">
                  <c:v>-3.97245514529617E-2</c:v>
                </c:pt>
                <c:pt idx="11175">
                  <c:v>-3.8221091440003303E-2</c:v>
                </c:pt>
                <c:pt idx="11176">
                  <c:v>-7.6572577163582303E-2</c:v>
                </c:pt>
                <c:pt idx="11177">
                  <c:v>-3.9261009185086702E-2</c:v>
                </c:pt>
                <c:pt idx="11178">
                  <c:v>-7.7245152471378297E-3</c:v>
                </c:pt>
                <c:pt idx="11179">
                  <c:v>5.7238607893828203E-2</c:v>
                </c:pt>
                <c:pt idx="11180">
                  <c:v>-3.8723700733431198E-2</c:v>
                </c:pt>
                <c:pt idx="11181">
                  <c:v>-6.6610799254330196E-3</c:v>
                </c:pt>
                <c:pt idx="11182">
                  <c:v>-3.8725344319316297E-2</c:v>
                </c:pt>
                <c:pt idx="11183">
                  <c:v>-3.8393028312042998E-2</c:v>
                </c:pt>
                <c:pt idx="11184">
                  <c:v>-3.6916493155530701E-2</c:v>
                </c:pt>
                <c:pt idx="11185">
                  <c:v>-3.6719519754926398E-2</c:v>
                </c:pt>
                <c:pt idx="11186">
                  <c:v>5.5348179836767798E-2</c:v>
                </c:pt>
                <c:pt idx="11187">
                  <c:v>-9.95682112628264E-3</c:v>
                </c:pt>
                <c:pt idx="11188">
                  <c:v>0.173951612449082</c:v>
                </c:pt>
                <c:pt idx="11189">
                  <c:v>5.6663863670064901E-2</c:v>
                </c:pt>
                <c:pt idx="11190">
                  <c:v>-3.8169813816309198E-2</c:v>
                </c:pt>
                <c:pt idx="11191">
                  <c:v>5.7680573702007902E-2</c:v>
                </c:pt>
                <c:pt idx="11192">
                  <c:v>-3.7609076432227502E-2</c:v>
                </c:pt>
                <c:pt idx="11193">
                  <c:v>5.7002561392065602E-2</c:v>
                </c:pt>
                <c:pt idx="11194">
                  <c:v>-3.6959093649897398E-2</c:v>
                </c:pt>
                <c:pt idx="11195">
                  <c:v>-7.7534809444168198E-2</c:v>
                </c:pt>
                <c:pt idx="11196">
                  <c:v>-3.71579508357196E-2</c:v>
                </c:pt>
                <c:pt idx="11197">
                  <c:v>-7.8441174484244994E-2</c:v>
                </c:pt>
                <c:pt idx="11198">
                  <c:v>5.66209962119784E-2</c:v>
                </c:pt>
                <c:pt idx="11199">
                  <c:v>-7.8333966338827096E-2</c:v>
                </c:pt>
                <c:pt idx="11200">
                  <c:v>-3.6826126936639503E-2</c:v>
                </c:pt>
                <c:pt idx="11201">
                  <c:v>-3.6539780997553999E-2</c:v>
                </c:pt>
                <c:pt idx="11202">
                  <c:v>5.6850374813132501E-2</c:v>
                </c:pt>
                <c:pt idx="11203">
                  <c:v>-3.5144249952451301E-2</c:v>
                </c:pt>
                <c:pt idx="11204">
                  <c:v>-7.8334165458431901E-2</c:v>
                </c:pt>
                <c:pt idx="11205">
                  <c:v>-3.6490372044561702E-2</c:v>
                </c:pt>
                <c:pt idx="11206">
                  <c:v>-7.8226374779590796E-2</c:v>
                </c:pt>
                <c:pt idx="11207">
                  <c:v>0.162486988203427</c:v>
                </c:pt>
                <c:pt idx="11208">
                  <c:v>-3.6300643316222202E-2</c:v>
                </c:pt>
                <c:pt idx="11209">
                  <c:v>5.7571466489976401E-2</c:v>
                </c:pt>
                <c:pt idx="11210">
                  <c:v>-3.6178642558665999E-2</c:v>
                </c:pt>
                <c:pt idx="11211">
                  <c:v>-3.61359543217145E-2</c:v>
                </c:pt>
                <c:pt idx="11212">
                  <c:v>-7.7677085515500802E-2</c:v>
                </c:pt>
                <c:pt idx="11213">
                  <c:v>-3.6532617960733801E-2</c:v>
                </c:pt>
                <c:pt idx="11214">
                  <c:v>-3.4824710444162597E-2</c:v>
                </c:pt>
                <c:pt idx="11215">
                  <c:v>-7.8718857345746102E-2</c:v>
                </c:pt>
                <c:pt idx="11216">
                  <c:v>-7.8388024846397106E-2</c:v>
                </c:pt>
                <c:pt idx="11217">
                  <c:v>0.252812171352707</c:v>
                </c:pt>
                <c:pt idx="11218">
                  <c:v>6.0008003179789701E-2</c:v>
                </c:pt>
                <c:pt idx="11219">
                  <c:v>-3.6715892554779597E-2</c:v>
                </c:pt>
                <c:pt idx="11220">
                  <c:v>6.0374897543199503E-2</c:v>
                </c:pt>
                <c:pt idx="11221">
                  <c:v>-3.6238564994785699E-2</c:v>
                </c:pt>
                <c:pt idx="11222">
                  <c:v>5.9075755938987298E-2</c:v>
                </c:pt>
                <c:pt idx="11223">
                  <c:v>-3.4817902247706901E-2</c:v>
                </c:pt>
                <c:pt idx="11224">
                  <c:v>5.8296605900248502E-2</c:v>
                </c:pt>
                <c:pt idx="11225">
                  <c:v>-3.4471849832404498E-2</c:v>
                </c:pt>
                <c:pt idx="11226">
                  <c:v>5.7866045210699699E-2</c:v>
                </c:pt>
                <c:pt idx="11227">
                  <c:v>-3.44710469194911E-2</c:v>
                </c:pt>
                <c:pt idx="11228">
                  <c:v>-3.4388516077117501E-2</c:v>
                </c:pt>
                <c:pt idx="11229">
                  <c:v>-3.2835665994654498E-2</c:v>
                </c:pt>
                <c:pt idx="11230">
                  <c:v>5.7742562546279901E-2</c:v>
                </c:pt>
                <c:pt idx="11231">
                  <c:v>-3.2788276953313399E-2</c:v>
                </c:pt>
                <c:pt idx="11232">
                  <c:v>-7.9612610467736697E-2</c:v>
                </c:pt>
                <c:pt idx="11233">
                  <c:v>-7.9508086600121902E-2</c:v>
                </c:pt>
                <c:pt idx="11234">
                  <c:v>-7.9273724470935406E-2</c:v>
                </c:pt>
                <c:pt idx="11235">
                  <c:v>-3.3686189151792098E-2</c:v>
                </c:pt>
                <c:pt idx="11236">
                  <c:v>5.8578467636826503E-2</c:v>
                </c:pt>
                <c:pt idx="11237">
                  <c:v>-3.3400940477258001E-2</c:v>
                </c:pt>
                <c:pt idx="11238">
                  <c:v>-1.1009265425161801E-2</c:v>
                </c:pt>
                <c:pt idx="11239">
                  <c:v>-3.4044195707542198E-2</c:v>
                </c:pt>
                <c:pt idx="11240">
                  <c:v>-3.2660407124478499E-2</c:v>
                </c:pt>
                <c:pt idx="11241">
                  <c:v>-7.8601862203693806E-2</c:v>
                </c:pt>
                <c:pt idx="11242">
                  <c:v>-3.3940305485455603E-2</c:v>
                </c:pt>
                <c:pt idx="11243">
                  <c:v>5.9428168326580197E-2</c:v>
                </c:pt>
                <c:pt idx="11244">
                  <c:v>6.0321932032366299E-2</c:v>
                </c:pt>
                <c:pt idx="11245">
                  <c:v>6.0338310678717103E-2</c:v>
                </c:pt>
                <c:pt idx="11246">
                  <c:v>-3.5641310934692298E-2</c:v>
                </c:pt>
                <c:pt idx="11247">
                  <c:v>-3.4357939794052501E-2</c:v>
                </c:pt>
                <c:pt idx="11248">
                  <c:v>-3.4255659244181502E-2</c:v>
                </c:pt>
                <c:pt idx="11249">
                  <c:v>6.0189668066101203E-2</c:v>
                </c:pt>
                <c:pt idx="11250">
                  <c:v>-3.3314944034668899E-2</c:v>
                </c:pt>
                <c:pt idx="11251">
                  <c:v>6.00230597319256E-2</c:v>
                </c:pt>
                <c:pt idx="11252">
                  <c:v>-3.3294478319572302E-2</c:v>
                </c:pt>
                <c:pt idx="11253">
                  <c:v>-3.3410978650896699E-2</c:v>
                </c:pt>
                <c:pt idx="11254">
                  <c:v>-9.6271398867870308E-3</c:v>
                </c:pt>
                <c:pt idx="11255">
                  <c:v>-3.2505528607591899E-2</c:v>
                </c:pt>
                <c:pt idx="11256">
                  <c:v>5.85943521741773E-2</c:v>
                </c:pt>
                <c:pt idx="11257">
                  <c:v>-7.79579611902569E-2</c:v>
                </c:pt>
                <c:pt idx="11258">
                  <c:v>-3.2454228303591202E-2</c:v>
                </c:pt>
                <c:pt idx="11259">
                  <c:v>5.9557157918160297E-2</c:v>
                </c:pt>
                <c:pt idx="11260">
                  <c:v>-3.2214155919796102E-2</c:v>
                </c:pt>
                <c:pt idx="11261">
                  <c:v>5.8624367675611799E-2</c:v>
                </c:pt>
                <c:pt idx="11262">
                  <c:v>5.9304538285618498E-2</c:v>
                </c:pt>
                <c:pt idx="11263">
                  <c:v>-3.2052275403718099E-2</c:v>
                </c:pt>
                <c:pt idx="11264">
                  <c:v>-9.9580542689533605E-3</c:v>
                </c:pt>
                <c:pt idx="11265">
                  <c:v>-7.8167667717037204E-2</c:v>
                </c:pt>
                <c:pt idx="11266">
                  <c:v>-3.3325920578140898E-2</c:v>
                </c:pt>
                <c:pt idx="11267">
                  <c:v>-3.2104059107664597E-2</c:v>
                </c:pt>
                <c:pt idx="11268">
                  <c:v>-9.4109157961638993E-3</c:v>
                </c:pt>
                <c:pt idx="11269">
                  <c:v>-7.6751646134635101E-2</c:v>
                </c:pt>
                <c:pt idx="11270">
                  <c:v>6.1115236721867902E-2</c:v>
                </c:pt>
                <c:pt idx="11271">
                  <c:v>-3.3401907103320402E-2</c:v>
                </c:pt>
                <c:pt idx="11272">
                  <c:v>-3.22850059398406E-2</c:v>
                </c:pt>
                <c:pt idx="11273">
                  <c:v>-8.8197081735739008E-3</c:v>
                </c:pt>
                <c:pt idx="11274">
                  <c:v>-3.3559511670525899E-2</c:v>
                </c:pt>
                <c:pt idx="11275">
                  <c:v>-7.7235039712011705E-2</c:v>
                </c:pt>
                <c:pt idx="11276">
                  <c:v>0.208861487284701</c:v>
                </c:pt>
                <c:pt idx="11277">
                  <c:v>-3.3104564202937302E-2</c:v>
                </c:pt>
                <c:pt idx="11278">
                  <c:v>6.05193859337931E-2</c:v>
                </c:pt>
                <c:pt idx="11279">
                  <c:v>-3.1507816152693102E-2</c:v>
                </c:pt>
                <c:pt idx="11280">
                  <c:v>-7.9012346706465703E-2</c:v>
                </c:pt>
                <c:pt idx="11281">
                  <c:v>-7.7691613973528195E-2</c:v>
                </c:pt>
                <c:pt idx="11282">
                  <c:v>-3.1714402081792901E-2</c:v>
                </c:pt>
                <c:pt idx="11283">
                  <c:v>-9.2363070529669408E-3</c:v>
                </c:pt>
                <c:pt idx="11284">
                  <c:v>-3.2706847550771898E-2</c:v>
                </c:pt>
                <c:pt idx="11285">
                  <c:v>-9.3095563631751203E-3</c:v>
                </c:pt>
                <c:pt idx="11286">
                  <c:v>6.1548266040392798E-2</c:v>
                </c:pt>
                <c:pt idx="11287">
                  <c:v>6.1142471784032502E-2</c:v>
                </c:pt>
                <c:pt idx="11288">
                  <c:v>-3.3570538707682798E-2</c:v>
                </c:pt>
                <c:pt idx="11289">
                  <c:v>-3.3020139831011701E-2</c:v>
                </c:pt>
                <c:pt idx="11290">
                  <c:v>-3.1572633033868203E-2</c:v>
                </c:pt>
                <c:pt idx="11291">
                  <c:v>-8.8589179235343003E-3</c:v>
                </c:pt>
                <c:pt idx="11292">
                  <c:v>-7.8002778001156403E-2</c:v>
                </c:pt>
                <c:pt idx="11293">
                  <c:v>6.22106932419123E-2</c:v>
                </c:pt>
                <c:pt idx="11294">
                  <c:v>-3.1968095562798601E-2</c:v>
                </c:pt>
                <c:pt idx="11295">
                  <c:v>-3.18193801711769E-2</c:v>
                </c:pt>
                <c:pt idx="11296">
                  <c:v>-3.0219550311661299E-2</c:v>
                </c:pt>
                <c:pt idx="11297">
                  <c:v>-8.0240901307142301E-2</c:v>
                </c:pt>
                <c:pt idx="11298">
                  <c:v>-2.9278055229143101E-2</c:v>
                </c:pt>
                <c:pt idx="11299">
                  <c:v>-2.82211129606252E-2</c:v>
                </c:pt>
                <c:pt idx="11300">
                  <c:v>-8.1587915428265795E-2</c:v>
                </c:pt>
                <c:pt idx="11301">
                  <c:v>-8.0888991425311405E-2</c:v>
                </c:pt>
                <c:pt idx="11302">
                  <c:v>0.21025596759005299</c:v>
                </c:pt>
                <c:pt idx="11303">
                  <c:v>6.1328575278010902E-2</c:v>
                </c:pt>
                <c:pt idx="11304">
                  <c:v>-2.8420329081200998E-2</c:v>
                </c:pt>
                <c:pt idx="11305">
                  <c:v>-2.8361022776514901E-2</c:v>
                </c:pt>
                <c:pt idx="11306">
                  <c:v>-1.37589112406191E-2</c:v>
                </c:pt>
                <c:pt idx="11307">
                  <c:v>6.0348597616658201E-2</c:v>
                </c:pt>
                <c:pt idx="11308">
                  <c:v>-2.83983517045596E-2</c:v>
                </c:pt>
                <c:pt idx="11309">
                  <c:v>6.1514264912032497E-2</c:v>
                </c:pt>
                <c:pt idx="11310">
                  <c:v>-8.0605641888476701E-2</c:v>
                </c:pt>
                <c:pt idx="11311">
                  <c:v>-2.90416612064444E-2</c:v>
                </c:pt>
                <c:pt idx="11312">
                  <c:v>-1.28031449856627E-2</c:v>
                </c:pt>
                <c:pt idx="11313">
                  <c:v>6.0861453463793999E-2</c:v>
                </c:pt>
                <c:pt idx="11314">
                  <c:v>-2.7249335310215402E-2</c:v>
                </c:pt>
                <c:pt idx="11315">
                  <c:v>-2.73244246159682E-2</c:v>
                </c:pt>
                <c:pt idx="11316">
                  <c:v>-8.2097465122904403E-2</c:v>
                </c:pt>
                <c:pt idx="11317">
                  <c:v>-2.7720780154784699E-2</c:v>
                </c:pt>
                <c:pt idx="11318">
                  <c:v>-8.2001013281591997E-2</c:v>
                </c:pt>
                <c:pt idx="11319">
                  <c:v>-8.1974905411368607E-2</c:v>
                </c:pt>
                <c:pt idx="11320">
                  <c:v>-2.7442194390859199E-2</c:v>
                </c:pt>
                <c:pt idx="11321">
                  <c:v>-2.6880785697127201E-2</c:v>
                </c:pt>
                <c:pt idx="11322">
                  <c:v>6.1816279873427402E-2</c:v>
                </c:pt>
                <c:pt idx="11323">
                  <c:v>-2.6241614061729E-2</c:v>
                </c:pt>
                <c:pt idx="11324">
                  <c:v>-2.4925950509413299E-2</c:v>
                </c:pt>
                <c:pt idx="11325">
                  <c:v>6.1922180969188702E-2</c:v>
                </c:pt>
                <c:pt idx="11326">
                  <c:v>-2.6312803032963399E-2</c:v>
                </c:pt>
                <c:pt idx="11327">
                  <c:v>-2.4991718201196899E-2</c:v>
                </c:pt>
                <c:pt idx="11328">
                  <c:v>-8.1908565985083504E-2</c:v>
                </c:pt>
                <c:pt idx="11329">
                  <c:v>-2.5305983567127599E-2</c:v>
                </c:pt>
                <c:pt idx="11330">
                  <c:v>-1.31100626622317E-2</c:v>
                </c:pt>
                <c:pt idx="11331">
                  <c:v>-2.6224573804993399E-2</c:v>
                </c:pt>
                <c:pt idx="11332">
                  <c:v>6.2882385526650597E-2</c:v>
                </c:pt>
                <c:pt idx="11333">
                  <c:v>-7.9075876473844106E-2</c:v>
                </c:pt>
                <c:pt idx="11334">
                  <c:v>-2.77965434171078E-2</c:v>
                </c:pt>
                <c:pt idx="11335">
                  <c:v>-2.75226924523049E-2</c:v>
                </c:pt>
                <c:pt idx="11336">
                  <c:v>-7.9891170370461895E-2</c:v>
                </c:pt>
                <c:pt idx="11337">
                  <c:v>-2.61579084722856E-2</c:v>
                </c:pt>
                <c:pt idx="11338">
                  <c:v>-2.5719670087301999E-2</c:v>
                </c:pt>
                <c:pt idx="11339">
                  <c:v>-8.1190169066253801E-2</c:v>
                </c:pt>
                <c:pt idx="11340">
                  <c:v>0.25291962157119902</c:v>
                </c:pt>
                <c:pt idx="11341">
                  <c:v>-8.1327481491249104E-2</c:v>
                </c:pt>
                <c:pt idx="11342">
                  <c:v>-2.4247373171191199E-2</c:v>
                </c:pt>
                <c:pt idx="11343">
                  <c:v>-2.3953381983041599E-2</c:v>
                </c:pt>
                <c:pt idx="11344">
                  <c:v>-8.1650142560043396E-2</c:v>
                </c:pt>
                <c:pt idx="11345">
                  <c:v>-1.18544681492037E-2</c:v>
                </c:pt>
                <c:pt idx="11346">
                  <c:v>6.4859956834420293E-2</c:v>
                </c:pt>
                <c:pt idx="11347">
                  <c:v>-2.5658489988435101E-2</c:v>
                </c:pt>
                <c:pt idx="11348">
                  <c:v>-8.1139251584973093E-2</c:v>
                </c:pt>
                <c:pt idx="11349">
                  <c:v>-2.57138763344699E-2</c:v>
                </c:pt>
                <c:pt idx="11350">
                  <c:v>-1.16618468181953E-2</c:v>
                </c:pt>
                <c:pt idx="11351">
                  <c:v>-2.57357353668301E-2</c:v>
                </c:pt>
                <c:pt idx="11352">
                  <c:v>-1.07099547446466E-2</c:v>
                </c:pt>
                <c:pt idx="11353">
                  <c:v>-7.8965898700293094E-2</c:v>
                </c:pt>
                <c:pt idx="11354">
                  <c:v>0.20801359500282199</c:v>
                </c:pt>
                <c:pt idx="11355">
                  <c:v>-2.6860494775897401E-2</c:v>
                </c:pt>
                <c:pt idx="11356">
                  <c:v>6.7021530177501704E-2</c:v>
                </c:pt>
                <c:pt idx="11357">
                  <c:v>-2.5884356288496599E-2</c:v>
                </c:pt>
                <c:pt idx="11358">
                  <c:v>-8.09324622630017E-2</c:v>
                </c:pt>
                <c:pt idx="11359">
                  <c:v>6.8044147087251206E-2</c:v>
                </c:pt>
                <c:pt idx="11360">
                  <c:v>6.8007200399843107E-2</c:v>
                </c:pt>
                <c:pt idx="11361">
                  <c:v>-2.5949075956741698E-2</c:v>
                </c:pt>
                <c:pt idx="11362">
                  <c:v>-2.45814047732884E-2</c:v>
                </c:pt>
                <c:pt idx="11363">
                  <c:v>-8.0785477884924406E-2</c:v>
                </c:pt>
                <c:pt idx="11364">
                  <c:v>6.7617820665582307E-2</c:v>
                </c:pt>
                <c:pt idx="11365">
                  <c:v>-2.42346827695398E-2</c:v>
                </c:pt>
                <c:pt idx="11366">
                  <c:v>-1.08365491848021E-2</c:v>
                </c:pt>
                <c:pt idx="11367">
                  <c:v>-0.102109964724598</c:v>
                </c:pt>
                <c:pt idx="11368">
                  <c:v>-8.1011498190741701E-2</c:v>
                </c:pt>
                <c:pt idx="11369">
                  <c:v>-5.08161270595021E-2</c:v>
                </c:pt>
                <c:pt idx="11370">
                  <c:v>-0.102380154453534</c:v>
                </c:pt>
                <c:pt idx="11371">
                  <c:v>0.21261943867747499</c:v>
                </c:pt>
                <c:pt idx="11372">
                  <c:v>-8.1640301685453498E-2</c:v>
                </c:pt>
                <c:pt idx="11373">
                  <c:v>-0.10272001541756701</c:v>
                </c:pt>
                <c:pt idx="11374">
                  <c:v>-2.26837253736373E-2</c:v>
                </c:pt>
                <c:pt idx="11375">
                  <c:v>-2.1141645895918399E-2</c:v>
                </c:pt>
                <c:pt idx="11376">
                  <c:v>-1.30559512205475E-2</c:v>
                </c:pt>
                <c:pt idx="11377">
                  <c:v>6.8784436767013096E-2</c:v>
                </c:pt>
                <c:pt idx="11378">
                  <c:v>-2.2928734566860499E-2</c:v>
                </c:pt>
                <c:pt idx="11379">
                  <c:v>6.8235540094653602E-2</c:v>
                </c:pt>
                <c:pt idx="11380">
                  <c:v>-2.2925397708405799E-2</c:v>
                </c:pt>
                <c:pt idx="11381">
                  <c:v>6.7908977511514604E-2</c:v>
                </c:pt>
                <c:pt idx="11382">
                  <c:v>-2.2742697796914201E-2</c:v>
                </c:pt>
                <c:pt idx="11383">
                  <c:v>-8.1422458225513694E-2</c:v>
                </c:pt>
                <c:pt idx="11384">
                  <c:v>6.9142781732768499E-2</c:v>
                </c:pt>
                <c:pt idx="11385">
                  <c:v>-1.8144164424919101E-2</c:v>
                </c:pt>
                <c:pt idx="11386">
                  <c:v>6.9590428296615006E-2</c:v>
                </c:pt>
                <c:pt idx="11387">
                  <c:v>-2.38552051616258E-2</c:v>
                </c:pt>
                <c:pt idx="11388">
                  <c:v>6.96802943431169E-2</c:v>
                </c:pt>
                <c:pt idx="11389">
                  <c:v>-2.2566586480592201E-2</c:v>
                </c:pt>
                <c:pt idx="11390">
                  <c:v>-8.2471948496191896E-2</c:v>
                </c:pt>
                <c:pt idx="11391">
                  <c:v>7.1054464985866095E-2</c:v>
                </c:pt>
                <c:pt idx="11392">
                  <c:v>-2.01325762800099E-2</c:v>
                </c:pt>
                <c:pt idx="11393">
                  <c:v>7.0831201374517094E-2</c:v>
                </c:pt>
                <c:pt idx="11394">
                  <c:v>-7.957542065289E-2</c:v>
                </c:pt>
                <c:pt idx="11395">
                  <c:v>-0.10415133372879699</c:v>
                </c:pt>
                <c:pt idx="11396">
                  <c:v>-8.47793272985802E-3</c:v>
                </c:pt>
                <c:pt idx="11397">
                  <c:v>-1.9203978317959999E-2</c:v>
                </c:pt>
                <c:pt idx="11398">
                  <c:v>-2.3629418480635801E-2</c:v>
                </c:pt>
                <c:pt idx="11399">
                  <c:v>-1.04198146630579E-2</c:v>
                </c:pt>
                <c:pt idx="11400">
                  <c:v>-0.103121291602312</c:v>
                </c:pt>
                <c:pt idx="11401">
                  <c:v>7.0912993450525097E-2</c:v>
                </c:pt>
                <c:pt idx="11402">
                  <c:v>-1.7195480844920698E-2</c:v>
                </c:pt>
                <c:pt idx="11403">
                  <c:v>-8.22420999973002E-2</c:v>
                </c:pt>
                <c:pt idx="11404">
                  <c:v>-8.1149925629435196E-2</c:v>
                </c:pt>
                <c:pt idx="11405">
                  <c:v>0.12502746767282899</c:v>
                </c:pt>
                <c:pt idx="11406">
                  <c:v>-2.3065567312318201E-2</c:v>
                </c:pt>
                <c:pt idx="11407">
                  <c:v>-9.6119935422471804E-3</c:v>
                </c:pt>
                <c:pt idx="11408">
                  <c:v>7.3070017508537199E-2</c:v>
                </c:pt>
                <c:pt idx="11409">
                  <c:v>-1.9284916985764199E-2</c:v>
                </c:pt>
                <c:pt idx="11410">
                  <c:v>7.0768335548048802E-2</c:v>
                </c:pt>
                <c:pt idx="11411">
                  <c:v>-1.7435901329890501E-2</c:v>
                </c:pt>
                <c:pt idx="11412">
                  <c:v>-8.2349509787155203E-2</c:v>
                </c:pt>
                <c:pt idx="11413">
                  <c:v>7.20994332509904E-2</c:v>
                </c:pt>
                <c:pt idx="11414">
                  <c:v>-1.71693724292813E-2</c:v>
                </c:pt>
                <c:pt idx="11415">
                  <c:v>-2.1172183552554898E-2</c:v>
                </c:pt>
                <c:pt idx="11416">
                  <c:v>-1.9792081410351499E-2</c:v>
                </c:pt>
                <c:pt idx="11417">
                  <c:v>-8.1351535257186997E-2</c:v>
                </c:pt>
                <c:pt idx="11418">
                  <c:v>7.1220730180113503E-2</c:v>
                </c:pt>
                <c:pt idx="11419">
                  <c:v>-2.1324720691313501E-2</c:v>
                </c:pt>
                <c:pt idx="11420">
                  <c:v>7.0601195884924597E-2</c:v>
                </c:pt>
                <c:pt idx="11421">
                  <c:v>-2.1232215939643501E-2</c:v>
                </c:pt>
                <c:pt idx="11422">
                  <c:v>-8.2132746291018993E-2</c:v>
                </c:pt>
                <c:pt idx="11423">
                  <c:v>-1.2329501805375001E-2</c:v>
                </c:pt>
                <c:pt idx="11424">
                  <c:v>-1.55100638127955E-2</c:v>
                </c:pt>
                <c:pt idx="11425">
                  <c:v>-1.8945882037193499E-2</c:v>
                </c:pt>
                <c:pt idx="11426">
                  <c:v>7.0421945623164395E-2</c:v>
                </c:pt>
                <c:pt idx="11427">
                  <c:v>7.0251621762580305E-2</c:v>
                </c:pt>
                <c:pt idx="11428">
                  <c:v>-1.9619606947568799E-2</c:v>
                </c:pt>
                <c:pt idx="11429">
                  <c:v>-2.00030541507203E-2</c:v>
                </c:pt>
                <c:pt idx="11430">
                  <c:v>6.9790257057555399E-2</c:v>
                </c:pt>
                <c:pt idx="11431">
                  <c:v>-1.9863281254187501E-2</c:v>
                </c:pt>
                <c:pt idx="11432">
                  <c:v>-1.85999003168127E-2</c:v>
                </c:pt>
                <c:pt idx="11433">
                  <c:v>-1.7270422042163398E-2</c:v>
                </c:pt>
                <c:pt idx="11434">
                  <c:v>-1.42418226536961E-2</c:v>
                </c:pt>
                <c:pt idx="11435">
                  <c:v>6.8797327112808504E-2</c:v>
                </c:pt>
                <c:pt idx="11436">
                  <c:v>-8.1442078013554395E-2</c:v>
                </c:pt>
                <c:pt idx="11437">
                  <c:v>-1.9894762507255401E-2</c:v>
                </c:pt>
                <c:pt idx="11438">
                  <c:v>6.9924177100882098E-2</c:v>
                </c:pt>
                <c:pt idx="11439">
                  <c:v>-1.9233748390015799E-2</c:v>
                </c:pt>
                <c:pt idx="11440">
                  <c:v>-8.1719554653900198E-2</c:v>
                </c:pt>
                <c:pt idx="11441">
                  <c:v>-1.95915275240288E-2</c:v>
                </c:pt>
                <c:pt idx="11442">
                  <c:v>-1.7884435006814199E-2</c:v>
                </c:pt>
                <c:pt idx="11443">
                  <c:v>7.0090965536660402E-2</c:v>
                </c:pt>
                <c:pt idx="11444">
                  <c:v>-1.75685996835469E-2</c:v>
                </c:pt>
                <c:pt idx="11445">
                  <c:v>-8.1290357841924996E-2</c:v>
                </c:pt>
                <c:pt idx="11446">
                  <c:v>-8.1137848658693695E-2</c:v>
                </c:pt>
                <c:pt idx="11447">
                  <c:v>-7.9655525315434197E-2</c:v>
                </c:pt>
                <c:pt idx="11448">
                  <c:v>-1.90859266253121E-2</c:v>
                </c:pt>
                <c:pt idx="11449">
                  <c:v>-1.77206572707535E-2</c:v>
                </c:pt>
                <c:pt idx="11450">
                  <c:v>-1.3016871624914401E-2</c:v>
                </c:pt>
                <c:pt idx="11451">
                  <c:v>-7.9858305088915602E-2</c:v>
                </c:pt>
                <c:pt idx="11452">
                  <c:v>-1.9462663272165299E-2</c:v>
                </c:pt>
                <c:pt idx="11453">
                  <c:v>-1.8823472263575398E-2</c:v>
                </c:pt>
                <c:pt idx="11454">
                  <c:v>7.1869170519418504E-2</c:v>
                </c:pt>
                <c:pt idx="11455">
                  <c:v>-1.8750049908821301E-2</c:v>
                </c:pt>
                <c:pt idx="11456">
                  <c:v>7.1841224546696295E-2</c:v>
                </c:pt>
                <c:pt idx="11457">
                  <c:v>7.2827540821866807E-2</c:v>
                </c:pt>
                <c:pt idx="11458">
                  <c:v>-1.8543978540558999E-2</c:v>
                </c:pt>
                <c:pt idx="11459">
                  <c:v>-7.9618457414199303E-2</c:v>
                </c:pt>
                <c:pt idx="11460">
                  <c:v>-1.8077864687298099E-2</c:v>
                </c:pt>
                <c:pt idx="11461">
                  <c:v>-7.8420792163852795E-2</c:v>
                </c:pt>
                <c:pt idx="11462">
                  <c:v>-1.8216568925462199E-2</c:v>
                </c:pt>
                <c:pt idx="11463">
                  <c:v>7.3159378303135694E-2</c:v>
                </c:pt>
                <c:pt idx="11464">
                  <c:v>-1.7692245295264999E-2</c:v>
                </c:pt>
                <c:pt idx="11465">
                  <c:v>7.2927508580435493E-2</c:v>
                </c:pt>
                <c:pt idx="11466">
                  <c:v>-1.7679669199014598E-2</c:v>
                </c:pt>
                <c:pt idx="11467">
                  <c:v>-1.61950045401533E-2</c:v>
                </c:pt>
                <c:pt idx="11468">
                  <c:v>-1.5754865403505999E-2</c:v>
                </c:pt>
                <c:pt idx="11469">
                  <c:v>-8.0610076845879106E-2</c:v>
                </c:pt>
                <c:pt idx="11470">
                  <c:v>7.12696360310556E-2</c:v>
                </c:pt>
                <c:pt idx="11471">
                  <c:v>-1.5229490158850899E-2</c:v>
                </c:pt>
                <c:pt idx="11472">
                  <c:v>-1.34913313341613E-2</c:v>
                </c:pt>
                <c:pt idx="11473">
                  <c:v>-1.5440606034673499E-2</c:v>
                </c:pt>
                <c:pt idx="11474">
                  <c:v>-1.4204118863264699E-2</c:v>
                </c:pt>
                <c:pt idx="11475">
                  <c:v>7.0269019421681095E-2</c:v>
                </c:pt>
                <c:pt idx="11476">
                  <c:v>-1.54807356154694E-2</c:v>
                </c:pt>
                <c:pt idx="11477">
                  <c:v>6.9534446824301599E-2</c:v>
                </c:pt>
                <c:pt idx="11478">
                  <c:v>-7.9851478711648605E-2</c:v>
                </c:pt>
                <c:pt idx="11479">
                  <c:v>-1.36263238835277E-2</c:v>
                </c:pt>
                <c:pt idx="11480">
                  <c:v>-7.9446565749885803E-2</c:v>
                </c:pt>
                <c:pt idx="11481">
                  <c:v>-1.34446241284371E-2</c:v>
                </c:pt>
                <c:pt idx="11482">
                  <c:v>7.0750877464304293E-2</c:v>
                </c:pt>
                <c:pt idx="11483">
                  <c:v>7.1610815966804006E-2</c:v>
                </c:pt>
                <c:pt idx="11484">
                  <c:v>-1.42878878109149E-2</c:v>
                </c:pt>
                <c:pt idx="11485">
                  <c:v>7.1522413469138901E-2</c:v>
                </c:pt>
                <c:pt idx="11486">
                  <c:v>-1.50640366843828E-2</c:v>
                </c:pt>
                <c:pt idx="11487">
                  <c:v>-1.51868215655422E-2</c:v>
                </c:pt>
                <c:pt idx="11488">
                  <c:v>-1.19032074100438E-2</c:v>
                </c:pt>
                <c:pt idx="11489">
                  <c:v>-1.5142106999078401E-2</c:v>
                </c:pt>
                <c:pt idx="11490">
                  <c:v>-7.8192837451866407E-2</c:v>
                </c:pt>
                <c:pt idx="11491">
                  <c:v>-1.53970558358833E-2</c:v>
                </c:pt>
                <c:pt idx="11492">
                  <c:v>7.2519174402643799E-2</c:v>
                </c:pt>
                <c:pt idx="11493">
                  <c:v>-1.57755808623753E-2</c:v>
                </c:pt>
                <c:pt idx="11494">
                  <c:v>-1.5724550794812199E-2</c:v>
                </c:pt>
                <c:pt idx="11495">
                  <c:v>7.2336046058231504E-2</c:v>
                </c:pt>
                <c:pt idx="11496">
                  <c:v>-1.41080192480867E-2</c:v>
                </c:pt>
                <c:pt idx="11497">
                  <c:v>-1.35948363504224E-2</c:v>
                </c:pt>
                <c:pt idx="11498">
                  <c:v>-1.21824031801058E-2</c:v>
                </c:pt>
                <c:pt idx="11499">
                  <c:v>-1.2111025757468899E-2</c:v>
                </c:pt>
                <c:pt idx="11500">
                  <c:v>-1.07245509252038E-2</c:v>
                </c:pt>
                <c:pt idx="11501">
                  <c:v>-8.0104168625170502E-2</c:v>
                </c:pt>
                <c:pt idx="11502">
                  <c:v>-1.06382237478773E-2</c:v>
                </c:pt>
                <c:pt idx="11503">
                  <c:v>-7.8616481120867193E-2</c:v>
                </c:pt>
                <c:pt idx="11504">
                  <c:v>-7.8438343061603896E-2</c:v>
                </c:pt>
                <c:pt idx="11505">
                  <c:v>-7.7580797305887003E-2</c:v>
                </c:pt>
                <c:pt idx="11506">
                  <c:v>-1.25281880915154E-2</c:v>
                </c:pt>
                <c:pt idx="11507">
                  <c:v>-1.18332381252708E-2</c:v>
                </c:pt>
                <c:pt idx="11508">
                  <c:v>7.2844378098087997E-2</c:v>
                </c:pt>
                <c:pt idx="11509">
                  <c:v>-1.2503100736213701E-2</c:v>
                </c:pt>
                <c:pt idx="11510">
                  <c:v>-1.2521515706338301E-2</c:v>
                </c:pt>
                <c:pt idx="11511">
                  <c:v>-7.7406547617746096E-2</c:v>
                </c:pt>
                <c:pt idx="11512">
                  <c:v>7.0762666278291503E-2</c:v>
                </c:pt>
                <c:pt idx="11513">
                  <c:v>-1.1201258296027399E-2</c:v>
                </c:pt>
                <c:pt idx="11514">
                  <c:v>-1.0082603292463599E-2</c:v>
                </c:pt>
                <c:pt idx="11515">
                  <c:v>-9.9639218253598106E-3</c:v>
                </c:pt>
                <c:pt idx="11516">
                  <c:v>-8.6417056905961406E-3</c:v>
                </c:pt>
                <c:pt idx="11517">
                  <c:v>-7.7638232771964896E-2</c:v>
                </c:pt>
                <c:pt idx="11518">
                  <c:v>-7.61484734624681E-2</c:v>
                </c:pt>
                <c:pt idx="11519">
                  <c:v>-9.9658908955195906E-3</c:v>
                </c:pt>
                <c:pt idx="11520">
                  <c:v>7.1153856445265604E-2</c:v>
                </c:pt>
                <c:pt idx="11521">
                  <c:v>-1.0571628613488499E-2</c:v>
                </c:pt>
                <c:pt idx="11522">
                  <c:v>-9.3540794564897899E-3</c:v>
                </c:pt>
                <c:pt idx="11523">
                  <c:v>-9.3472404165533401E-3</c:v>
                </c:pt>
                <c:pt idx="11524">
                  <c:v>-7.7249339491264696E-2</c:v>
                </c:pt>
                <c:pt idx="11525">
                  <c:v>-9.6235374022050502E-3</c:v>
                </c:pt>
                <c:pt idx="11526">
                  <c:v>-8.2329350659276299E-3</c:v>
                </c:pt>
                <c:pt idx="11527">
                  <c:v>6.9781216673714702E-2</c:v>
                </c:pt>
                <c:pt idx="11528">
                  <c:v>-6.6615218987962702E-3</c:v>
                </c:pt>
                <c:pt idx="11529">
                  <c:v>-7.8767207354587698E-2</c:v>
                </c:pt>
                <c:pt idx="11530">
                  <c:v>-6.4440679755332101E-3</c:v>
                </c:pt>
                <c:pt idx="11531">
                  <c:v>6.8913610412952894E-2</c:v>
                </c:pt>
                <c:pt idx="11532">
                  <c:v>-6.4315603155973297E-3</c:v>
                </c:pt>
                <c:pt idx="11533">
                  <c:v>6.88144343923109E-2</c:v>
                </c:pt>
                <c:pt idx="11534">
                  <c:v>-5.06056004581713E-3</c:v>
                </c:pt>
                <c:pt idx="11535">
                  <c:v>-7.8380065912565605E-2</c:v>
                </c:pt>
                <c:pt idx="11536">
                  <c:v>-6.0487454454549398E-3</c:v>
                </c:pt>
                <c:pt idx="11537">
                  <c:v>-4.7592417850164598E-3</c:v>
                </c:pt>
                <c:pt idx="11538">
                  <c:v>6.7952871075018906E-2</c:v>
                </c:pt>
                <c:pt idx="11539">
                  <c:v>-4.1896506119400599E-3</c:v>
                </c:pt>
                <c:pt idx="11540">
                  <c:v>-2.9348229140865201E-3</c:v>
                </c:pt>
                <c:pt idx="11541">
                  <c:v>6.80266604531376E-2</c:v>
                </c:pt>
                <c:pt idx="11542">
                  <c:v>-3.1615213599524802E-3</c:v>
                </c:pt>
                <c:pt idx="11543">
                  <c:v>-7.8235956719810207E-2</c:v>
                </c:pt>
                <c:pt idx="11544">
                  <c:v>6.8026216325888594E-2</c:v>
                </c:pt>
                <c:pt idx="11545">
                  <c:v>-3.08214084996738E-3</c:v>
                </c:pt>
                <c:pt idx="11546">
                  <c:v>6.8100059270573998E-2</c:v>
                </c:pt>
                <c:pt idx="11547">
                  <c:v>-2.6957602363528298E-3</c:v>
                </c:pt>
                <c:pt idx="11548">
                  <c:v>6.8166846516712898E-2</c:v>
                </c:pt>
                <c:pt idx="11549">
                  <c:v>-2.8208124619793699E-3</c:v>
                </c:pt>
                <c:pt idx="11550">
                  <c:v>6.8153202905566396E-2</c:v>
                </c:pt>
                <c:pt idx="11551">
                  <c:v>-3.05324580573361E-3</c:v>
                </c:pt>
                <c:pt idx="11552">
                  <c:v>-7.8301161857439697E-2</c:v>
                </c:pt>
                <c:pt idx="11553">
                  <c:v>6.8556301162213396E-2</c:v>
                </c:pt>
                <c:pt idx="11554">
                  <c:v>-4.32548157442507E-3</c:v>
                </c:pt>
                <c:pt idx="11555">
                  <c:v>-1.50523223080089E-2</c:v>
                </c:pt>
                <c:pt idx="11556">
                  <c:v>-4.5285046963827198E-3</c:v>
                </c:pt>
                <c:pt idx="11557">
                  <c:v>-7.6380984514063596E-2</c:v>
                </c:pt>
                <c:pt idx="11558">
                  <c:v>-7.5581550806335496E-2</c:v>
                </c:pt>
                <c:pt idx="11559">
                  <c:v>-6.1171353731570097E-3</c:v>
                </c:pt>
                <c:pt idx="11560">
                  <c:v>7.0948832044832502E-2</c:v>
                </c:pt>
                <c:pt idx="11561">
                  <c:v>-7.5315072950722303E-2</c:v>
                </c:pt>
                <c:pt idx="11562">
                  <c:v>-6.0829498477637002E-3</c:v>
                </c:pt>
                <c:pt idx="11563">
                  <c:v>-5.4071006860158602E-3</c:v>
                </c:pt>
                <c:pt idx="11564">
                  <c:v>-1.40173936636077E-2</c:v>
                </c:pt>
                <c:pt idx="11565">
                  <c:v>-3.9645124356753204E-3</c:v>
                </c:pt>
                <c:pt idx="11566">
                  <c:v>-7.50335256845404E-2</c:v>
                </c:pt>
                <c:pt idx="11567">
                  <c:v>-5.51403280043613E-3</c:v>
                </c:pt>
                <c:pt idx="11568">
                  <c:v>7.1249773517942594E-2</c:v>
                </c:pt>
                <c:pt idx="11569">
                  <c:v>7.2651036424714502E-2</c:v>
                </c:pt>
                <c:pt idx="11570">
                  <c:v>-6.0723514202974697E-3</c:v>
                </c:pt>
                <c:pt idx="11571">
                  <c:v>7.1901854050780603E-2</c:v>
                </c:pt>
                <c:pt idx="11572">
                  <c:v>-6.6490150647759497E-3</c:v>
                </c:pt>
                <c:pt idx="11573">
                  <c:v>-6.6925584893541903E-3</c:v>
                </c:pt>
                <c:pt idx="11574">
                  <c:v>-7.1394478258332603E-2</c:v>
                </c:pt>
                <c:pt idx="11575">
                  <c:v>-9.0623790690365792E-3</c:v>
                </c:pt>
                <c:pt idx="11576">
                  <c:v>-6.8460848692461799E-3</c:v>
                </c:pt>
                <c:pt idx="11577">
                  <c:v>-6.3282039037918601E-3</c:v>
                </c:pt>
                <c:pt idx="11578">
                  <c:v>-6.2564935293145203E-3</c:v>
                </c:pt>
                <c:pt idx="11579">
                  <c:v>-5.0263129091423896E-3</c:v>
                </c:pt>
                <c:pt idx="11580">
                  <c:v>-3.6192822218301E-3</c:v>
                </c:pt>
                <c:pt idx="11581">
                  <c:v>-1.2072363535525101E-2</c:v>
                </c:pt>
                <c:pt idx="11582">
                  <c:v>-7.2568132729628698E-2</c:v>
                </c:pt>
                <c:pt idx="11583">
                  <c:v>7.2397258872556297E-2</c:v>
                </c:pt>
                <c:pt idx="11584">
                  <c:v>-4.6966481201046002E-3</c:v>
                </c:pt>
                <c:pt idx="11585">
                  <c:v>-4.6731569203302802E-3</c:v>
                </c:pt>
                <c:pt idx="11586">
                  <c:v>-3.3496979800342799E-3</c:v>
                </c:pt>
                <c:pt idx="11587">
                  <c:v>-7.1493191564135194E-2</c:v>
                </c:pt>
                <c:pt idx="11588">
                  <c:v>-7.0970024975828105E-2</c:v>
                </c:pt>
                <c:pt idx="11589">
                  <c:v>-4.6578269774065397E-3</c:v>
                </c:pt>
                <c:pt idx="11590">
                  <c:v>7.2099623456732806E-2</c:v>
                </c:pt>
                <c:pt idx="11591">
                  <c:v>-4.7494449670140203E-3</c:v>
                </c:pt>
                <c:pt idx="11592">
                  <c:v>-3.4960210744124499E-3</c:v>
                </c:pt>
                <c:pt idx="11593">
                  <c:v>-1.17842223163307E-2</c:v>
                </c:pt>
                <c:pt idx="11594">
                  <c:v>-3.6559321605219601E-3</c:v>
                </c:pt>
                <c:pt idx="11595">
                  <c:v>-6.94504928878244E-2</c:v>
                </c:pt>
                <c:pt idx="11596">
                  <c:v>-3.3102072067872001E-3</c:v>
                </c:pt>
                <c:pt idx="11597">
                  <c:v>-2.5638241022476098E-3</c:v>
                </c:pt>
                <c:pt idx="11598">
                  <c:v>-2.5579886469958399E-3</c:v>
                </c:pt>
                <c:pt idx="11599">
                  <c:v>-7.0119914084636997E-2</c:v>
                </c:pt>
                <c:pt idx="11600">
                  <c:v>-2.5209639560755401E-3</c:v>
                </c:pt>
                <c:pt idx="11601">
                  <c:v>7.2062502980478796E-2</c:v>
                </c:pt>
                <c:pt idx="11602">
                  <c:v>-2.5034898250032999E-3</c:v>
                </c:pt>
                <c:pt idx="11603">
                  <c:v>7.0934137945129996E-2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6-4136-ACA2-5B9AD56FF5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Sheet1!$B$1:$B$11604</c:f>
              <c:numCache>
                <c:formatCode>General</c:formatCode>
                <c:ptCount val="11604"/>
                <c:pt idx="0">
                  <c:v>4.9923753969093099E-2</c:v>
                </c:pt>
                <c:pt idx="1">
                  <c:v>5.0337857218278E-2</c:v>
                </c:pt>
                <c:pt idx="2">
                  <c:v>5.0425733131461897E-2</c:v>
                </c:pt>
                <c:pt idx="3">
                  <c:v>5.05542449837659E-2</c:v>
                </c:pt>
                <c:pt idx="4">
                  <c:v>5.0775583304038502E-2</c:v>
                </c:pt>
                <c:pt idx="5">
                  <c:v>5.0954885549790899E-2</c:v>
                </c:pt>
                <c:pt idx="6">
                  <c:v>5.1120603344198899E-2</c:v>
                </c:pt>
                <c:pt idx="7">
                  <c:v>5.1258731559564598E-2</c:v>
                </c:pt>
                <c:pt idx="8">
                  <c:v>5.1411041326635203E-2</c:v>
                </c:pt>
                <c:pt idx="9">
                  <c:v>5.1511715850164098E-2</c:v>
                </c:pt>
                <c:pt idx="10">
                  <c:v>5.1611326868501901E-2</c:v>
                </c:pt>
                <c:pt idx="11">
                  <c:v>5.1722995826215798E-2</c:v>
                </c:pt>
                <c:pt idx="12">
                  <c:v>5.1875176990980001E-2</c:v>
                </c:pt>
                <c:pt idx="13">
                  <c:v>5.1974413320726102E-2</c:v>
                </c:pt>
                <c:pt idx="14">
                  <c:v>5.20704900042923E-2</c:v>
                </c:pt>
                <c:pt idx="15">
                  <c:v>5.2171744328635201E-2</c:v>
                </c:pt>
                <c:pt idx="16">
                  <c:v>5.2307209077371603E-2</c:v>
                </c:pt>
                <c:pt idx="17">
                  <c:v>5.2446071822183998E-2</c:v>
                </c:pt>
                <c:pt idx="18">
                  <c:v>5.25565092757177E-2</c:v>
                </c:pt>
                <c:pt idx="19">
                  <c:v>5.2691623264789302E-2</c:v>
                </c:pt>
                <c:pt idx="20">
                  <c:v>5.2932871286996898E-2</c:v>
                </c:pt>
                <c:pt idx="21">
                  <c:v>5.3117198224739003E-2</c:v>
                </c:pt>
                <c:pt idx="22">
                  <c:v>5.32270659649434E-2</c:v>
                </c:pt>
                <c:pt idx="23">
                  <c:v>5.3309435003851803E-2</c:v>
                </c:pt>
                <c:pt idx="24">
                  <c:v>5.3403016422795602E-2</c:v>
                </c:pt>
                <c:pt idx="25">
                  <c:v>5.3488924179418001E-2</c:v>
                </c:pt>
                <c:pt idx="26">
                  <c:v>5.3600735760729198E-2</c:v>
                </c:pt>
                <c:pt idx="27">
                  <c:v>5.3692940744730799E-2</c:v>
                </c:pt>
                <c:pt idx="28">
                  <c:v>5.38032667725198E-2</c:v>
                </c:pt>
                <c:pt idx="29">
                  <c:v>5.3989604622031298E-2</c:v>
                </c:pt>
                <c:pt idx="30">
                  <c:v>5.40856938503054E-2</c:v>
                </c:pt>
                <c:pt idx="31">
                  <c:v>5.41879269866853E-2</c:v>
                </c:pt>
                <c:pt idx="32">
                  <c:v>5.4286134250879803E-2</c:v>
                </c:pt>
                <c:pt idx="33">
                  <c:v>5.4378135509399302E-2</c:v>
                </c:pt>
                <c:pt idx="34">
                  <c:v>5.4539674942613997E-2</c:v>
                </c:pt>
                <c:pt idx="35">
                  <c:v>5.4622697105615098E-2</c:v>
                </c:pt>
                <c:pt idx="36">
                  <c:v>5.4702437858687301E-2</c:v>
                </c:pt>
                <c:pt idx="37">
                  <c:v>5.47903429799875E-2</c:v>
                </c:pt>
                <c:pt idx="38">
                  <c:v>5.48795029919679E-2</c:v>
                </c:pt>
                <c:pt idx="39">
                  <c:v>5.4962300242785603E-2</c:v>
                </c:pt>
                <c:pt idx="40">
                  <c:v>5.5045177089952303E-2</c:v>
                </c:pt>
                <c:pt idx="41">
                  <c:v>5.51370155051338E-2</c:v>
                </c:pt>
                <c:pt idx="42">
                  <c:v>5.53132339766556E-2</c:v>
                </c:pt>
                <c:pt idx="43">
                  <c:v>5.5387161069013598E-2</c:v>
                </c:pt>
                <c:pt idx="44">
                  <c:v>5.5474993735628697E-2</c:v>
                </c:pt>
                <c:pt idx="45">
                  <c:v>5.5549034444857197E-2</c:v>
                </c:pt>
                <c:pt idx="46">
                  <c:v>5.5630296815890497E-2</c:v>
                </c:pt>
                <c:pt idx="47">
                  <c:v>5.5699538455919899E-2</c:v>
                </c:pt>
                <c:pt idx="48">
                  <c:v>5.5782323908063397E-2</c:v>
                </c:pt>
                <c:pt idx="49">
                  <c:v>5.5861287483975799E-2</c:v>
                </c:pt>
                <c:pt idx="50">
                  <c:v>5.5930405561899099E-2</c:v>
                </c:pt>
                <c:pt idx="51">
                  <c:v>5.6068042210435799E-2</c:v>
                </c:pt>
                <c:pt idx="52">
                  <c:v>5.6148965026167001E-2</c:v>
                </c:pt>
                <c:pt idx="53">
                  <c:v>5.6216332508530802E-2</c:v>
                </c:pt>
                <c:pt idx="54">
                  <c:v>5.6287836239608702E-2</c:v>
                </c:pt>
                <c:pt idx="55">
                  <c:v>5.6356292382941597E-2</c:v>
                </c:pt>
                <c:pt idx="56">
                  <c:v>5.6422069355390202E-2</c:v>
                </c:pt>
                <c:pt idx="57">
                  <c:v>5.6491914595265001E-2</c:v>
                </c:pt>
                <c:pt idx="58">
                  <c:v>5.6566931663181497E-2</c:v>
                </c:pt>
                <c:pt idx="59">
                  <c:v>5.66418822568572E-2</c:v>
                </c:pt>
                <c:pt idx="60">
                  <c:v>5.6708668612517103E-2</c:v>
                </c:pt>
                <c:pt idx="61">
                  <c:v>5.68369128994873E-2</c:v>
                </c:pt>
                <c:pt idx="62">
                  <c:v>5.6909765152254002E-2</c:v>
                </c:pt>
                <c:pt idx="63">
                  <c:v>5.6971676846047002E-2</c:v>
                </c:pt>
                <c:pt idx="64">
                  <c:v>5.7033621134462198E-2</c:v>
                </c:pt>
                <c:pt idx="65">
                  <c:v>5.7101213909996403E-2</c:v>
                </c:pt>
                <c:pt idx="66">
                  <c:v>5.7159545527889703E-2</c:v>
                </c:pt>
                <c:pt idx="67">
                  <c:v>5.7229567838416699E-2</c:v>
                </c:pt>
                <c:pt idx="68">
                  <c:v>5.7289697296863701E-2</c:v>
                </c:pt>
                <c:pt idx="69">
                  <c:v>5.7408913237835903E-2</c:v>
                </c:pt>
                <c:pt idx="70">
                  <c:v>5.7468941771974903E-2</c:v>
                </c:pt>
                <c:pt idx="71">
                  <c:v>5.7533534449127302E-2</c:v>
                </c:pt>
                <c:pt idx="72">
                  <c:v>5.7596630091111697E-2</c:v>
                </c:pt>
                <c:pt idx="73">
                  <c:v>5.7655889917665203E-2</c:v>
                </c:pt>
                <c:pt idx="74">
                  <c:v>5.7712586549627E-2</c:v>
                </c:pt>
                <c:pt idx="75">
                  <c:v>5.7829633647694903E-2</c:v>
                </c:pt>
                <c:pt idx="76">
                  <c:v>5.7890594303453599E-2</c:v>
                </c:pt>
                <c:pt idx="77">
                  <c:v>5.7941506482306199E-2</c:v>
                </c:pt>
                <c:pt idx="78">
                  <c:v>5.7999746607028203E-2</c:v>
                </c:pt>
                <c:pt idx="79">
                  <c:v>5.8051168413251503E-2</c:v>
                </c:pt>
                <c:pt idx="80">
                  <c:v>5.8106449239343501E-2</c:v>
                </c:pt>
                <c:pt idx="81">
                  <c:v>5.8158658224002999E-2</c:v>
                </c:pt>
                <c:pt idx="82">
                  <c:v>5.8210054399699E-2</c:v>
                </c:pt>
                <c:pt idx="83">
                  <c:v>5.8266840973389099E-2</c:v>
                </c:pt>
                <c:pt idx="84">
                  <c:v>5.83194832389788E-2</c:v>
                </c:pt>
                <c:pt idx="85">
                  <c:v>5.8422363260601302E-2</c:v>
                </c:pt>
                <c:pt idx="86">
                  <c:v>5.8469142919498999E-2</c:v>
                </c:pt>
                <c:pt idx="87">
                  <c:v>5.8520974735372697E-2</c:v>
                </c:pt>
                <c:pt idx="88">
                  <c:v>5.8573024951681998E-2</c:v>
                </c:pt>
                <c:pt idx="89">
                  <c:v>5.8622195597943502E-2</c:v>
                </c:pt>
                <c:pt idx="90">
                  <c:v>5.8666481581140698E-2</c:v>
                </c:pt>
                <c:pt idx="91">
                  <c:v>5.8712827793111197E-2</c:v>
                </c:pt>
                <c:pt idx="92">
                  <c:v>5.8760592875049401E-2</c:v>
                </c:pt>
                <c:pt idx="93">
                  <c:v>5.8811649898628603E-2</c:v>
                </c:pt>
                <c:pt idx="94">
                  <c:v>5.8858602952438201E-2</c:v>
                </c:pt>
                <c:pt idx="95">
                  <c:v>5.8953376921238601E-2</c:v>
                </c:pt>
                <c:pt idx="96">
                  <c:v>5.9001354209957398E-2</c:v>
                </c:pt>
                <c:pt idx="97">
                  <c:v>5.9043053823236102E-2</c:v>
                </c:pt>
                <c:pt idx="98">
                  <c:v>5.9086502915670899E-2</c:v>
                </c:pt>
                <c:pt idx="99">
                  <c:v>5.9127093861311701E-2</c:v>
                </c:pt>
                <c:pt idx="100">
                  <c:v>5.9167969754162497E-2</c:v>
                </c:pt>
                <c:pt idx="101">
                  <c:v>5.9209486679541401E-2</c:v>
                </c:pt>
                <c:pt idx="102">
                  <c:v>5.9253585108433399E-2</c:v>
                </c:pt>
                <c:pt idx="103">
                  <c:v>5.9298924124691503E-2</c:v>
                </c:pt>
                <c:pt idx="104">
                  <c:v>5.9336811636166199E-2</c:v>
                </c:pt>
                <c:pt idx="105">
                  <c:v>5.9412154261280103E-2</c:v>
                </c:pt>
                <c:pt idx="106">
                  <c:v>5.9452285638738098E-2</c:v>
                </c:pt>
                <c:pt idx="107">
                  <c:v>5.9491791308039901E-2</c:v>
                </c:pt>
                <c:pt idx="108">
                  <c:v>5.9529409434579302E-2</c:v>
                </c:pt>
                <c:pt idx="109">
                  <c:v>5.95679628122791E-2</c:v>
                </c:pt>
                <c:pt idx="110">
                  <c:v>5.9607882219024501E-2</c:v>
                </c:pt>
                <c:pt idx="111">
                  <c:v>5.96450897248679E-2</c:v>
                </c:pt>
                <c:pt idx="112">
                  <c:v>5.9683328846823799E-2</c:v>
                </c:pt>
                <c:pt idx="113">
                  <c:v>5.9722704708454498E-2</c:v>
                </c:pt>
                <c:pt idx="114">
                  <c:v>5.9794242540681698E-2</c:v>
                </c:pt>
                <c:pt idx="115">
                  <c:v>5.9826577560833601E-2</c:v>
                </c:pt>
                <c:pt idx="116">
                  <c:v>5.9861238342460203E-2</c:v>
                </c:pt>
                <c:pt idx="117">
                  <c:v>5.98934230637665E-2</c:v>
                </c:pt>
                <c:pt idx="118">
                  <c:v>5.9929979833983002E-2</c:v>
                </c:pt>
                <c:pt idx="119">
                  <c:v>5.99610750317685E-2</c:v>
                </c:pt>
                <c:pt idx="120">
                  <c:v>5.9991927333627501E-2</c:v>
                </c:pt>
                <c:pt idx="121">
                  <c:v>6.0054277130791901E-2</c:v>
                </c:pt>
                <c:pt idx="122">
                  <c:v>6.0087233760317903E-2</c:v>
                </c:pt>
                <c:pt idx="123">
                  <c:v>6.0116376279006199E-2</c:v>
                </c:pt>
                <c:pt idx="124">
                  <c:v>6.0145208053880697E-2</c:v>
                </c:pt>
                <c:pt idx="125">
                  <c:v>6.0175352038017903E-2</c:v>
                </c:pt>
                <c:pt idx="126">
                  <c:v>6.0203563600588601E-2</c:v>
                </c:pt>
                <c:pt idx="127">
                  <c:v>6.02307030975682E-2</c:v>
                </c:pt>
                <c:pt idx="128">
                  <c:v>6.0261418134083297E-2</c:v>
                </c:pt>
                <c:pt idx="129">
                  <c:v>6.0292186746425197E-2</c:v>
                </c:pt>
                <c:pt idx="130">
                  <c:v>6.0320155462413899E-2</c:v>
                </c:pt>
                <c:pt idx="131">
                  <c:v>6.03467140883482E-2</c:v>
                </c:pt>
                <c:pt idx="132">
                  <c:v>6.0399668017516797E-2</c:v>
                </c:pt>
                <c:pt idx="133">
                  <c:v>6.0425794171770998E-2</c:v>
                </c:pt>
                <c:pt idx="134">
                  <c:v>6.0449061834312902E-2</c:v>
                </c:pt>
                <c:pt idx="135">
                  <c:v>6.0474879139789703E-2</c:v>
                </c:pt>
                <c:pt idx="136">
                  <c:v>6.0497816819485802E-2</c:v>
                </c:pt>
                <c:pt idx="137">
                  <c:v>6.0520725170795098E-2</c:v>
                </c:pt>
                <c:pt idx="138">
                  <c:v>6.0544167279760301E-2</c:v>
                </c:pt>
                <c:pt idx="139">
                  <c:v>6.0566088449884398E-2</c:v>
                </c:pt>
                <c:pt idx="140">
                  <c:v>6.0588872171841099E-2</c:v>
                </c:pt>
                <c:pt idx="141">
                  <c:v>6.0612843740143703E-2</c:v>
                </c:pt>
                <c:pt idx="142">
                  <c:v>6.0634914506706598E-2</c:v>
                </c:pt>
                <c:pt idx="143">
                  <c:v>6.0655473900917099E-2</c:v>
                </c:pt>
                <c:pt idx="144">
                  <c:v>6.0679460048893102E-2</c:v>
                </c:pt>
                <c:pt idx="145">
                  <c:v>6.0724143543683398E-2</c:v>
                </c:pt>
                <c:pt idx="146">
                  <c:v>6.0745072399279697E-2</c:v>
                </c:pt>
                <c:pt idx="147">
                  <c:v>6.0766566596725302E-2</c:v>
                </c:pt>
                <c:pt idx="148">
                  <c:v>6.0784147961644497E-2</c:v>
                </c:pt>
                <c:pt idx="149">
                  <c:v>6.0805160687258698E-2</c:v>
                </c:pt>
                <c:pt idx="150">
                  <c:v>6.0824009206095098E-2</c:v>
                </c:pt>
                <c:pt idx="151">
                  <c:v>6.0843214144155902E-2</c:v>
                </c:pt>
                <c:pt idx="152">
                  <c:v>6.0857503749166597E-2</c:v>
                </c:pt>
                <c:pt idx="153">
                  <c:v>6.0868838944296601E-2</c:v>
                </c:pt>
                <c:pt idx="154">
                  <c:v>6.08781033219499E-2</c:v>
                </c:pt>
                <c:pt idx="155">
                  <c:v>6.0881812171638502E-2</c:v>
                </c:pt>
                <c:pt idx="156">
                  <c:v>6.0885707277506897E-2</c:v>
                </c:pt>
                <c:pt idx="157">
                  <c:v>6.0882325984495202E-2</c:v>
                </c:pt>
                <c:pt idx="158">
                  <c:v>6.0876149060118998E-2</c:v>
                </c:pt>
                <c:pt idx="159">
                  <c:v>6.0846964404279703E-2</c:v>
                </c:pt>
                <c:pt idx="160">
                  <c:v>6.0822969137399603E-2</c:v>
                </c:pt>
                <c:pt idx="161">
                  <c:v>6.0792984927464697E-2</c:v>
                </c:pt>
                <c:pt idx="162">
                  <c:v>6.0759107574948901E-2</c:v>
                </c:pt>
                <c:pt idx="163">
                  <c:v>6.0714898779387301E-2</c:v>
                </c:pt>
                <c:pt idx="164">
                  <c:v>6.0667376244484802E-2</c:v>
                </c:pt>
                <c:pt idx="165">
                  <c:v>6.0612044440132101E-2</c:v>
                </c:pt>
                <c:pt idx="166">
                  <c:v>6.05495585815925E-2</c:v>
                </c:pt>
                <c:pt idx="167">
                  <c:v>6.0480727565276803E-2</c:v>
                </c:pt>
                <c:pt idx="168">
                  <c:v>6.0404339108746298E-2</c:v>
                </c:pt>
                <c:pt idx="169">
                  <c:v>6.0319681041906201E-2</c:v>
                </c:pt>
                <c:pt idx="170">
                  <c:v>6.0229076113110597E-2</c:v>
                </c:pt>
                <c:pt idx="171">
                  <c:v>6.0132510692553098E-2</c:v>
                </c:pt>
                <c:pt idx="172">
                  <c:v>6.0025988336228402E-2</c:v>
                </c:pt>
                <c:pt idx="173">
                  <c:v>5.9795354593158101E-2</c:v>
                </c:pt>
                <c:pt idx="174">
                  <c:v>5.9670385114932903E-2</c:v>
                </c:pt>
                <c:pt idx="175">
                  <c:v>5.95370005902272E-2</c:v>
                </c:pt>
                <c:pt idx="176">
                  <c:v>5.93983186944586E-2</c:v>
                </c:pt>
                <c:pt idx="177">
                  <c:v>5.9251500246960298E-2</c:v>
                </c:pt>
                <c:pt idx="178">
                  <c:v>5.9096519609750799E-2</c:v>
                </c:pt>
                <c:pt idx="179">
                  <c:v>5.8936028278496803E-2</c:v>
                </c:pt>
                <c:pt idx="180">
                  <c:v>5.8768453201084599E-2</c:v>
                </c:pt>
                <c:pt idx="181">
                  <c:v>5.85950900370035E-2</c:v>
                </c:pt>
                <c:pt idx="182">
                  <c:v>5.8415038442987802E-2</c:v>
                </c:pt>
                <c:pt idx="183">
                  <c:v>5.8228266192498199E-2</c:v>
                </c:pt>
                <c:pt idx="184">
                  <c:v>5.8034126350682301E-2</c:v>
                </c:pt>
                <c:pt idx="185">
                  <c:v>5.7628782011092797E-2</c:v>
                </c:pt>
                <c:pt idx="186">
                  <c:v>5.7416063871785099E-2</c:v>
                </c:pt>
                <c:pt idx="187">
                  <c:v>5.7198517684746403E-2</c:v>
                </c:pt>
                <c:pt idx="188">
                  <c:v>5.6974675566897302E-2</c:v>
                </c:pt>
                <c:pt idx="189">
                  <c:v>5.6745267664961602E-2</c:v>
                </c:pt>
                <c:pt idx="190">
                  <c:v>5.6511202476947402E-2</c:v>
                </c:pt>
                <c:pt idx="191">
                  <c:v>5.6271529173311102E-2</c:v>
                </c:pt>
                <c:pt idx="192">
                  <c:v>5.6025826698441202E-2</c:v>
                </c:pt>
                <c:pt idx="193">
                  <c:v>5.5774468881027502E-2</c:v>
                </c:pt>
                <c:pt idx="194">
                  <c:v>5.5517419138857903E-2</c:v>
                </c:pt>
                <c:pt idx="195">
                  <c:v>5.5256477061060898E-2</c:v>
                </c:pt>
                <c:pt idx="196">
                  <c:v>5.4721280839338603E-2</c:v>
                </c:pt>
                <c:pt idx="197">
                  <c:v>5.4446252997462703E-2</c:v>
                </c:pt>
                <c:pt idx="198">
                  <c:v>5.4166794846841698E-2</c:v>
                </c:pt>
                <c:pt idx="199">
                  <c:v>5.3883730078687297E-2</c:v>
                </c:pt>
                <c:pt idx="200">
                  <c:v>5.3596332063326597E-2</c:v>
                </c:pt>
                <c:pt idx="201">
                  <c:v>5.3304100215526097E-2</c:v>
                </c:pt>
                <c:pt idx="202">
                  <c:v>5.3007588441073401E-2</c:v>
                </c:pt>
                <c:pt idx="203">
                  <c:v>5.2707052888709298E-2</c:v>
                </c:pt>
                <c:pt idx="204">
                  <c:v>5.2403751126428803E-2</c:v>
                </c:pt>
                <c:pt idx="205">
                  <c:v>5.2097097373661E-2</c:v>
                </c:pt>
                <c:pt idx="206">
                  <c:v>5.17871584242941E-2</c:v>
                </c:pt>
                <c:pt idx="207">
                  <c:v>5.1473891860712599E-2</c:v>
                </c:pt>
                <c:pt idx="208">
                  <c:v>5.1157602478779998E-2</c:v>
                </c:pt>
                <c:pt idx="209">
                  <c:v>5.0517337729349299E-2</c:v>
                </c:pt>
                <c:pt idx="210">
                  <c:v>5.0193168276164303E-2</c:v>
                </c:pt>
                <c:pt idx="211">
                  <c:v>4.9866070507776597E-2</c:v>
                </c:pt>
                <c:pt idx="212">
                  <c:v>4.9206429436285101E-2</c:v>
                </c:pt>
                <c:pt idx="213">
                  <c:v>4.8873192521077503E-2</c:v>
                </c:pt>
                <c:pt idx="214">
                  <c:v>4.8537339162556203E-2</c:v>
                </c:pt>
                <c:pt idx="215">
                  <c:v>4.8200175550685398E-2</c:v>
                </c:pt>
                <c:pt idx="216">
                  <c:v>4.7861015877314797E-2</c:v>
                </c:pt>
                <c:pt idx="217">
                  <c:v>4.7520264411092202E-2</c:v>
                </c:pt>
                <c:pt idx="218">
                  <c:v>4.7177767561249001E-2</c:v>
                </c:pt>
                <c:pt idx="219">
                  <c:v>4.6833910401899999E-2</c:v>
                </c:pt>
                <c:pt idx="220">
                  <c:v>4.6488605342050501E-2</c:v>
                </c:pt>
                <c:pt idx="221">
                  <c:v>4.61419633138574E-2</c:v>
                </c:pt>
                <c:pt idx="222">
                  <c:v>4.5794179853957701E-2</c:v>
                </c:pt>
                <c:pt idx="223">
                  <c:v>4.5445208764792598E-2</c:v>
                </c:pt>
                <c:pt idx="224">
                  <c:v>4.4745465674015203E-2</c:v>
                </c:pt>
                <c:pt idx="225">
                  <c:v>4.43946132573994E-2</c:v>
                </c:pt>
                <c:pt idx="226">
                  <c:v>4.4042250301374299E-2</c:v>
                </c:pt>
                <c:pt idx="227">
                  <c:v>4.3689644796741998E-2</c:v>
                </c:pt>
                <c:pt idx="228">
                  <c:v>4.3337382178760701E-2</c:v>
                </c:pt>
                <c:pt idx="229">
                  <c:v>4.2984356308107201E-2</c:v>
                </c:pt>
                <c:pt idx="230">
                  <c:v>4.2630551091749597E-2</c:v>
                </c:pt>
                <c:pt idx="231">
                  <c:v>4.2276184536633898E-2</c:v>
                </c:pt>
                <c:pt idx="232">
                  <c:v>4.1922033897825797E-2</c:v>
                </c:pt>
                <c:pt idx="233">
                  <c:v>4.1568463191026903E-2</c:v>
                </c:pt>
                <c:pt idx="234">
                  <c:v>4.1214188641020097E-2</c:v>
                </c:pt>
                <c:pt idx="235">
                  <c:v>4.0860708949492598E-2</c:v>
                </c:pt>
                <c:pt idx="236">
                  <c:v>4.0506823336089397E-2</c:v>
                </c:pt>
                <c:pt idx="237">
                  <c:v>3.9801256804672898E-2</c:v>
                </c:pt>
                <c:pt idx="238">
                  <c:v>3.9449418697885298E-2</c:v>
                </c:pt>
                <c:pt idx="239">
                  <c:v>3.9097559267244397E-2</c:v>
                </c:pt>
                <c:pt idx="240">
                  <c:v>3.87458796336098E-2</c:v>
                </c:pt>
                <c:pt idx="241">
                  <c:v>3.8395242475443597E-2</c:v>
                </c:pt>
                <c:pt idx="242">
                  <c:v>3.8046275591876497E-2</c:v>
                </c:pt>
                <c:pt idx="243">
                  <c:v>3.7697738439173303E-2</c:v>
                </c:pt>
                <c:pt idx="244">
                  <c:v>3.7350032312411199E-2</c:v>
                </c:pt>
                <c:pt idx="245">
                  <c:v>3.7003057535962398E-2</c:v>
                </c:pt>
                <c:pt idx="246">
                  <c:v>3.6657308235371402E-2</c:v>
                </c:pt>
                <c:pt idx="247">
                  <c:v>3.6311788875665697E-2</c:v>
                </c:pt>
                <c:pt idx="248">
                  <c:v>3.5968032442325402E-2</c:v>
                </c:pt>
                <c:pt idx="249">
                  <c:v>3.5625634919189603E-2</c:v>
                </c:pt>
                <c:pt idx="250">
                  <c:v>3.4944906072861499E-2</c:v>
                </c:pt>
                <c:pt idx="251">
                  <c:v>3.4605233824789999E-2</c:v>
                </c:pt>
                <c:pt idx="252">
                  <c:v>3.4267698033036399E-2</c:v>
                </c:pt>
                <c:pt idx="253">
                  <c:v>3.3930693279341499E-2</c:v>
                </c:pt>
                <c:pt idx="254">
                  <c:v>3.3595484027246603E-2</c:v>
                </c:pt>
                <c:pt idx="255">
                  <c:v>3.3261968825673199E-2</c:v>
                </c:pt>
                <c:pt idx="256">
                  <c:v>3.2930067875414998E-2</c:v>
                </c:pt>
                <c:pt idx="257">
                  <c:v>3.2599987565256602E-2</c:v>
                </c:pt>
                <c:pt idx="258">
                  <c:v>3.2270547146622801E-2</c:v>
                </c:pt>
                <c:pt idx="259">
                  <c:v>3.1943663213975203E-2</c:v>
                </c:pt>
                <c:pt idx="260">
                  <c:v>3.1293806393699899E-2</c:v>
                </c:pt>
                <c:pt idx="261">
                  <c:v>3.09708985653715E-2</c:v>
                </c:pt>
                <c:pt idx="262">
                  <c:v>3.0650220186446399E-2</c:v>
                </c:pt>
                <c:pt idx="263">
                  <c:v>3.0331847398724899E-2</c:v>
                </c:pt>
                <c:pt idx="264">
                  <c:v>3.0014236339288299E-2</c:v>
                </c:pt>
                <c:pt idx="265">
                  <c:v>2.96990720050463E-2</c:v>
                </c:pt>
                <c:pt idx="266">
                  <c:v>2.9385993669662599E-2</c:v>
                </c:pt>
                <c:pt idx="267">
                  <c:v>2.90741824998039E-2</c:v>
                </c:pt>
                <c:pt idx="268">
                  <c:v>2.8764055336932399E-2</c:v>
                </c:pt>
                <c:pt idx="269">
                  <c:v>2.8457187657334699E-2</c:v>
                </c:pt>
                <c:pt idx="270">
                  <c:v>2.7848421219278101E-2</c:v>
                </c:pt>
                <c:pt idx="271">
                  <c:v>2.7547558346088401E-2</c:v>
                </c:pt>
                <c:pt idx="272">
                  <c:v>2.7247503512420099E-2</c:v>
                </c:pt>
                <c:pt idx="273">
                  <c:v>2.6949737229701402E-2</c:v>
                </c:pt>
                <c:pt idx="274">
                  <c:v>2.66544252991315E-2</c:v>
                </c:pt>
                <c:pt idx="275">
                  <c:v>2.6360690042529802E-2</c:v>
                </c:pt>
                <c:pt idx="276">
                  <c:v>2.6070165125170498E-2</c:v>
                </c:pt>
                <c:pt idx="277">
                  <c:v>2.5780828342434201E-2</c:v>
                </c:pt>
                <c:pt idx="278">
                  <c:v>2.5494379364562999E-2</c:v>
                </c:pt>
                <c:pt idx="279">
                  <c:v>2.52100761459093E-2</c:v>
                </c:pt>
                <c:pt idx="280">
                  <c:v>2.49274689687361E-2</c:v>
                </c:pt>
                <c:pt idx="281">
                  <c:v>2.46463590777058E-2</c:v>
                </c:pt>
                <c:pt idx="282">
                  <c:v>2.4090488446539899E-2</c:v>
                </c:pt>
                <c:pt idx="283">
                  <c:v>2.3816521339596799E-2</c:v>
                </c:pt>
                <c:pt idx="284">
                  <c:v>2.35452283305989E-2</c:v>
                </c:pt>
                <c:pt idx="285">
                  <c:v>2.32754671354162E-2</c:v>
                </c:pt>
                <c:pt idx="286">
                  <c:v>2.3007480533523399E-2</c:v>
                </c:pt>
                <c:pt idx="287">
                  <c:v>2.27424319611743E-2</c:v>
                </c:pt>
                <c:pt idx="288">
                  <c:v>2.2479786350537101E-2</c:v>
                </c:pt>
                <c:pt idx="289">
                  <c:v>2.2219501313995901E-2</c:v>
                </c:pt>
                <c:pt idx="290">
                  <c:v>2.1961678458112598E-2</c:v>
                </c:pt>
                <c:pt idx="291">
                  <c:v>2.1706382583775899E-2</c:v>
                </c:pt>
                <c:pt idx="292">
                  <c:v>2.14529517575359E-2</c:v>
                </c:pt>
                <c:pt idx="293">
                  <c:v>2.1201712246238E-2</c:v>
                </c:pt>
                <c:pt idx="294">
                  <c:v>2.0952260563897401E-2</c:v>
                </c:pt>
                <c:pt idx="295">
                  <c:v>2.0704665884855301E-2</c:v>
                </c:pt>
                <c:pt idx="296">
                  <c:v>2.0217543476012501E-2</c:v>
                </c:pt>
                <c:pt idx="297">
                  <c:v>1.9977408552821301E-2</c:v>
                </c:pt>
                <c:pt idx="298">
                  <c:v>1.9739038843580699E-2</c:v>
                </c:pt>
                <c:pt idx="299">
                  <c:v>1.9502923346992201E-2</c:v>
                </c:pt>
                <c:pt idx="300">
                  <c:v>1.9269075894767201E-2</c:v>
                </c:pt>
                <c:pt idx="301">
                  <c:v>1.90372834195041E-2</c:v>
                </c:pt>
                <c:pt idx="302">
                  <c:v>1.88090255492167E-2</c:v>
                </c:pt>
                <c:pt idx="303">
                  <c:v>1.8582743502609699E-2</c:v>
                </c:pt>
                <c:pt idx="304">
                  <c:v>1.83583120303853E-2</c:v>
                </c:pt>
                <c:pt idx="305">
                  <c:v>1.8136839175344401E-2</c:v>
                </c:pt>
                <c:pt idx="306">
                  <c:v>1.7916759864948499E-2</c:v>
                </c:pt>
                <c:pt idx="307">
                  <c:v>1.7699178450216801E-2</c:v>
                </c:pt>
                <c:pt idx="308">
                  <c:v>1.74837308247969E-2</c:v>
                </c:pt>
                <c:pt idx="309">
                  <c:v>1.7270452869414501E-2</c:v>
                </c:pt>
                <c:pt idx="310">
                  <c:v>1.68504295691938E-2</c:v>
                </c:pt>
                <c:pt idx="311">
                  <c:v>1.6644401110647401E-2</c:v>
                </c:pt>
                <c:pt idx="312">
                  <c:v>1.6440959114086402E-2</c:v>
                </c:pt>
                <c:pt idx="313">
                  <c:v>1.60389073301767E-2</c:v>
                </c:pt>
                <c:pt idx="314">
                  <c:v>1.5841915172129298E-2</c:v>
                </c:pt>
                <c:pt idx="315">
                  <c:v>1.5646044472470599E-2</c:v>
                </c:pt>
                <c:pt idx="316">
                  <c:v>1.5452790383476101E-2</c:v>
                </c:pt>
                <c:pt idx="317">
                  <c:v>1.52616774731726E-2</c:v>
                </c:pt>
                <c:pt idx="318">
                  <c:v>1.50730175892106E-2</c:v>
                </c:pt>
                <c:pt idx="319">
                  <c:v>1.4886287640433E-2</c:v>
                </c:pt>
                <c:pt idx="320">
                  <c:v>1.47016178760664E-2</c:v>
                </c:pt>
                <c:pt idx="321">
                  <c:v>1.4518953219464699E-2</c:v>
                </c:pt>
                <c:pt idx="322">
                  <c:v>1.4339501528651301E-2</c:v>
                </c:pt>
                <c:pt idx="323">
                  <c:v>1.41613127837778E-2</c:v>
                </c:pt>
                <c:pt idx="324">
                  <c:v>1.3811327116914801E-2</c:v>
                </c:pt>
                <c:pt idx="325">
                  <c:v>1.3639154251013299E-2</c:v>
                </c:pt>
                <c:pt idx="326">
                  <c:v>1.3469347260012501E-2</c:v>
                </c:pt>
                <c:pt idx="327">
                  <c:v>1.3301561841723699E-2</c:v>
                </c:pt>
                <c:pt idx="328">
                  <c:v>1.3135852702677199E-2</c:v>
                </c:pt>
                <c:pt idx="329">
                  <c:v>1.29721438824863E-2</c:v>
                </c:pt>
                <c:pt idx="330">
                  <c:v>1.28112134136142E-2</c:v>
                </c:pt>
                <c:pt idx="331">
                  <c:v>1.26529306876973E-2</c:v>
                </c:pt>
                <c:pt idx="332">
                  <c:v>1.24958129718293E-2</c:v>
                </c:pt>
                <c:pt idx="333">
                  <c:v>1.2340933616578601E-2</c:v>
                </c:pt>
                <c:pt idx="334">
                  <c:v>1.2188141664037901E-2</c:v>
                </c:pt>
                <c:pt idx="335">
                  <c:v>1.2037660657637299E-2</c:v>
                </c:pt>
                <c:pt idx="336">
                  <c:v>1.1888482712964299E-2</c:v>
                </c:pt>
                <c:pt idx="337">
                  <c:v>1.1742536026226101E-2</c:v>
                </c:pt>
                <c:pt idx="338">
                  <c:v>1.1597399964801299E-2</c:v>
                </c:pt>
                <c:pt idx="339">
                  <c:v>1.1455179190114699E-2</c:v>
                </c:pt>
                <c:pt idx="340">
                  <c:v>1.13150079643832E-2</c:v>
                </c:pt>
                <c:pt idx="341">
                  <c:v>1.1176417709812E-2</c:v>
                </c:pt>
                <c:pt idx="342">
                  <c:v>1.1040623408338999E-2</c:v>
                </c:pt>
                <c:pt idx="343">
                  <c:v>1.0905685371196801E-2</c:v>
                </c:pt>
                <c:pt idx="344">
                  <c:v>1.06410312864549E-2</c:v>
                </c:pt>
                <c:pt idx="345">
                  <c:v>1.05122232101129E-2</c:v>
                </c:pt>
                <c:pt idx="346">
                  <c:v>1.0384906266574101E-2</c:v>
                </c:pt>
                <c:pt idx="347">
                  <c:v>1.0259280646702E-2</c:v>
                </c:pt>
                <c:pt idx="348">
                  <c:v>1.01358458552985E-2</c:v>
                </c:pt>
                <c:pt idx="349">
                  <c:v>1.00144175461447E-2</c:v>
                </c:pt>
                <c:pt idx="350">
                  <c:v>9.8950942786750502E-3</c:v>
                </c:pt>
                <c:pt idx="351">
                  <c:v>9.7776751140766695E-3</c:v>
                </c:pt>
                <c:pt idx="352">
                  <c:v>9.6615432920858606E-3</c:v>
                </c:pt>
                <c:pt idx="353">
                  <c:v>9.5482828856909702E-3</c:v>
                </c:pt>
                <c:pt idx="354">
                  <c:v>9.4364371196423106E-3</c:v>
                </c:pt>
                <c:pt idx="355">
                  <c:v>9.32603621847794E-3</c:v>
                </c:pt>
                <c:pt idx="356">
                  <c:v>9.2179066721164299E-3</c:v>
                </c:pt>
                <c:pt idx="357">
                  <c:v>9.1118265588864301E-3</c:v>
                </c:pt>
                <c:pt idx="358">
                  <c:v>9.0067400155033409E-3</c:v>
                </c:pt>
                <c:pt idx="359">
                  <c:v>8.9036844462589103E-3</c:v>
                </c:pt>
                <c:pt idx="360">
                  <c:v>8.8030886986779997E-3</c:v>
                </c:pt>
                <c:pt idx="361">
                  <c:v>8.7036478830345206E-3</c:v>
                </c:pt>
                <c:pt idx="362">
                  <c:v>8.5093287605167798E-3</c:v>
                </c:pt>
                <c:pt idx="363">
                  <c:v>8.4143840472374401E-3</c:v>
                </c:pt>
                <c:pt idx="364">
                  <c:v>8.3216776974423499E-3</c:v>
                </c:pt>
                <c:pt idx="365">
                  <c:v>8.2305514039859601E-3</c:v>
                </c:pt>
                <c:pt idx="366">
                  <c:v>8.1410270166580399E-3</c:v>
                </c:pt>
                <c:pt idx="367">
                  <c:v>8.0527562498105207E-3</c:v>
                </c:pt>
                <c:pt idx="368">
                  <c:v>7.9660677984696397E-3</c:v>
                </c:pt>
                <c:pt idx="369">
                  <c:v>7.8816560637680298E-3</c:v>
                </c:pt>
                <c:pt idx="370">
                  <c:v>7.7987811668919398E-3</c:v>
                </c:pt>
                <c:pt idx="371">
                  <c:v>7.7172934776926104E-3</c:v>
                </c:pt>
                <c:pt idx="372">
                  <c:v>7.6378464633913897E-3</c:v>
                </c:pt>
                <c:pt idx="373">
                  <c:v>7.5601033206496799E-3</c:v>
                </c:pt>
                <c:pt idx="374">
                  <c:v>7.4838219421168401E-3</c:v>
                </c:pt>
                <c:pt idx="375">
                  <c:v>7.4098276997099401E-3</c:v>
                </c:pt>
                <c:pt idx="376">
                  <c:v>7.2667601418411202E-3</c:v>
                </c:pt>
                <c:pt idx="377">
                  <c:v>7.1253571093432104E-3</c:v>
                </c:pt>
                <c:pt idx="378">
                  <c:v>6.9857643779671196E-3</c:v>
                </c:pt>
                <c:pt idx="379">
                  <c:v>6.7115805230825798E-3</c:v>
                </c:pt>
                <c:pt idx="380">
                  <c:v>6.5774789081742696E-3</c:v>
                </c:pt>
                <c:pt idx="381">
                  <c:v>6.44486248040093E-3</c:v>
                </c:pt>
                <c:pt idx="382">
                  <c:v>6.3143074011054196E-3</c:v>
                </c:pt>
                <c:pt idx="383">
                  <c:v>6.1846628315104998E-3</c:v>
                </c:pt>
                <c:pt idx="384">
                  <c:v>6.05674482050056E-3</c:v>
                </c:pt>
                <c:pt idx="385">
                  <c:v>5.9305945896308398E-3</c:v>
                </c:pt>
                <c:pt idx="386">
                  <c:v>5.8063284170055303E-3</c:v>
                </c:pt>
                <c:pt idx="387">
                  <c:v>5.6837207243040496E-3</c:v>
                </c:pt>
                <c:pt idx="388">
                  <c:v>5.5628270844334396E-3</c:v>
                </c:pt>
                <c:pt idx="389">
                  <c:v>5.4442533635376796E-3</c:v>
                </c:pt>
                <c:pt idx="390">
                  <c:v>5.32637238954526E-3</c:v>
                </c:pt>
                <c:pt idx="391">
                  <c:v>5.2105052283853599E-3</c:v>
                </c:pt>
                <c:pt idx="392">
                  <c:v>4.98275957261036E-3</c:v>
                </c:pt>
                <c:pt idx="393">
                  <c:v>4.8720290391841697E-3</c:v>
                </c:pt>
                <c:pt idx="394">
                  <c:v>4.7625469452924401E-3</c:v>
                </c:pt>
                <c:pt idx="395">
                  <c:v>4.65475928574901E-3</c:v>
                </c:pt>
                <c:pt idx="396">
                  <c:v>4.5479855133863196E-3</c:v>
                </c:pt>
                <c:pt idx="397">
                  <c:v>4.4434529279600799E-3</c:v>
                </c:pt>
                <c:pt idx="398">
                  <c:v>4.3408199948612499E-3</c:v>
                </c:pt>
                <c:pt idx="399">
                  <c:v>4.2399589616371599E-3</c:v>
                </c:pt>
                <c:pt idx="400">
                  <c:v>4.1398089049856802E-3</c:v>
                </c:pt>
                <c:pt idx="401">
                  <c:v>4.0416972051675101E-3</c:v>
                </c:pt>
                <c:pt idx="402">
                  <c:v>3.9450925358554502E-3</c:v>
                </c:pt>
                <c:pt idx="403">
                  <c:v>3.84978557852129E-3</c:v>
                </c:pt>
                <c:pt idx="404">
                  <c:v>3.75622209745954E-3</c:v>
                </c:pt>
                <c:pt idx="405">
                  <c:v>3.66373053775973E-3</c:v>
                </c:pt>
                <c:pt idx="406">
                  <c:v>3.5730739883307302E-3</c:v>
                </c:pt>
                <c:pt idx="407">
                  <c:v>3.4839155219225401E-3</c:v>
                </c:pt>
                <c:pt idx="408">
                  <c:v>3.3963188621637099E-3</c:v>
                </c:pt>
                <c:pt idx="409">
                  <c:v>3.31024024028007E-3</c:v>
                </c:pt>
                <c:pt idx="410">
                  <c:v>3.1420085670984701E-3</c:v>
                </c:pt>
                <c:pt idx="411">
                  <c:v>3.0603828822480402E-3</c:v>
                </c:pt>
                <c:pt idx="412">
                  <c:v>2.9798405550604899E-3</c:v>
                </c:pt>
                <c:pt idx="413">
                  <c:v>2.9007863646793599E-3</c:v>
                </c:pt>
                <c:pt idx="414">
                  <c:v>2.8232248679063402E-3</c:v>
                </c:pt>
                <c:pt idx="415">
                  <c:v>2.6361091550902698E-3</c:v>
                </c:pt>
                <c:pt idx="416">
                  <c:v>2.4497026485828998E-3</c:v>
                </c:pt>
                <c:pt idx="417">
                  <c:v>2.2637119955231E-3</c:v>
                </c:pt>
                <c:pt idx="418">
                  <c:v>2.0784220603551002E-3</c:v>
                </c:pt>
                <c:pt idx="419">
                  <c:v>1.8933221131833299E-3</c:v>
                </c:pt>
                <c:pt idx="420">
                  <c:v>1.7089086631132499E-3</c:v>
                </c:pt>
                <c:pt idx="421">
                  <c:v>1.3417636038482699E-3</c:v>
                </c:pt>
                <c:pt idx="422">
                  <c:v>1.1590341415588499E-3</c:v>
                </c:pt>
                <c:pt idx="423" formatCode="0.00E+00">
                  <c:v>9.76991089201849E-4</c:v>
                </c:pt>
                <c:pt idx="424" formatCode="0.00E+00">
                  <c:v>7.9494360582288697E-4</c:v>
                </c:pt>
                <c:pt idx="425" formatCode="0.00E+00">
                  <c:v>6.1393588980445204E-4</c:v>
                </c:pt>
                <c:pt idx="426" formatCode="0.00E+00">
                  <c:v>4.3391054766919702E-4</c:v>
                </c:pt>
                <c:pt idx="427" formatCode="0.00E+00">
                  <c:v>2.5461575542262601E-4</c:v>
                </c:pt>
                <c:pt idx="428" formatCode="0.00E+00">
                  <c:v>7.5530648560292795E-5</c:v>
                </c:pt>
                <c:pt idx="429" formatCode="0.00E+00">
                  <c:v>-1.02477306075907E-4</c:v>
                </c:pt>
                <c:pt idx="430" formatCode="0.00E+00">
                  <c:v>-2.7982348874849698E-4</c:v>
                </c:pt>
                <c:pt idx="431" formatCode="0.00E+00">
                  <c:v>-4.56289781170265E-4</c:v>
                </c:pt>
                <c:pt idx="432" formatCode="0.00E+00">
                  <c:v>-6.3246493326612801E-4</c:v>
                </c:pt>
                <c:pt idx="433" formatCode="0.00E+00">
                  <c:v>-8.0729760508261E-4</c:v>
                </c:pt>
                <c:pt idx="434" formatCode="0.00E+00">
                  <c:v>-9.8204336481670109E-4</c:v>
                </c:pt>
                <c:pt idx="435">
                  <c:v>-1.1559822176970701E-3</c:v>
                </c:pt>
                <c:pt idx="436">
                  <c:v>-1.32828849683739E-3</c:v>
                </c:pt>
                <c:pt idx="437">
                  <c:v>-1.5003647760287999E-3</c:v>
                </c:pt>
                <c:pt idx="438">
                  <c:v>-1.6710743999443401E-3</c:v>
                </c:pt>
                <c:pt idx="439">
                  <c:v>-1.84145178412362E-3</c:v>
                </c:pt>
                <c:pt idx="440">
                  <c:v>-2.1801772996343201E-3</c:v>
                </c:pt>
                <c:pt idx="441">
                  <c:v>-2.3481583408481001E-3</c:v>
                </c:pt>
                <c:pt idx="442">
                  <c:v>-2.5156757200374799E-3</c:v>
                </c:pt>
                <c:pt idx="443">
                  <c:v>-2.6825752876131399E-3</c:v>
                </c:pt>
                <c:pt idx="444">
                  <c:v>-2.8481614800113602E-3</c:v>
                </c:pt>
                <c:pt idx="445">
                  <c:v>-3.01275367616748E-3</c:v>
                </c:pt>
                <c:pt idx="446">
                  <c:v>-3.1765240417953901E-3</c:v>
                </c:pt>
                <c:pt idx="447">
                  <c:v>-3.3396875967705601E-3</c:v>
                </c:pt>
                <c:pt idx="448">
                  <c:v>-3.5019997153565899E-3</c:v>
                </c:pt>
                <c:pt idx="449">
                  <c:v>-3.8243722686120501E-3</c:v>
                </c:pt>
                <c:pt idx="450">
                  <c:v>-3.9847528355162701E-3</c:v>
                </c:pt>
                <c:pt idx="451">
                  <c:v>-4.1434096369741E-3</c:v>
                </c:pt>
                <c:pt idx="452">
                  <c:v>-4.4377428741168897E-3</c:v>
                </c:pt>
                <c:pt idx="453">
                  <c:v>-4.7314219100817899E-3</c:v>
                </c:pt>
                <c:pt idx="454">
                  <c:v>-5.0246157012465396E-3</c:v>
                </c:pt>
                <c:pt idx="455">
                  <c:v>-5.3174306274834E-3</c:v>
                </c:pt>
                <c:pt idx="456">
                  <c:v>-5.6098687109673402E-3</c:v>
                </c:pt>
                <c:pt idx="457">
                  <c:v>-5.9022778694658197E-3</c:v>
                </c:pt>
                <c:pt idx="458">
                  <c:v>-6.1942085737971301E-3</c:v>
                </c:pt>
                <c:pt idx="459">
                  <c:v>-6.4857460629159898E-3</c:v>
                </c:pt>
                <c:pt idx="460">
                  <c:v>-6.8895852354044903E-3</c:v>
                </c:pt>
                <c:pt idx="461">
                  <c:v>-7.2952957518871301E-3</c:v>
                </c:pt>
                <c:pt idx="462">
                  <c:v>-7.7018240725304499E-3</c:v>
                </c:pt>
                <c:pt idx="463">
                  <c:v>-8.1086020830772997E-3</c:v>
                </c:pt>
                <c:pt idx="464">
                  <c:v>-8.5177541265120792E-3</c:v>
                </c:pt>
                <c:pt idx="465">
                  <c:v>-8.9273248037684601E-3</c:v>
                </c:pt>
                <c:pt idx="466">
                  <c:v>-9.7483559256298594E-3</c:v>
                </c:pt>
                <c:pt idx="467">
                  <c:v>-1.0160218274585801E-2</c:v>
                </c:pt>
                <c:pt idx="468">
                  <c:v>-1.05724792912134E-2</c:v>
                </c:pt>
                <c:pt idx="469">
                  <c:v>-1.0985644236419999E-2</c:v>
                </c:pt>
                <c:pt idx="470">
                  <c:v>-1.13998292396015E-2</c:v>
                </c:pt>
                <c:pt idx="471">
                  <c:v>-1.1815883894632799E-2</c:v>
                </c:pt>
                <c:pt idx="472">
                  <c:v>-1.22309989897497E-2</c:v>
                </c:pt>
                <c:pt idx="473">
                  <c:v>-1.26468096791005E-2</c:v>
                </c:pt>
                <c:pt idx="474">
                  <c:v>-1.3063933185372301E-2</c:v>
                </c:pt>
                <c:pt idx="475">
                  <c:v>-1.3483123117224299E-2</c:v>
                </c:pt>
                <c:pt idx="476">
                  <c:v>-1.3902910242482001E-2</c:v>
                </c:pt>
                <c:pt idx="477">
                  <c:v>-1.43225677804238E-2</c:v>
                </c:pt>
                <c:pt idx="478">
                  <c:v>-1.47440833316352E-2</c:v>
                </c:pt>
                <c:pt idx="479">
                  <c:v>-1.51659853159363E-2</c:v>
                </c:pt>
                <c:pt idx="480">
                  <c:v>-1.5588628765650901E-2</c:v>
                </c:pt>
                <c:pt idx="481">
                  <c:v>-1.6011668542899E-2</c:v>
                </c:pt>
                <c:pt idx="482">
                  <c:v>-1.64339617961556E-2</c:v>
                </c:pt>
                <c:pt idx="483">
                  <c:v>-1.6858895922777301E-2</c:v>
                </c:pt>
                <c:pt idx="484">
                  <c:v>-1.77082943376335E-2</c:v>
                </c:pt>
                <c:pt idx="485">
                  <c:v>-1.8133543346644299E-2</c:v>
                </c:pt>
                <c:pt idx="486">
                  <c:v>-1.8560946596401701E-2</c:v>
                </c:pt>
                <c:pt idx="487">
                  <c:v>-1.8987981972923201E-2</c:v>
                </c:pt>
                <c:pt idx="488">
                  <c:v>-1.9417156542568099E-2</c:v>
                </c:pt>
                <c:pt idx="489">
                  <c:v>-1.9755007407098499E-2</c:v>
                </c:pt>
                <c:pt idx="490">
                  <c:v>-2.0091787841380999E-2</c:v>
                </c:pt>
                <c:pt idx="491">
                  <c:v>-2.0429842394065902E-2</c:v>
                </c:pt>
                <c:pt idx="492">
                  <c:v>-2.0769100073717999E-2</c:v>
                </c:pt>
                <c:pt idx="493">
                  <c:v>-2.1108473803087498E-2</c:v>
                </c:pt>
                <c:pt idx="494">
                  <c:v>-2.1447499064088299E-2</c:v>
                </c:pt>
                <c:pt idx="495">
                  <c:v>-2.17867948971492E-2</c:v>
                </c:pt>
                <c:pt idx="496">
                  <c:v>-2.2125784127372799E-2</c:v>
                </c:pt>
                <c:pt idx="497">
                  <c:v>-2.24663901921319E-2</c:v>
                </c:pt>
                <c:pt idx="498">
                  <c:v>-2.2807768395267099E-2</c:v>
                </c:pt>
                <c:pt idx="499">
                  <c:v>-2.31498920959901E-2</c:v>
                </c:pt>
                <c:pt idx="500">
                  <c:v>-2.38347393382961E-2</c:v>
                </c:pt>
                <c:pt idx="501">
                  <c:v>-2.4177062413758801E-2</c:v>
                </c:pt>
                <c:pt idx="502">
                  <c:v>-2.4521455835031701E-2</c:v>
                </c:pt>
                <c:pt idx="503">
                  <c:v>-2.48654031739802E-2</c:v>
                </c:pt>
                <c:pt idx="504">
                  <c:v>-2.5209684108977299E-2</c:v>
                </c:pt>
                <c:pt idx="505">
                  <c:v>-2.5553445721688502E-2</c:v>
                </c:pt>
                <c:pt idx="506">
                  <c:v>-2.5898474929254501E-2</c:v>
                </c:pt>
                <c:pt idx="507">
                  <c:v>-2.6243684220826201E-2</c:v>
                </c:pt>
                <c:pt idx="508">
                  <c:v>-2.6588858510658699E-2</c:v>
                </c:pt>
                <c:pt idx="509">
                  <c:v>-2.6933732442939E-2</c:v>
                </c:pt>
                <c:pt idx="510">
                  <c:v>-2.72806378380425E-2</c:v>
                </c:pt>
                <c:pt idx="511">
                  <c:v>-2.7627278317006801E-2</c:v>
                </c:pt>
                <c:pt idx="512">
                  <c:v>-2.7973400375462601E-2</c:v>
                </c:pt>
                <c:pt idx="513">
                  <c:v>-2.8665976492068999E-2</c:v>
                </c:pt>
                <c:pt idx="514">
                  <c:v>-2.9013819369974801E-2</c:v>
                </c:pt>
                <c:pt idx="515">
                  <c:v>-2.93608150025833E-2</c:v>
                </c:pt>
                <c:pt idx="516">
                  <c:v>-2.97087089158584E-2</c:v>
                </c:pt>
                <c:pt idx="517">
                  <c:v>-3.0056294344562501E-2</c:v>
                </c:pt>
                <c:pt idx="518">
                  <c:v>-3.0403506921085201E-2</c:v>
                </c:pt>
                <c:pt idx="519">
                  <c:v>-3.0752074533275199E-2</c:v>
                </c:pt>
                <c:pt idx="520">
                  <c:v>-3.1102561620390198E-2</c:v>
                </c:pt>
                <c:pt idx="521">
                  <c:v>-3.14520477674766E-2</c:v>
                </c:pt>
                <c:pt idx="522">
                  <c:v>-3.2149797639500002E-2</c:v>
                </c:pt>
                <c:pt idx="523">
                  <c:v>-3.2498936617010303E-2</c:v>
                </c:pt>
                <c:pt idx="524">
                  <c:v>-3.2849722029566798E-2</c:v>
                </c:pt>
                <c:pt idx="525">
                  <c:v>-3.32001297526269E-2</c:v>
                </c:pt>
                <c:pt idx="526">
                  <c:v>-3.3550321312134299E-2</c:v>
                </c:pt>
                <c:pt idx="527">
                  <c:v>-3.39014430079888E-2</c:v>
                </c:pt>
                <c:pt idx="528">
                  <c:v>-3.4251247861974102E-2</c:v>
                </c:pt>
                <c:pt idx="529">
                  <c:v>-3.4603446186221402E-2</c:v>
                </c:pt>
                <c:pt idx="530">
                  <c:v>-3.4954627782021998E-2</c:v>
                </c:pt>
                <c:pt idx="531">
                  <c:v>-3.5305789361048903E-2</c:v>
                </c:pt>
                <c:pt idx="532">
                  <c:v>-3.5658295445048199E-2</c:v>
                </c:pt>
                <c:pt idx="533">
                  <c:v>-3.6010138881051201E-2</c:v>
                </c:pt>
                <c:pt idx="534">
                  <c:v>-3.6362468328291098E-2</c:v>
                </c:pt>
                <c:pt idx="535">
                  <c:v>-3.6714560776656399E-2</c:v>
                </c:pt>
                <c:pt idx="536">
                  <c:v>-3.7065499793337897E-2</c:v>
                </c:pt>
                <c:pt idx="537">
                  <c:v>-3.7763864482001003E-2</c:v>
                </c:pt>
                <c:pt idx="538">
                  <c:v>-3.8113210220087103E-2</c:v>
                </c:pt>
                <c:pt idx="539">
                  <c:v>-3.8461372882849502E-2</c:v>
                </c:pt>
                <c:pt idx="540">
                  <c:v>-3.8806388690876902E-2</c:v>
                </c:pt>
                <c:pt idx="541">
                  <c:v>-3.9151539153185401E-2</c:v>
                </c:pt>
                <c:pt idx="542">
                  <c:v>-3.9494846107080601E-2</c:v>
                </c:pt>
                <c:pt idx="543">
                  <c:v>-3.9836729574125103E-2</c:v>
                </c:pt>
                <c:pt idx="544">
                  <c:v>-4.0177591086665798E-2</c:v>
                </c:pt>
                <c:pt idx="545">
                  <c:v>-4.0516548655444698E-2</c:v>
                </c:pt>
                <c:pt idx="546">
                  <c:v>-4.0854928942692999E-2</c:v>
                </c:pt>
                <c:pt idx="547">
                  <c:v>-4.1191704087391902E-2</c:v>
                </c:pt>
                <c:pt idx="548">
                  <c:v>-4.1527190277429897E-2</c:v>
                </c:pt>
                <c:pt idx="549">
                  <c:v>-4.1861191719507002E-2</c:v>
                </c:pt>
                <c:pt idx="550">
                  <c:v>-4.2192504655661503E-2</c:v>
                </c:pt>
                <c:pt idx="551">
                  <c:v>-4.2523234901958702E-2</c:v>
                </c:pt>
                <c:pt idx="552">
                  <c:v>-4.3180913853735597E-2</c:v>
                </c:pt>
                <c:pt idx="553">
                  <c:v>-4.3505932708547301E-2</c:v>
                </c:pt>
                <c:pt idx="554">
                  <c:v>-4.3830064781030402E-2</c:v>
                </c:pt>
                <c:pt idx="555">
                  <c:v>-4.4152833330535303E-2</c:v>
                </c:pt>
                <c:pt idx="556">
                  <c:v>-4.44741167518427E-2</c:v>
                </c:pt>
                <c:pt idx="557">
                  <c:v>-4.47927141619823E-2</c:v>
                </c:pt>
                <c:pt idx="558">
                  <c:v>-4.5109382378497799E-2</c:v>
                </c:pt>
                <c:pt idx="559">
                  <c:v>-4.5424621251566002E-2</c:v>
                </c:pt>
                <c:pt idx="560">
                  <c:v>-4.5738070848364898E-2</c:v>
                </c:pt>
                <c:pt idx="561">
                  <c:v>-4.6048475706677201E-2</c:v>
                </c:pt>
                <c:pt idx="562">
                  <c:v>-4.6357219024348403E-2</c:v>
                </c:pt>
                <c:pt idx="563">
                  <c:v>-4.6663344177698497E-2</c:v>
                </c:pt>
                <c:pt idx="564">
                  <c:v>-4.6966948142621499E-2</c:v>
                </c:pt>
                <c:pt idx="565">
                  <c:v>-4.7269212478408401E-2</c:v>
                </c:pt>
                <c:pt idx="566">
                  <c:v>-4.7570034229039E-2</c:v>
                </c:pt>
                <c:pt idx="567">
                  <c:v>-4.8164646514441099E-2</c:v>
                </c:pt>
                <c:pt idx="568">
                  <c:v>-4.8457377726572298E-2</c:v>
                </c:pt>
                <c:pt idx="569">
                  <c:v>-4.87481629911432E-2</c:v>
                </c:pt>
                <c:pt idx="570">
                  <c:v>-4.9037258340921298E-2</c:v>
                </c:pt>
                <c:pt idx="571">
                  <c:v>-4.9324237119094602E-2</c:v>
                </c:pt>
                <c:pt idx="572">
                  <c:v>-4.9608358241167903E-2</c:v>
                </c:pt>
                <c:pt idx="573">
                  <c:v>-4.9890166209456598E-2</c:v>
                </c:pt>
                <c:pt idx="574">
                  <c:v>-5.01702945325379E-2</c:v>
                </c:pt>
                <c:pt idx="575">
                  <c:v>-5.0446986820401198E-2</c:v>
                </c:pt>
                <c:pt idx="576">
                  <c:v>-5.0722519408666303E-2</c:v>
                </c:pt>
                <c:pt idx="577">
                  <c:v>-5.12668644927314E-2</c:v>
                </c:pt>
                <c:pt idx="578">
                  <c:v>-5.1534154850344301E-2</c:v>
                </c:pt>
                <c:pt idx="579">
                  <c:v>-5.1798127748470098E-2</c:v>
                </c:pt>
                <c:pt idx="580">
                  <c:v>-5.20601659012161E-2</c:v>
                </c:pt>
                <c:pt idx="581">
                  <c:v>-5.23196326061314E-2</c:v>
                </c:pt>
                <c:pt idx="582">
                  <c:v>-5.2577980139827799E-2</c:v>
                </c:pt>
                <c:pt idx="583">
                  <c:v>-5.2831740647179597E-2</c:v>
                </c:pt>
                <c:pt idx="584">
                  <c:v>-5.3082605718144098E-2</c:v>
                </c:pt>
                <c:pt idx="585">
                  <c:v>-5.3331049536040703E-2</c:v>
                </c:pt>
                <c:pt idx="586">
                  <c:v>-5.3577271007001902E-2</c:v>
                </c:pt>
                <c:pt idx="587">
                  <c:v>-5.3821023245869799E-2</c:v>
                </c:pt>
                <c:pt idx="588">
                  <c:v>-5.4060218355961899E-2</c:v>
                </c:pt>
                <c:pt idx="589">
                  <c:v>-5.4297075470448403E-2</c:v>
                </c:pt>
                <c:pt idx="590">
                  <c:v>-5.4531935791801697E-2</c:v>
                </c:pt>
                <c:pt idx="591">
                  <c:v>-5.4992667723094898E-2</c:v>
                </c:pt>
                <c:pt idx="592">
                  <c:v>-5.5219429927380298E-2</c:v>
                </c:pt>
                <c:pt idx="593">
                  <c:v>-5.5443659772736097E-2</c:v>
                </c:pt>
                <c:pt idx="594">
                  <c:v>-5.5664406431058702E-2</c:v>
                </c:pt>
                <c:pt idx="595">
                  <c:v>-5.58817124552793E-2</c:v>
                </c:pt>
                <c:pt idx="596">
                  <c:v>-5.6096486999690401E-2</c:v>
                </c:pt>
                <c:pt idx="597">
                  <c:v>-5.6308172159020203E-2</c:v>
                </c:pt>
                <c:pt idx="598">
                  <c:v>-5.65172675562709E-2</c:v>
                </c:pt>
                <c:pt idx="599">
                  <c:v>-5.6722564292513503E-2</c:v>
                </c:pt>
                <c:pt idx="600">
                  <c:v>-5.69256922964122E-2</c:v>
                </c:pt>
                <c:pt idx="601">
                  <c:v>-5.7125214221142598E-2</c:v>
                </c:pt>
                <c:pt idx="602">
                  <c:v>-5.7322133304116202E-2</c:v>
                </c:pt>
                <c:pt idx="603">
                  <c:v>-5.7516877123801602E-2</c:v>
                </c:pt>
                <c:pt idx="604">
                  <c:v>-5.7707376129598399E-2</c:v>
                </c:pt>
                <c:pt idx="605">
                  <c:v>-5.7895731852776203E-2</c:v>
                </c:pt>
                <c:pt idx="606">
                  <c:v>-5.8264426487483402E-2</c:v>
                </c:pt>
                <c:pt idx="607">
                  <c:v>-5.8443930030050398E-2</c:v>
                </c:pt>
                <c:pt idx="608">
                  <c:v>-5.8621756171655402E-2</c:v>
                </c:pt>
                <c:pt idx="609">
                  <c:v>-5.8796789191884802E-2</c:v>
                </c:pt>
                <c:pt idx="610">
                  <c:v>-5.89688696568655E-2</c:v>
                </c:pt>
                <c:pt idx="611">
                  <c:v>-5.9137454702649098E-2</c:v>
                </c:pt>
                <c:pt idx="612">
                  <c:v>-5.9303477100173897E-2</c:v>
                </c:pt>
                <c:pt idx="613">
                  <c:v>-5.9465641735003003E-2</c:v>
                </c:pt>
                <c:pt idx="614">
                  <c:v>-5.9626489636370003E-2</c:v>
                </c:pt>
                <c:pt idx="615">
                  <c:v>-5.9939074671573701E-2</c:v>
                </c:pt>
                <c:pt idx="616">
                  <c:v>-6.0091939988586598E-2</c:v>
                </c:pt>
                <c:pt idx="617">
                  <c:v>-6.0243605694605198E-2</c:v>
                </c:pt>
                <c:pt idx="618">
                  <c:v>-6.0395228203076502E-2</c:v>
                </c:pt>
                <c:pt idx="619">
                  <c:v>-6.0543567299096199E-2</c:v>
                </c:pt>
                <c:pt idx="620">
                  <c:v>-6.0691303506484502E-2</c:v>
                </c:pt>
                <c:pt idx="621">
                  <c:v>-6.0836991416406E-2</c:v>
                </c:pt>
                <c:pt idx="622">
                  <c:v>-6.0981424405014702E-2</c:v>
                </c:pt>
                <c:pt idx="623">
                  <c:v>-6.1123977545789902E-2</c:v>
                </c:pt>
                <c:pt idx="624">
                  <c:v>-6.12638766121772E-2</c:v>
                </c:pt>
                <c:pt idx="625">
                  <c:v>-6.1401158281316301E-2</c:v>
                </c:pt>
                <c:pt idx="626">
                  <c:v>-6.1535765341310798E-2</c:v>
                </c:pt>
                <c:pt idx="627">
                  <c:v>-6.1797900108782299E-2</c:v>
                </c:pt>
                <c:pt idx="628">
                  <c:v>-6.1925605565454199E-2</c:v>
                </c:pt>
                <c:pt idx="629">
                  <c:v>-6.2049609978880801E-2</c:v>
                </c:pt>
                <c:pt idx="630">
                  <c:v>-6.2171627747775099E-2</c:v>
                </c:pt>
                <c:pt idx="631">
                  <c:v>-6.2289758338702102E-2</c:v>
                </c:pt>
                <c:pt idx="632">
                  <c:v>-6.2404454874380899E-2</c:v>
                </c:pt>
                <c:pt idx="633">
                  <c:v>-6.2515980373148206E-2</c:v>
                </c:pt>
                <c:pt idx="634">
                  <c:v>-6.2623970873739998E-2</c:v>
                </c:pt>
                <c:pt idx="635">
                  <c:v>-6.28301209343817E-2</c:v>
                </c:pt>
                <c:pt idx="636">
                  <c:v>-6.2927803134598601E-2</c:v>
                </c:pt>
                <c:pt idx="637">
                  <c:v>-6.3023686475334503E-2</c:v>
                </c:pt>
                <c:pt idx="638">
                  <c:v>-6.3116427100415498E-2</c:v>
                </c:pt>
                <c:pt idx="639">
                  <c:v>-6.3204779878914805E-2</c:v>
                </c:pt>
                <c:pt idx="640">
                  <c:v>-6.3289887406348194E-2</c:v>
                </c:pt>
                <c:pt idx="641">
                  <c:v>-6.3371042337944494E-2</c:v>
                </c:pt>
                <c:pt idx="642">
                  <c:v>-6.3448265776892901E-2</c:v>
                </c:pt>
                <c:pt idx="643">
                  <c:v>-6.3523045087910707E-2</c:v>
                </c:pt>
                <c:pt idx="644">
                  <c:v>-6.3593475584444004E-2</c:v>
                </c:pt>
                <c:pt idx="645">
                  <c:v>-6.3725307905107498E-2</c:v>
                </c:pt>
                <c:pt idx="646">
                  <c:v>-6.3785712004057596E-2</c:v>
                </c:pt>
                <c:pt idx="647">
                  <c:v>-6.3841810680432903E-2</c:v>
                </c:pt>
                <c:pt idx="648">
                  <c:v>-6.3894751596897004E-2</c:v>
                </c:pt>
                <c:pt idx="649">
                  <c:v>-6.3943737719498503E-2</c:v>
                </c:pt>
                <c:pt idx="650">
                  <c:v>-6.3989046294849403E-2</c:v>
                </c:pt>
                <c:pt idx="651">
                  <c:v>-6.4031210681543105E-2</c:v>
                </c:pt>
                <c:pt idx="652">
                  <c:v>-6.4068874529294897E-2</c:v>
                </c:pt>
                <c:pt idx="653">
                  <c:v>-6.4103800024961202E-2</c:v>
                </c:pt>
                <c:pt idx="654">
                  <c:v>-6.4135880466059295E-2</c:v>
                </c:pt>
                <c:pt idx="655">
                  <c:v>-6.4165094388463906E-2</c:v>
                </c:pt>
                <c:pt idx="656">
                  <c:v>-6.4189475081077002E-2</c:v>
                </c:pt>
                <c:pt idx="657">
                  <c:v>-6.4227796495345907E-2</c:v>
                </c:pt>
                <c:pt idx="658">
                  <c:v>-6.4242132480691994E-2</c:v>
                </c:pt>
                <c:pt idx="659">
                  <c:v>-6.4253739038780594E-2</c:v>
                </c:pt>
                <c:pt idx="660">
                  <c:v>-6.4260981426454297E-2</c:v>
                </c:pt>
                <c:pt idx="661">
                  <c:v>-6.4265127193733701E-2</c:v>
                </c:pt>
                <c:pt idx="662">
                  <c:v>-6.4421176121808199E-2</c:v>
                </c:pt>
                <c:pt idx="663">
                  <c:v>-6.4421726336328006E-2</c:v>
                </c:pt>
                <c:pt idx="664">
                  <c:v>-6.4577361717479104E-2</c:v>
                </c:pt>
                <c:pt idx="665">
                  <c:v>-6.4734505189681907E-2</c:v>
                </c:pt>
                <c:pt idx="666">
                  <c:v>-6.4894403467801801E-2</c:v>
                </c:pt>
                <c:pt idx="667">
                  <c:v>-6.5222333185535303E-2</c:v>
                </c:pt>
                <c:pt idx="668">
                  <c:v>-6.5391131641723999E-2</c:v>
                </c:pt>
                <c:pt idx="669">
                  <c:v>-6.5562583742873895E-2</c:v>
                </c:pt>
                <c:pt idx="670">
                  <c:v>-6.5736029772005405E-2</c:v>
                </c:pt>
                <c:pt idx="671">
                  <c:v>-6.5912726669278499E-2</c:v>
                </c:pt>
                <c:pt idx="672">
                  <c:v>-6.6092314897244694E-2</c:v>
                </c:pt>
                <c:pt idx="673">
                  <c:v>-6.6274948162439201E-2</c:v>
                </c:pt>
                <c:pt idx="674">
                  <c:v>-6.6459964690566697E-2</c:v>
                </c:pt>
                <c:pt idx="675">
                  <c:v>-6.6647429332203106E-2</c:v>
                </c:pt>
                <c:pt idx="676">
                  <c:v>-6.6838115665411396E-2</c:v>
                </c:pt>
                <c:pt idx="677">
                  <c:v>-6.7226504269237403E-2</c:v>
                </c:pt>
                <c:pt idx="678">
                  <c:v>-6.7424815086089607E-2</c:v>
                </c:pt>
                <c:pt idx="679">
                  <c:v>-6.7625753903551994E-2</c:v>
                </c:pt>
                <c:pt idx="680">
                  <c:v>-6.7829207630540303E-2</c:v>
                </c:pt>
                <c:pt idx="681">
                  <c:v>-6.8035677218511198E-2</c:v>
                </c:pt>
                <c:pt idx="682">
                  <c:v>-6.8244447466117394E-2</c:v>
                </c:pt>
                <c:pt idx="683">
                  <c:v>-6.8456737881679205E-2</c:v>
                </c:pt>
                <c:pt idx="684">
                  <c:v>-6.8671237540910604E-2</c:v>
                </c:pt>
                <c:pt idx="685">
                  <c:v>-6.8888679157605701E-2</c:v>
                </c:pt>
                <c:pt idx="686">
                  <c:v>-6.9108566747642597E-2</c:v>
                </c:pt>
                <c:pt idx="687">
                  <c:v>-6.9331155794866706E-2</c:v>
                </c:pt>
                <c:pt idx="688">
                  <c:v>-6.9557286212982794E-2</c:v>
                </c:pt>
                <c:pt idx="689">
                  <c:v>-7.0016121301195194E-2</c:v>
                </c:pt>
                <c:pt idx="690">
                  <c:v>-7.0248842208603599E-2</c:v>
                </c:pt>
                <c:pt idx="691">
                  <c:v>-7.0484495476064599E-2</c:v>
                </c:pt>
                <c:pt idx="692">
                  <c:v>-7.0723120411539095E-2</c:v>
                </c:pt>
                <c:pt idx="693">
                  <c:v>-7.0964596812852707E-2</c:v>
                </c:pt>
                <c:pt idx="694">
                  <c:v>-7.1208643936144705E-2</c:v>
                </c:pt>
                <c:pt idx="695">
                  <c:v>-7.1454666623424007E-2</c:v>
                </c:pt>
                <c:pt idx="696">
                  <c:v>-7.1703186701935095E-2</c:v>
                </c:pt>
                <c:pt idx="697">
                  <c:v>-7.1955296931056498E-2</c:v>
                </c:pt>
                <c:pt idx="698">
                  <c:v>-7.2209620112570594E-2</c:v>
                </c:pt>
                <c:pt idx="699">
                  <c:v>-7.2467097853834095E-2</c:v>
                </c:pt>
                <c:pt idx="700">
                  <c:v>-7.2987601390171394E-2</c:v>
                </c:pt>
                <c:pt idx="701">
                  <c:v>-7.3251652770551498E-2</c:v>
                </c:pt>
                <c:pt idx="702">
                  <c:v>-7.3518739363681598E-2</c:v>
                </c:pt>
                <c:pt idx="703">
                  <c:v>-7.3788165896315594E-2</c:v>
                </c:pt>
                <c:pt idx="704">
                  <c:v>-7.4059613600984106E-2</c:v>
                </c:pt>
                <c:pt idx="705">
                  <c:v>-7.4333706446876605E-2</c:v>
                </c:pt>
                <c:pt idx="706">
                  <c:v>-7.4610502197910197E-2</c:v>
                </c:pt>
                <c:pt idx="707">
                  <c:v>-7.4889428653257206E-2</c:v>
                </c:pt>
                <c:pt idx="708">
                  <c:v>-7.5171034063854295E-2</c:v>
                </c:pt>
                <c:pt idx="709">
                  <c:v>-7.5454852712581705E-2</c:v>
                </c:pt>
                <c:pt idx="710">
                  <c:v>-7.5741052133639797E-2</c:v>
                </c:pt>
                <c:pt idx="711">
                  <c:v>-7.6319032472106696E-2</c:v>
                </c:pt>
                <c:pt idx="712">
                  <c:v>-7.6611279546158498E-2</c:v>
                </c:pt>
                <c:pt idx="713">
                  <c:v>-7.6906143616937803E-2</c:v>
                </c:pt>
                <c:pt idx="714">
                  <c:v>-7.7203039208772098E-2</c:v>
                </c:pt>
                <c:pt idx="715">
                  <c:v>-7.7501460080213996E-2</c:v>
                </c:pt>
                <c:pt idx="716">
                  <c:v>-7.7802452124244303E-2</c:v>
                </c:pt>
                <c:pt idx="717">
                  <c:v>-7.8105193103416695E-2</c:v>
                </c:pt>
                <c:pt idx="718">
                  <c:v>-7.8409993665375002E-2</c:v>
                </c:pt>
                <c:pt idx="719">
                  <c:v>-7.8716942769762793E-2</c:v>
                </c:pt>
                <c:pt idx="720">
                  <c:v>-7.9025667677213404E-2</c:v>
                </c:pt>
                <c:pt idx="721">
                  <c:v>-7.9647952756248697E-2</c:v>
                </c:pt>
                <c:pt idx="722">
                  <c:v>-7.9962181196003596E-2</c:v>
                </c:pt>
                <c:pt idx="723">
                  <c:v>-8.0278288245287502E-2</c:v>
                </c:pt>
                <c:pt idx="724">
                  <c:v>-8.0595351159052905E-2</c:v>
                </c:pt>
                <c:pt idx="725">
                  <c:v>-8.0914129388334005E-2</c:v>
                </c:pt>
                <c:pt idx="726">
                  <c:v>-8.1234733680561305E-2</c:v>
                </c:pt>
                <c:pt idx="727">
                  <c:v>-8.1557163929394494E-2</c:v>
                </c:pt>
                <c:pt idx="728">
                  <c:v>-8.1880423104779207E-2</c:v>
                </c:pt>
                <c:pt idx="729">
                  <c:v>-8.2205664548303706E-2</c:v>
                </c:pt>
                <c:pt idx="730">
                  <c:v>-8.2532271613978594E-2</c:v>
                </c:pt>
                <c:pt idx="731">
                  <c:v>-8.2859804416214794E-2</c:v>
                </c:pt>
                <c:pt idx="732">
                  <c:v>-8.35189365447839E-2</c:v>
                </c:pt>
                <c:pt idx="733">
                  <c:v>-8.3850852565865094E-2</c:v>
                </c:pt>
                <c:pt idx="734">
                  <c:v>-8.4183137214193696E-2</c:v>
                </c:pt>
                <c:pt idx="735">
                  <c:v>-8.4517234786526396E-2</c:v>
                </c:pt>
                <c:pt idx="736">
                  <c:v>-8.4851540695851199E-2</c:v>
                </c:pt>
                <c:pt idx="737">
                  <c:v>-8.5186960827265706E-2</c:v>
                </c:pt>
                <c:pt idx="738">
                  <c:v>-8.5523593715479601E-2</c:v>
                </c:pt>
                <c:pt idx="739">
                  <c:v>-8.5860770328028899E-2</c:v>
                </c:pt>
                <c:pt idx="740">
                  <c:v>-8.6199470948434803E-2</c:v>
                </c:pt>
                <c:pt idx="741">
                  <c:v>-8.6538289570416593E-2</c:v>
                </c:pt>
                <c:pt idx="742">
                  <c:v>-8.6878446049475602E-2</c:v>
                </c:pt>
                <c:pt idx="743">
                  <c:v>-8.7219413691685801E-2</c:v>
                </c:pt>
                <c:pt idx="744">
                  <c:v>-8.7901985700379603E-2</c:v>
                </c:pt>
                <c:pt idx="745">
                  <c:v>-8.8243748674516703E-2</c:v>
                </c:pt>
                <c:pt idx="746">
                  <c:v>-8.8585834626736706E-2</c:v>
                </c:pt>
                <c:pt idx="747">
                  <c:v>-8.8928798035914497E-2</c:v>
                </c:pt>
                <c:pt idx="748">
                  <c:v>-8.9272469371979801E-2</c:v>
                </c:pt>
                <c:pt idx="749">
                  <c:v>-8.9615607544997505E-2</c:v>
                </c:pt>
                <c:pt idx="750">
                  <c:v>-8.9958692449964794E-2</c:v>
                </c:pt>
                <c:pt idx="751">
                  <c:v>-9.0302214820111595E-2</c:v>
                </c:pt>
                <c:pt idx="752">
                  <c:v>-9.0645939627246097E-2</c:v>
                </c:pt>
                <c:pt idx="753">
                  <c:v>-9.0990072821898305E-2</c:v>
                </c:pt>
                <c:pt idx="754">
                  <c:v>-9.1334152918834594E-2</c:v>
                </c:pt>
                <c:pt idx="755">
                  <c:v>-9.1678273694576304E-2</c:v>
                </c:pt>
                <c:pt idx="756">
                  <c:v>-9.2365840671325403E-2</c:v>
                </c:pt>
                <c:pt idx="757">
                  <c:v>-9.27090596584043E-2</c:v>
                </c:pt>
                <c:pt idx="758">
                  <c:v>-9.30518929392984E-2</c:v>
                </c:pt>
                <c:pt idx="759">
                  <c:v>-9.3394217305573804E-2</c:v>
                </c:pt>
                <c:pt idx="760">
                  <c:v>-9.3737422513389804E-2</c:v>
                </c:pt>
                <c:pt idx="761">
                  <c:v>-9.4079454393216702E-2</c:v>
                </c:pt>
                <c:pt idx="762">
                  <c:v>-9.4421285006092995E-2</c:v>
                </c:pt>
                <c:pt idx="763">
                  <c:v>-9.4762022639052798E-2</c:v>
                </c:pt>
                <c:pt idx="764">
                  <c:v>-9.5102373309897306E-2</c:v>
                </c:pt>
                <c:pt idx="765">
                  <c:v>-9.5442076303727599E-2</c:v>
                </c:pt>
                <c:pt idx="766">
                  <c:v>-9.57815562694075E-2</c:v>
                </c:pt>
                <c:pt idx="767">
                  <c:v>-9.6458050183778205E-2</c:v>
                </c:pt>
                <c:pt idx="768">
                  <c:v>-9.6796034017560706E-2</c:v>
                </c:pt>
                <c:pt idx="769">
                  <c:v>-9.7132364300612506E-2</c:v>
                </c:pt>
                <c:pt idx="770">
                  <c:v>-9.7467553529247797E-2</c:v>
                </c:pt>
                <c:pt idx="771">
                  <c:v>-9.7801517076426703E-2</c:v>
                </c:pt>
                <c:pt idx="772">
                  <c:v>-9.8134979996827396E-2</c:v>
                </c:pt>
                <c:pt idx="773">
                  <c:v>-9.8466734745313006E-2</c:v>
                </c:pt>
                <c:pt idx="774">
                  <c:v>-9.8797785966731597E-2</c:v>
                </c:pt>
                <c:pt idx="775">
                  <c:v>-9.9127640954761398E-2</c:v>
                </c:pt>
                <c:pt idx="776">
                  <c:v>-9.9784449096437605E-2</c:v>
                </c:pt>
                <c:pt idx="777">
                  <c:v>-0.10010995477732</c:v>
                </c:pt>
                <c:pt idx="778">
                  <c:v>-0.10043514724088499</c:v>
                </c:pt>
                <c:pt idx="779">
                  <c:v>-0.1007578596893</c:v>
                </c:pt>
                <c:pt idx="780">
                  <c:v>-0.101079170828842</c:v>
                </c:pt>
                <c:pt idx="781">
                  <c:v>-0.101399356246907</c:v>
                </c:pt>
                <c:pt idx="782">
                  <c:v>-0.101718422160629</c:v>
                </c:pt>
                <c:pt idx="783">
                  <c:v>-0.102035391423271</c:v>
                </c:pt>
                <c:pt idx="784">
                  <c:v>-0.102350636645541</c:v>
                </c:pt>
                <c:pt idx="785">
                  <c:v>-0.102663990340685</c:v>
                </c:pt>
                <c:pt idx="786">
                  <c:v>-0.102976437791725</c:v>
                </c:pt>
                <c:pt idx="787">
                  <c:v>-0.103595262614314</c:v>
                </c:pt>
                <c:pt idx="788">
                  <c:v>-0.103901983772196</c:v>
                </c:pt>
                <c:pt idx="789">
                  <c:v>-0.10420616581631301</c:v>
                </c:pt>
                <c:pt idx="790">
                  <c:v>-0.104632706061736</c:v>
                </c:pt>
                <c:pt idx="791">
                  <c:v>-0.104955901592259</c:v>
                </c:pt>
                <c:pt idx="792">
                  <c:v>-0.10538411382078</c:v>
                </c:pt>
                <c:pt idx="793">
                  <c:v>-0.10570848620143999</c:v>
                </c:pt>
                <c:pt idx="794">
                  <c:v>-0.10603384189236099</c:v>
                </c:pt>
                <c:pt idx="795">
                  <c:v>-0.106360367978276</c:v>
                </c:pt>
                <c:pt idx="796">
                  <c:v>-0.106686937176121</c:v>
                </c:pt>
                <c:pt idx="797">
                  <c:v>-0.107038870177743</c:v>
                </c:pt>
                <c:pt idx="798">
                  <c:v>-0.107366112212975</c:v>
                </c:pt>
                <c:pt idx="799">
                  <c:v>-0.108023345022341</c:v>
                </c:pt>
                <c:pt idx="800">
                  <c:v>-0.108353602574777</c:v>
                </c:pt>
                <c:pt idx="801">
                  <c:v>-0.108683905367029</c:v>
                </c:pt>
                <c:pt idx="802">
                  <c:v>-0.10901555124138899</c:v>
                </c:pt>
                <c:pt idx="803">
                  <c:v>-0.109373478990094</c:v>
                </c:pt>
                <c:pt idx="804">
                  <c:v>-0.109705532576941</c:v>
                </c:pt>
                <c:pt idx="805">
                  <c:v>-0.110038794610453</c:v>
                </c:pt>
                <c:pt idx="806">
                  <c:v>-0.110372037808946</c:v>
                </c:pt>
                <c:pt idx="807">
                  <c:v>-0.110705884317602</c:v>
                </c:pt>
                <c:pt idx="808">
                  <c:v>-0.111040654699054</c:v>
                </c:pt>
                <c:pt idx="809">
                  <c:v>-0.111376611018156</c:v>
                </c:pt>
                <c:pt idx="810">
                  <c:v>-0.111712899285204</c:v>
                </c:pt>
                <c:pt idx="811">
                  <c:v>-0.11207714164724</c:v>
                </c:pt>
                <c:pt idx="812">
                  <c:v>-0.112776963065612</c:v>
                </c:pt>
                <c:pt idx="813">
                  <c:v>-0.113115100897399</c:v>
                </c:pt>
                <c:pt idx="814">
                  <c:v>-0.11345426554414</c:v>
                </c:pt>
                <c:pt idx="815">
                  <c:v>-0.113793777073737</c:v>
                </c:pt>
                <c:pt idx="816">
                  <c:v>-0.114134904111879</c:v>
                </c:pt>
                <c:pt idx="817">
                  <c:v>-0.11447650114826</c:v>
                </c:pt>
                <c:pt idx="818">
                  <c:v>-0.11481878202207101</c:v>
                </c:pt>
                <c:pt idx="819">
                  <c:v>-0.115162091551612</c:v>
                </c:pt>
                <c:pt idx="820">
                  <c:v>-0.115534013394351</c:v>
                </c:pt>
                <c:pt idx="821">
                  <c:v>-0.11587766690258</c:v>
                </c:pt>
                <c:pt idx="822">
                  <c:v>-0.116569030176291</c:v>
                </c:pt>
                <c:pt idx="823">
                  <c:v>-0.116915759904411</c:v>
                </c:pt>
                <c:pt idx="824">
                  <c:v>-0.11726285267483801</c:v>
                </c:pt>
                <c:pt idx="825">
                  <c:v>-0.117610989023261</c:v>
                </c:pt>
                <c:pt idx="826">
                  <c:v>-0.117988348588283</c:v>
                </c:pt>
                <c:pt idx="827">
                  <c:v>-0.11833716988738301</c:v>
                </c:pt>
                <c:pt idx="828">
                  <c:v>-0.118686665684131</c:v>
                </c:pt>
                <c:pt idx="829">
                  <c:v>-0.119037103627498</c:v>
                </c:pt>
                <c:pt idx="830">
                  <c:v>-0.11938800490985201</c:v>
                </c:pt>
                <c:pt idx="831">
                  <c:v>-0.119739521096248</c:v>
                </c:pt>
                <c:pt idx="832">
                  <c:v>-0.120120860821139</c:v>
                </c:pt>
                <c:pt idx="833">
                  <c:v>-0.120474295913671</c:v>
                </c:pt>
                <c:pt idx="834">
                  <c:v>-0.121184281323126</c:v>
                </c:pt>
                <c:pt idx="835">
                  <c:v>-0.121354436914569</c:v>
                </c:pt>
                <c:pt idx="836">
                  <c:v>-0.121710888759342</c:v>
                </c:pt>
                <c:pt idx="837">
                  <c:v>-0.122098369208217</c:v>
                </c:pt>
                <c:pt idx="838">
                  <c:v>-0.122398926720042</c:v>
                </c:pt>
                <c:pt idx="839">
                  <c:v>-0.122512182267242</c:v>
                </c:pt>
                <c:pt idx="840">
                  <c:v>-0.122813140016204</c:v>
                </c:pt>
                <c:pt idx="841">
                  <c:v>-0.123114342554172</c:v>
                </c:pt>
                <c:pt idx="842">
                  <c:v>-0.123226534137472</c:v>
                </c:pt>
                <c:pt idx="843">
                  <c:v>-0.12364814264748999</c:v>
                </c:pt>
                <c:pt idx="844">
                  <c:v>-0.123758114633471</c:v>
                </c:pt>
                <c:pt idx="845">
                  <c:v>-0.124210164277323</c:v>
                </c:pt>
                <c:pt idx="846">
                  <c:v>-0.124313023322229</c:v>
                </c:pt>
                <c:pt idx="847">
                  <c:v>-0.124412388991311</c:v>
                </c:pt>
                <c:pt idx="848">
                  <c:v>-0.124765024812158</c:v>
                </c:pt>
                <c:pt idx="849">
                  <c:v>-0.124861894623366</c:v>
                </c:pt>
                <c:pt idx="850">
                  <c:v>-0.12516446612246299</c:v>
                </c:pt>
                <c:pt idx="851">
                  <c:v>-0.12546834173131099</c:v>
                </c:pt>
                <c:pt idx="852">
                  <c:v>-0.12577225299</c:v>
                </c:pt>
                <c:pt idx="853">
                  <c:v>-0.12607727710498701</c:v>
                </c:pt>
                <c:pt idx="854">
                  <c:v>-0.12643552348012699</c:v>
                </c:pt>
                <c:pt idx="855">
                  <c:v>-0.126741435613586</c:v>
                </c:pt>
                <c:pt idx="856">
                  <c:v>-0.12684197066325001</c:v>
                </c:pt>
                <c:pt idx="857">
                  <c:v>-0.12724507542716501</c:v>
                </c:pt>
                <c:pt idx="858">
                  <c:v>-0.12733900792546399</c:v>
                </c:pt>
                <c:pt idx="859">
                  <c:v>-0.127779311848913</c:v>
                </c:pt>
                <c:pt idx="860">
                  <c:v>-0.12787169808761201</c:v>
                </c:pt>
                <c:pt idx="861">
                  <c:v>-0.128179486844503</c:v>
                </c:pt>
                <c:pt idx="862">
                  <c:v>-0.128487256419791</c:v>
                </c:pt>
                <c:pt idx="863">
                  <c:v>-0.12879630657773</c:v>
                </c:pt>
                <c:pt idx="864">
                  <c:v>-0.12924169168607699</c:v>
                </c:pt>
                <c:pt idx="865">
                  <c:v>-0.12933557787533501</c:v>
                </c:pt>
                <c:pt idx="866">
                  <c:v>-0.129873231357264</c:v>
                </c:pt>
                <c:pt idx="867">
                  <c:v>-0.13018377519291499</c:v>
                </c:pt>
                <c:pt idx="868">
                  <c:v>-0.13027346770308099</c:v>
                </c:pt>
                <c:pt idx="869">
                  <c:v>-0.130659469593223</c:v>
                </c:pt>
                <c:pt idx="870">
                  <c:v>-0.13097108726465301</c:v>
                </c:pt>
                <c:pt idx="871">
                  <c:v>-0.131423002443673</c:v>
                </c:pt>
                <c:pt idx="872">
                  <c:v>-0.13173609583267901</c:v>
                </c:pt>
                <c:pt idx="873">
                  <c:v>-0.13205004083103999</c:v>
                </c:pt>
                <c:pt idx="874">
                  <c:v>-0.132364459171667</c:v>
                </c:pt>
                <c:pt idx="875">
                  <c:v>-0.13267963727267501</c:v>
                </c:pt>
                <c:pt idx="876">
                  <c:v>-0.13299569737125799</c:v>
                </c:pt>
                <c:pt idx="877">
                  <c:v>-0.133283900170695</c:v>
                </c:pt>
                <c:pt idx="878">
                  <c:v>-0.13350259972968301</c:v>
                </c:pt>
                <c:pt idx="879">
                  <c:v>-0.13373816520628801</c:v>
                </c:pt>
                <c:pt idx="880">
                  <c:v>-0.13395798600122799</c:v>
                </c:pt>
                <c:pt idx="881">
                  <c:v>-0.134316193005762</c:v>
                </c:pt>
                <c:pt idx="882">
                  <c:v>-0.13494449683614501</c:v>
                </c:pt>
                <c:pt idx="883">
                  <c:v>-0.134979679827326</c:v>
                </c:pt>
                <c:pt idx="884">
                  <c:v>-0.13520208760052499</c:v>
                </c:pt>
                <c:pt idx="885">
                  <c:v>-0.13524196889185999</c:v>
                </c:pt>
                <c:pt idx="886">
                  <c:v>-0.13550463035583099</c:v>
                </c:pt>
                <c:pt idx="887">
                  <c:v>-0.135550037037239</c:v>
                </c:pt>
                <c:pt idx="888">
                  <c:v>-0.13577315124232101</c:v>
                </c:pt>
                <c:pt idx="889">
                  <c:v>-0.13599634598753399</c:v>
                </c:pt>
                <c:pt idx="890">
                  <c:v>-0.13622038295327901</c:v>
                </c:pt>
                <c:pt idx="891">
                  <c:v>-0.136444668139173</c:v>
                </c:pt>
                <c:pt idx="892">
                  <c:v>-0.136669716144669</c:v>
                </c:pt>
                <c:pt idx="893">
                  <c:v>-0.13689457589940701</c:v>
                </c:pt>
                <c:pt idx="894">
                  <c:v>-0.137120465854846</c:v>
                </c:pt>
                <c:pt idx="895">
                  <c:v>-0.137355698938805</c:v>
                </c:pt>
                <c:pt idx="896">
                  <c:v>-0.13758124653019899</c:v>
                </c:pt>
                <c:pt idx="897">
                  <c:v>-0.13803478327937499</c:v>
                </c:pt>
                <c:pt idx="898">
                  <c:v>-0.138132479513077</c:v>
                </c:pt>
                <c:pt idx="899">
                  <c:v>-0.13835386336761901</c:v>
                </c:pt>
                <c:pt idx="900">
                  <c:v>-0.138580382048901</c:v>
                </c:pt>
                <c:pt idx="901">
                  <c:v>-0.138807046301505</c:v>
                </c:pt>
                <c:pt idx="902">
                  <c:v>-0.13903362457198501</c:v>
                </c:pt>
                <c:pt idx="903">
                  <c:v>-0.13925998374599999</c:v>
                </c:pt>
                <c:pt idx="904">
                  <c:v>-0.13948600736710701</c:v>
                </c:pt>
                <c:pt idx="905">
                  <c:v>-0.139684539353961</c:v>
                </c:pt>
                <c:pt idx="906">
                  <c:v>-0.13991065085628199</c:v>
                </c:pt>
                <c:pt idx="907">
                  <c:v>-0.14013659558736399</c:v>
                </c:pt>
                <c:pt idx="908">
                  <c:v>-0.14036202670688899</c:v>
                </c:pt>
                <c:pt idx="909">
                  <c:v>-0.14058709969226801</c:v>
                </c:pt>
                <c:pt idx="910">
                  <c:v>-0.14073239235264101</c:v>
                </c:pt>
                <c:pt idx="911">
                  <c:v>-0.14110270363666899</c:v>
                </c:pt>
                <c:pt idx="912">
                  <c:v>-0.14132711275292401</c:v>
                </c:pt>
                <c:pt idx="913">
                  <c:v>-0.141416406395064</c:v>
                </c:pt>
                <c:pt idx="914">
                  <c:v>-0.14150448769208099</c:v>
                </c:pt>
                <c:pt idx="915">
                  <c:v>-0.141531773455562</c:v>
                </c:pt>
                <c:pt idx="916">
                  <c:v>-0.14161745167992101</c:v>
                </c:pt>
                <c:pt idx="917">
                  <c:v>-0.14170122925815101</c:v>
                </c:pt>
                <c:pt idx="918">
                  <c:v>-0.14178270756057401</c:v>
                </c:pt>
                <c:pt idx="919">
                  <c:v>-0.14186261389039401</c:v>
                </c:pt>
                <c:pt idx="920">
                  <c:v>-0.141940678872638</c:v>
                </c:pt>
                <c:pt idx="921">
                  <c:v>-0.14201735269663401</c:v>
                </c:pt>
                <c:pt idx="922">
                  <c:v>-0.14209278997328301</c:v>
                </c:pt>
                <c:pt idx="923">
                  <c:v>-0.14216574202290699</c:v>
                </c:pt>
                <c:pt idx="924">
                  <c:v>-0.142217487601661</c:v>
                </c:pt>
                <c:pt idx="925">
                  <c:v>-0.14232043446718301</c:v>
                </c:pt>
                <c:pt idx="926">
                  <c:v>-0.14239083449676099</c:v>
                </c:pt>
                <c:pt idx="927">
                  <c:v>-0.14245901237758499</c:v>
                </c:pt>
                <c:pt idx="928">
                  <c:v>-0.14252589347838801</c:v>
                </c:pt>
                <c:pt idx="929">
                  <c:v>-0.142590545562404</c:v>
                </c:pt>
                <c:pt idx="930">
                  <c:v>-0.14265315355890501</c:v>
                </c:pt>
                <c:pt idx="931">
                  <c:v>-0.142719550122479</c:v>
                </c:pt>
                <c:pt idx="932">
                  <c:v>-0.142779181714216</c:v>
                </c:pt>
                <c:pt idx="933">
                  <c:v>-0.14283705165771801</c:v>
                </c:pt>
                <c:pt idx="934">
                  <c:v>-0.14289282451506799</c:v>
                </c:pt>
                <c:pt idx="935">
                  <c:v>-0.142946035768792</c:v>
                </c:pt>
                <c:pt idx="936">
                  <c:v>-0.14299702921198101</c:v>
                </c:pt>
                <c:pt idx="937">
                  <c:v>-0.14304619864364501</c:v>
                </c:pt>
                <c:pt idx="938">
                  <c:v>-0.14312816813936199</c:v>
                </c:pt>
                <c:pt idx="939">
                  <c:v>-0.14317423905245699</c:v>
                </c:pt>
                <c:pt idx="940">
                  <c:v>-0.14321791025899699</c:v>
                </c:pt>
                <c:pt idx="941">
                  <c:v>-0.143348464192808</c:v>
                </c:pt>
                <c:pt idx="942">
                  <c:v>-0.14338682024793301</c:v>
                </c:pt>
                <c:pt idx="943">
                  <c:v>-0.14342236532796099</c:v>
                </c:pt>
                <c:pt idx="944">
                  <c:v>-0.143515359096131</c:v>
                </c:pt>
                <c:pt idx="945">
                  <c:v>-0.143547409275805</c:v>
                </c:pt>
                <c:pt idx="946">
                  <c:v>-0.14357739170405101</c:v>
                </c:pt>
                <c:pt idx="947">
                  <c:v>-0.14360493197180199</c:v>
                </c:pt>
                <c:pt idx="948">
                  <c:v>-0.14362951428781101</c:v>
                </c:pt>
                <c:pt idx="949">
                  <c:v>-0.14373022348928899</c:v>
                </c:pt>
                <c:pt idx="950">
                  <c:v>-0.143842798234847</c:v>
                </c:pt>
                <c:pt idx="951">
                  <c:v>-0.14395293359755301</c:v>
                </c:pt>
                <c:pt idx="952">
                  <c:v>-0.14406046459725999</c:v>
                </c:pt>
                <c:pt idx="953">
                  <c:v>-0.14416511100887</c:v>
                </c:pt>
                <c:pt idx="954">
                  <c:v>-0.144266979317277</c:v>
                </c:pt>
                <c:pt idx="955">
                  <c:v>-0.14457150760274801</c:v>
                </c:pt>
                <c:pt idx="956">
                  <c:v>-0.14466765757116401</c:v>
                </c:pt>
                <c:pt idx="957">
                  <c:v>-0.14487306680738901</c:v>
                </c:pt>
                <c:pt idx="958">
                  <c:v>-0.14496456910285399</c:v>
                </c:pt>
                <c:pt idx="959">
                  <c:v>-0.14505322788170899</c:v>
                </c:pt>
                <c:pt idx="960">
                  <c:v>-0.14513921414634101</c:v>
                </c:pt>
                <c:pt idx="961">
                  <c:v>-0.14522246095854999</c:v>
                </c:pt>
                <c:pt idx="962">
                  <c:v>-0.145285820601675</c:v>
                </c:pt>
                <c:pt idx="963">
                  <c:v>-0.14536457298543401</c:v>
                </c:pt>
                <c:pt idx="964">
                  <c:v>-0.14544096591240199</c:v>
                </c:pt>
                <c:pt idx="965">
                  <c:v>-0.145514185749337</c:v>
                </c:pt>
                <c:pt idx="966">
                  <c:v>-0.14559244287821901</c:v>
                </c:pt>
                <c:pt idx="967">
                  <c:v>-0.145495339658855</c:v>
                </c:pt>
                <c:pt idx="968">
                  <c:v>-0.14556049730287299</c:v>
                </c:pt>
                <c:pt idx="969">
                  <c:v>-0.14571664690389499</c:v>
                </c:pt>
                <c:pt idx="970">
                  <c:v>-0.14577521085211601</c:v>
                </c:pt>
                <c:pt idx="971">
                  <c:v>-0.14583060286896299</c:v>
                </c:pt>
                <c:pt idx="972">
                  <c:v>-0.14605067149787801</c:v>
                </c:pt>
                <c:pt idx="973">
                  <c:v>-0.14610186372551001</c:v>
                </c:pt>
                <c:pt idx="974">
                  <c:v>-0.14632289810587601</c:v>
                </c:pt>
                <c:pt idx="975">
                  <c:v>-0.14637029630319701</c:v>
                </c:pt>
                <c:pt idx="976">
                  <c:v>-0.14659153450192999</c:v>
                </c:pt>
                <c:pt idx="977">
                  <c:v>-0.146634559542034</c:v>
                </c:pt>
                <c:pt idx="978">
                  <c:v>-0.146488115599024</c:v>
                </c:pt>
                <c:pt idx="979">
                  <c:v>-0.14671088433266699</c:v>
                </c:pt>
                <c:pt idx="980">
                  <c:v>-0.14655862688655799</c:v>
                </c:pt>
                <c:pt idx="981">
                  <c:v>-0.14623692153072801</c:v>
                </c:pt>
                <c:pt idx="982">
                  <c:v>-0.146461364235975</c:v>
                </c:pt>
                <c:pt idx="983">
                  <c:v>-0.14648724879158501</c:v>
                </c:pt>
                <c:pt idx="984">
                  <c:v>-0.146509238065128</c:v>
                </c:pt>
                <c:pt idx="985">
                  <c:v>-0.14632847685023601</c:v>
                </c:pt>
                <c:pt idx="986">
                  <c:v>-0.146552493693617</c:v>
                </c:pt>
                <c:pt idx="987">
                  <c:v>-0.14677674437559601</c:v>
                </c:pt>
                <c:pt idx="988">
                  <c:v>-0.14658803624856101</c:v>
                </c:pt>
                <c:pt idx="989">
                  <c:v>-0.146393776575972</c:v>
                </c:pt>
                <c:pt idx="990">
                  <c:v>-0.14640044641966701</c:v>
                </c:pt>
                <c:pt idx="991">
                  <c:v>-0.14640354480870099</c:v>
                </c:pt>
                <c:pt idx="992">
                  <c:v>-0.14618870675849699</c:v>
                </c:pt>
                <c:pt idx="993">
                  <c:v>-0.14636332784196801</c:v>
                </c:pt>
                <c:pt idx="994">
                  <c:v>-0.146358494796933</c:v>
                </c:pt>
                <c:pt idx="995">
                  <c:v>-0.14635385377358501</c:v>
                </c:pt>
                <c:pt idx="996">
                  <c:v>-0.146528344216105</c:v>
                </c:pt>
                <c:pt idx="997">
                  <c:v>-0.14652813516087701</c:v>
                </c:pt>
                <c:pt idx="998">
                  <c:v>-0.146529190306526</c:v>
                </c:pt>
                <c:pt idx="999">
                  <c:v>-0.14653032055937401</c:v>
                </c:pt>
                <c:pt idx="1000">
                  <c:v>-0.146532639232135</c:v>
                </c:pt>
                <c:pt idx="1001">
                  <c:v>-0.146536477632047</c:v>
                </c:pt>
                <c:pt idx="1002">
                  <c:v>-0.146330932230477</c:v>
                </c:pt>
                <c:pt idx="1003">
                  <c:v>-0.14633728478475699</c:v>
                </c:pt>
                <c:pt idx="1004">
                  <c:v>-0.146526412800595</c:v>
                </c:pt>
                <c:pt idx="1005">
                  <c:v>-0.14653812487520601</c:v>
                </c:pt>
                <c:pt idx="1006">
                  <c:v>-0.14655168472521099</c:v>
                </c:pt>
                <c:pt idx="1007">
                  <c:v>-0.14635998254603799</c:v>
                </c:pt>
                <c:pt idx="1008">
                  <c:v>-0.14637658983152799</c:v>
                </c:pt>
                <c:pt idx="1009">
                  <c:v>-0.14639416351308099</c:v>
                </c:pt>
                <c:pt idx="1010">
                  <c:v>-0.14643476539692399</c:v>
                </c:pt>
                <c:pt idx="1011">
                  <c:v>-0.14667563317427501</c:v>
                </c:pt>
                <c:pt idx="1012">
                  <c:v>-0.14649874156874601</c:v>
                </c:pt>
                <c:pt idx="1013">
                  <c:v>-0.14652732561951401</c:v>
                </c:pt>
                <c:pt idx="1014">
                  <c:v>-0.14677159415114899</c:v>
                </c:pt>
                <c:pt idx="1015">
                  <c:v>-0.14660484592794501</c:v>
                </c:pt>
                <c:pt idx="1016">
                  <c:v>-0.14685120826675799</c:v>
                </c:pt>
                <c:pt idx="1017">
                  <c:v>-0.146693748487806</c:v>
                </c:pt>
                <c:pt idx="1018">
                  <c:v>-0.14689932763402</c:v>
                </c:pt>
                <c:pt idx="1019">
                  <c:v>-0.146948368416154</c:v>
                </c:pt>
                <c:pt idx="1020">
                  <c:v>-0.14699920359471699</c:v>
                </c:pt>
                <c:pt idx="1021">
                  <c:v>-0.14685493679803499</c:v>
                </c:pt>
                <c:pt idx="1022">
                  <c:v>-0.14690942631426501</c:v>
                </c:pt>
                <c:pt idx="1023">
                  <c:v>-0.14712274131394901</c:v>
                </c:pt>
                <c:pt idx="1024">
                  <c:v>-0.147401744973885</c:v>
                </c:pt>
                <c:pt idx="1025">
                  <c:v>-0.147469897593941</c:v>
                </c:pt>
                <c:pt idx="1026">
                  <c:v>-0.147540134086493</c:v>
                </c:pt>
                <c:pt idx="1027">
                  <c:v>-0.147612074472287</c:v>
                </c:pt>
                <c:pt idx="1028">
                  <c:v>-0.147686539919267</c:v>
                </c:pt>
                <c:pt idx="1029">
                  <c:v>-0.14757239468439501</c:v>
                </c:pt>
                <c:pt idx="1030">
                  <c:v>-0.14765168281427599</c:v>
                </c:pt>
                <c:pt idx="1031">
                  <c:v>-0.147880867970616</c:v>
                </c:pt>
                <c:pt idx="1032">
                  <c:v>-0.14777925065581199</c:v>
                </c:pt>
                <c:pt idx="1033">
                  <c:v>-0.14786825745002999</c:v>
                </c:pt>
                <c:pt idx="1034">
                  <c:v>-0.147771246957318</c:v>
                </c:pt>
                <c:pt idx="1035">
                  <c:v>-0.148006629054068</c:v>
                </c:pt>
                <c:pt idx="1036">
                  <c:v>-0.14810700870549401</c:v>
                </c:pt>
                <c:pt idx="1037">
                  <c:v>-0.14812919494958901</c:v>
                </c:pt>
                <c:pt idx="1038">
                  <c:v>-0.14805412148825001</c:v>
                </c:pt>
                <c:pt idx="1039">
                  <c:v>-0.14816553664652601</c:v>
                </c:pt>
                <c:pt idx="1040">
                  <c:v>-0.14809594209508101</c:v>
                </c:pt>
                <c:pt idx="1041">
                  <c:v>-0.148214073870336</c:v>
                </c:pt>
                <c:pt idx="1042">
                  <c:v>-0.148334597391104</c:v>
                </c:pt>
                <c:pt idx="1043">
                  <c:v>-0.148457880382494</c:v>
                </c:pt>
                <c:pt idx="1044">
                  <c:v>-0.14858493984530999</c:v>
                </c:pt>
                <c:pt idx="1045">
                  <c:v>-0.148846575543572</c:v>
                </c:pt>
                <c:pt idx="1046">
                  <c:v>-0.14898220975113999</c:v>
                </c:pt>
                <c:pt idx="1047">
                  <c:v>-0.14894142785102901</c:v>
                </c:pt>
                <c:pt idx="1048">
                  <c:v>-0.148904318869477</c:v>
                </c:pt>
                <c:pt idx="1049">
                  <c:v>-0.149051209799232</c:v>
                </c:pt>
                <c:pt idx="1050">
                  <c:v>-0.149374952889271</c:v>
                </c:pt>
                <c:pt idx="1051">
                  <c:v>-0.14953028669137799</c:v>
                </c:pt>
                <c:pt idx="1052">
                  <c:v>-0.149687847230313</c:v>
                </c:pt>
                <c:pt idx="1053">
                  <c:v>-0.14967383479803001</c:v>
                </c:pt>
                <c:pt idx="1054">
                  <c:v>-0.14983130551816701</c:v>
                </c:pt>
                <c:pt idx="1055">
                  <c:v>-0.149828787365721</c:v>
                </c:pt>
                <c:pt idx="1056">
                  <c:v>-0.150171969179061</c:v>
                </c:pt>
                <c:pt idx="1057">
                  <c:v>-0.15018183699040999</c:v>
                </c:pt>
                <c:pt idx="1058">
                  <c:v>-0.150366424686391</c:v>
                </c:pt>
                <c:pt idx="1059">
                  <c:v>-0.15038449936595699</c:v>
                </c:pt>
                <c:pt idx="1060">
                  <c:v>-0.15057567943224101</c:v>
                </c:pt>
                <c:pt idx="1061">
                  <c:v>-0.15077031698979501</c:v>
                </c:pt>
                <c:pt idx="1062">
                  <c:v>-0.150967795127742</c:v>
                </c:pt>
                <c:pt idx="1063">
                  <c:v>-0.15116874631633101</c:v>
                </c:pt>
                <c:pt idx="1064">
                  <c:v>-0.15155310695198601</c:v>
                </c:pt>
                <c:pt idx="1065">
                  <c:v>-0.15176355579627801</c:v>
                </c:pt>
                <c:pt idx="1066">
                  <c:v>-0.15181221137397599</c:v>
                </c:pt>
                <c:pt idx="1067">
                  <c:v>-0.152233683234135</c:v>
                </c:pt>
                <c:pt idx="1068">
                  <c:v>-0.15245730489351</c:v>
                </c:pt>
                <c:pt idx="1069">
                  <c:v>-0.15252125099153699</c:v>
                </c:pt>
                <c:pt idx="1070">
                  <c:v>-0.152954122679093</c:v>
                </c:pt>
                <c:pt idx="1071">
                  <c:v>-0.15363234171578699</c:v>
                </c:pt>
                <c:pt idx="1072">
                  <c:v>-0.15401834561125799</c:v>
                </c:pt>
                <c:pt idx="1073">
                  <c:v>-0.154268505128688</c:v>
                </c:pt>
                <c:pt idx="1074">
                  <c:v>-0.154521175581775</c:v>
                </c:pt>
                <c:pt idx="1075">
                  <c:v>-0.15477661340374699</c:v>
                </c:pt>
                <c:pt idx="1076">
                  <c:v>-0.15503490826646099</c:v>
                </c:pt>
                <c:pt idx="1077">
                  <c:v>-0.15529700802885299</c:v>
                </c:pt>
                <c:pt idx="1078">
                  <c:v>-0.15540882184830701</c:v>
                </c:pt>
                <c:pt idx="1079">
                  <c:v>-0.15584259898946301</c:v>
                </c:pt>
                <c:pt idx="1080">
                  <c:v>-0.15610874549714299</c:v>
                </c:pt>
                <c:pt idx="1081">
                  <c:v>-0.156229286117129</c:v>
                </c:pt>
                <c:pt idx="1082">
                  <c:v>-0.15669534213707301</c:v>
                </c:pt>
                <c:pt idx="1083">
                  <c:v>-0.15696648852976899</c:v>
                </c:pt>
                <c:pt idx="1084">
                  <c:v>-0.15723840376561701</c:v>
                </c:pt>
                <c:pt idx="1085">
                  <c:v>-0.15751045828870999</c:v>
                </c:pt>
                <c:pt idx="1086">
                  <c:v>-0.15805578662998301</c:v>
                </c:pt>
                <c:pt idx="1087">
                  <c:v>-0.15852493454748001</c:v>
                </c:pt>
                <c:pt idx="1088">
                  <c:v>-0.15880191853600301</c:v>
                </c:pt>
                <c:pt idx="1089">
                  <c:v>-0.158940767594097</c:v>
                </c:pt>
                <c:pt idx="1090">
                  <c:v>-0.159218664093151</c:v>
                </c:pt>
                <c:pt idx="1091">
                  <c:v>-0.15965897682319799</c:v>
                </c:pt>
                <c:pt idx="1092">
                  <c:v>-0.159939584405343</c:v>
                </c:pt>
                <c:pt idx="1093">
                  <c:v>-0.16033663685775901</c:v>
                </c:pt>
                <c:pt idx="1094">
                  <c:v>-0.16048974713657499</c:v>
                </c:pt>
                <c:pt idx="1095">
                  <c:v>-0.16096577933498901</c:v>
                </c:pt>
                <c:pt idx="1096">
                  <c:v>-0.161127139329444</c:v>
                </c:pt>
                <c:pt idx="1097">
                  <c:v>-0.16141660985732401</c:v>
                </c:pt>
                <c:pt idx="1098">
                  <c:v>-0.161895650720354</c:v>
                </c:pt>
                <c:pt idx="1099">
                  <c:v>-0.162550442185356</c:v>
                </c:pt>
                <c:pt idx="1100">
                  <c:v>-0.16272506274102599</c:v>
                </c:pt>
                <c:pt idx="1101">
                  <c:v>-0.163207165434058</c:v>
                </c:pt>
                <c:pt idx="1102">
                  <c:v>-0.163507447912179</c:v>
                </c:pt>
                <c:pt idx="1103">
                  <c:v>-0.163807848791965</c:v>
                </c:pt>
                <c:pt idx="1104">
                  <c:v>-0.163990945826887</c:v>
                </c:pt>
                <c:pt idx="1105">
                  <c:v>-0.16429229209308899</c:v>
                </c:pt>
                <c:pt idx="1106">
                  <c:v>-0.16477762337815899</c:v>
                </c:pt>
                <c:pt idx="1107">
                  <c:v>-0.16508291306869399</c:v>
                </c:pt>
                <c:pt idx="1108">
                  <c:v>-0.16538775409130099</c:v>
                </c:pt>
                <c:pt idx="1109">
                  <c:v>-0.16587466799539</c:v>
                </c:pt>
                <c:pt idx="1110">
                  <c:v>-0.166071696433535</c:v>
                </c:pt>
                <c:pt idx="1111">
                  <c:v>-0.166268403319042</c:v>
                </c:pt>
                <c:pt idx="1112">
                  <c:v>-0.166932860658218</c:v>
                </c:pt>
                <c:pt idx="1113">
                  <c:v>-0.1672464747819</c:v>
                </c:pt>
                <c:pt idx="1114">
                  <c:v>-0.16756087874755299</c:v>
                </c:pt>
                <c:pt idx="1115">
                  <c:v>-0.167875375256687</c:v>
                </c:pt>
                <c:pt idx="1116">
                  <c:v>-0.168261977986533</c:v>
                </c:pt>
                <c:pt idx="1117">
                  <c:v>-0.168578571429021</c:v>
                </c:pt>
                <c:pt idx="1118">
                  <c:v>-0.16848826144040499</c:v>
                </c:pt>
                <c:pt idx="1119">
                  <c:v>-0.16898174119720599</c:v>
                </c:pt>
                <c:pt idx="1120">
                  <c:v>-0.16930290315649901</c:v>
                </c:pt>
                <c:pt idx="1121">
                  <c:v>-0.16962452419489399</c:v>
                </c:pt>
                <c:pt idx="1122">
                  <c:v>-0.16994678841060101</c:v>
                </c:pt>
                <c:pt idx="1123">
                  <c:v>-0.17027028746851899</c:v>
                </c:pt>
                <c:pt idx="1124">
                  <c:v>-0.17049237740567699</c:v>
                </c:pt>
                <c:pt idx="1125">
                  <c:v>-0.17065916746943499</c:v>
                </c:pt>
                <c:pt idx="1126">
                  <c:v>-0.17113854516884999</c:v>
                </c:pt>
                <c:pt idx="1127">
                  <c:v>-0.17129165844851699</c:v>
                </c:pt>
                <c:pt idx="1128">
                  <c:v>-0.171573008809912</c:v>
                </c:pt>
                <c:pt idx="1129">
                  <c:v>-0.171713312283928</c:v>
                </c:pt>
                <c:pt idx="1130">
                  <c:v>-0.171844926183641</c:v>
                </c:pt>
                <c:pt idx="1131">
                  <c:v>-0.17185019266922999</c:v>
                </c:pt>
                <c:pt idx="1132">
                  <c:v>-0.17184542496632599</c:v>
                </c:pt>
                <c:pt idx="1133">
                  <c:v>-0.17195585172328401</c:v>
                </c:pt>
                <c:pt idx="1134">
                  <c:v>-0.17205800510097599</c:v>
                </c:pt>
                <c:pt idx="1135">
                  <c:v>-0.172291751320852</c:v>
                </c:pt>
                <c:pt idx="1136">
                  <c:v>-0.17247456565672301</c:v>
                </c:pt>
                <c:pt idx="1137">
                  <c:v>-0.17269013665329599</c:v>
                </c:pt>
                <c:pt idx="1138">
                  <c:v>-0.17276236378561599</c:v>
                </c:pt>
                <c:pt idx="1139">
                  <c:v>-0.17269341373288699</c:v>
                </c:pt>
                <c:pt idx="1140">
                  <c:v>-0.17287025668426201</c:v>
                </c:pt>
                <c:pt idx="1141">
                  <c:v>-0.17268775763046701</c:v>
                </c:pt>
                <c:pt idx="1142">
                  <c:v>-0.17273424643736501</c:v>
                </c:pt>
                <c:pt idx="1143">
                  <c:v>-0.17277327296394601</c:v>
                </c:pt>
                <c:pt idx="1144">
                  <c:v>-0.17280500699891499</c:v>
                </c:pt>
                <c:pt idx="1145">
                  <c:v>-0.17301911607263401</c:v>
                </c:pt>
                <c:pt idx="1146">
                  <c:v>-0.173242603828137</c:v>
                </c:pt>
                <c:pt idx="1147">
                  <c:v>-0.17338975943461801</c:v>
                </c:pt>
                <c:pt idx="1148">
                  <c:v>-0.17339246638268899</c:v>
                </c:pt>
                <c:pt idx="1149">
                  <c:v>-0.173236271980717</c:v>
                </c:pt>
                <c:pt idx="1150">
                  <c:v>-0.173224242300243</c:v>
                </c:pt>
                <c:pt idx="1151">
                  <c:v>-0.17320581525728099</c:v>
                </c:pt>
                <c:pt idx="1152">
                  <c:v>-0.173180572794111</c:v>
                </c:pt>
                <c:pt idx="1153">
                  <c:v>-0.173148091897002</c:v>
                </c:pt>
                <c:pt idx="1154">
                  <c:v>-0.172944892190185</c:v>
                </c:pt>
                <c:pt idx="1155">
                  <c:v>-0.173039831806067</c:v>
                </c:pt>
                <c:pt idx="1156">
                  <c:v>-0.172715148623515</c:v>
                </c:pt>
                <c:pt idx="1157">
                  <c:v>-0.172897162262037</c:v>
                </c:pt>
                <c:pt idx="1158">
                  <c:v>-0.17283592872902601</c:v>
                </c:pt>
                <c:pt idx="1159">
                  <c:v>-0.17276751437306601</c:v>
                </c:pt>
                <c:pt idx="1160">
                  <c:v>-0.17252061524651599</c:v>
                </c:pt>
                <c:pt idx="1161">
                  <c:v>-0.17217512924401501</c:v>
                </c:pt>
                <c:pt idx="1162">
                  <c:v>-0.17190100909564199</c:v>
                </c:pt>
                <c:pt idx="1163">
                  <c:v>-0.17180234250349199</c:v>
                </c:pt>
                <c:pt idx="1164">
                  <c:v>-0.17151784686921401</c:v>
                </c:pt>
                <c:pt idx="1165">
                  <c:v>-0.171604308105095</c:v>
                </c:pt>
                <c:pt idx="1166">
                  <c:v>-0.171307636540485</c:v>
                </c:pt>
                <c:pt idx="1167">
                  <c:v>-0.17139057805449401</c:v>
                </c:pt>
                <c:pt idx="1168">
                  <c:v>-0.17096590510184201</c:v>
                </c:pt>
                <c:pt idx="1169">
                  <c:v>-0.171015016740237</c:v>
                </c:pt>
                <c:pt idx="1170">
                  <c:v>-0.17057779245843599</c:v>
                </c:pt>
                <c:pt idx="1171">
                  <c:v>-0.170439742891459</c:v>
                </c:pt>
                <c:pt idx="1172">
                  <c:v>-0.17011045938168401</c:v>
                </c:pt>
                <c:pt idx="1173">
                  <c:v>-0.16996346934045001</c:v>
                </c:pt>
                <c:pt idx="1174">
                  <c:v>-0.16979687144755301</c:v>
                </c:pt>
                <c:pt idx="1175">
                  <c:v>-0.169642597941254</c:v>
                </c:pt>
                <c:pt idx="1176">
                  <c:v>-0.169295655757534</c:v>
                </c:pt>
                <c:pt idx="1177">
                  <c:v>-0.16894007723454499</c:v>
                </c:pt>
                <c:pt idx="1178">
                  <c:v>-0.16899104201378801</c:v>
                </c:pt>
                <c:pt idx="1179">
                  <c:v>-0.16850311540562299</c:v>
                </c:pt>
                <c:pt idx="1180">
                  <c:v>-0.16832594524995501</c:v>
                </c:pt>
                <c:pt idx="1181">
                  <c:v>-0.168424500849604</c:v>
                </c:pt>
                <c:pt idx="1182">
                  <c:v>-0.167923433912503</c:v>
                </c:pt>
                <c:pt idx="1183">
                  <c:v>-0.16741475307227499</c:v>
                </c:pt>
                <c:pt idx="1184">
                  <c:v>-0.16741840716975501</c:v>
                </c:pt>
                <c:pt idx="1185">
                  <c:v>-0.167025772120662</c:v>
                </c:pt>
                <c:pt idx="1186">
                  <c:v>-0.16662539662555001</c:v>
                </c:pt>
                <c:pt idx="1187">
                  <c:v>-0.16642077864555099</c:v>
                </c:pt>
                <c:pt idx="1188">
                  <c:v>-0.16645088010447801</c:v>
                </c:pt>
                <c:pt idx="1189">
                  <c:v>-0.16604100757467499</c:v>
                </c:pt>
                <c:pt idx="1190">
                  <c:v>-0.16540587122914299</c:v>
                </c:pt>
                <c:pt idx="1191">
                  <c:v>-0.16518633144074901</c:v>
                </c:pt>
                <c:pt idx="1192">
                  <c:v>-0.16496567420512101</c:v>
                </c:pt>
                <c:pt idx="1193">
                  <c:v>-0.16468890536091901</c:v>
                </c:pt>
                <c:pt idx="1194">
                  <c:v>-0.16446234617734101</c:v>
                </c:pt>
                <c:pt idx="1195">
                  <c:v>-0.16448093970361399</c:v>
                </c:pt>
                <c:pt idx="1196">
                  <c:v>-0.16425228284202301</c:v>
                </c:pt>
                <c:pt idx="1197">
                  <c:v>-0.16381687784260701</c:v>
                </c:pt>
                <c:pt idx="1198">
                  <c:v>-0.16358265948006301</c:v>
                </c:pt>
                <c:pt idx="1199">
                  <c:v>-0.16359698372676401</c:v>
                </c:pt>
                <c:pt idx="1200">
                  <c:v>-0.16336123649881901</c:v>
                </c:pt>
                <c:pt idx="1201">
                  <c:v>-0.162917229019998</c:v>
                </c:pt>
                <c:pt idx="1202">
                  <c:v>-0.162676742447218</c:v>
                </c:pt>
                <c:pt idx="1203">
                  <c:v>-0.162194519399676</c:v>
                </c:pt>
                <c:pt idx="1204">
                  <c:v>-0.16214659367098899</c:v>
                </c:pt>
                <c:pt idx="1205">
                  <c:v>-0.161904797590389</c:v>
                </c:pt>
                <c:pt idx="1206">
                  <c:v>-0.16178734153385199</c:v>
                </c:pt>
                <c:pt idx="1207">
                  <c:v>-0.16154523697544901</c:v>
                </c:pt>
                <c:pt idx="1208">
                  <c:v>-0.16109553193256901</c:v>
                </c:pt>
                <c:pt idx="1209">
                  <c:v>-0.160850498629591</c:v>
                </c:pt>
                <c:pt idx="1210">
                  <c:v>-0.16060580374589101</c:v>
                </c:pt>
                <c:pt idx="1211">
                  <c:v>-0.160553483714621</c:v>
                </c:pt>
                <c:pt idx="1212">
                  <c:v>-0.16030885689278401</c:v>
                </c:pt>
                <c:pt idx="1213">
                  <c:v>-0.15982125276697601</c:v>
                </c:pt>
                <c:pt idx="1214">
                  <c:v>-0.159831058942179</c:v>
                </c:pt>
                <c:pt idx="1215">
                  <c:v>-0.15971004899477301</c:v>
                </c:pt>
                <c:pt idx="1216">
                  <c:v>-0.15946773136905901</c:v>
                </c:pt>
                <c:pt idx="1217">
                  <c:v>-0.15922655132400501</c:v>
                </c:pt>
                <c:pt idx="1218">
                  <c:v>-0.15917800813878499</c:v>
                </c:pt>
                <c:pt idx="1219">
                  <c:v>-0.158590549225434</c:v>
                </c:pt>
                <c:pt idx="1220">
                  <c:v>-0.158539742033103</c:v>
                </c:pt>
                <c:pt idx="1221">
                  <c:v>-0.157948536990003</c:v>
                </c:pt>
                <c:pt idx="1222">
                  <c:v>-0.15770465006036599</c:v>
                </c:pt>
                <c:pt idx="1223">
                  <c:v>-0.15746261418944299</c:v>
                </c:pt>
                <c:pt idx="1224">
                  <c:v>-0.157339519019321</c:v>
                </c:pt>
                <c:pt idx="1225">
                  <c:v>-0.15710026206691799</c:v>
                </c:pt>
                <c:pt idx="1226">
                  <c:v>-0.15686160699888199</c:v>
                </c:pt>
                <c:pt idx="1227">
                  <c:v>-0.15657946646019399</c:v>
                </c:pt>
                <c:pt idx="1228">
                  <c:v>-0.156345212324628</c:v>
                </c:pt>
                <c:pt idx="1229">
                  <c:v>-0.156303244073484</c:v>
                </c:pt>
                <c:pt idx="1230">
                  <c:v>-0.15571803690337699</c:v>
                </c:pt>
                <c:pt idx="1231">
                  <c:v>-0.155784098063459</c:v>
                </c:pt>
                <c:pt idx="1232">
                  <c:v>-0.15519548708876699</c:v>
                </c:pt>
                <c:pt idx="1233">
                  <c:v>-0.154603465611375</c:v>
                </c:pt>
                <c:pt idx="1234">
                  <c:v>-0.15463356037906401</c:v>
                </c:pt>
                <c:pt idx="1235">
                  <c:v>-0.15440096394220201</c:v>
                </c:pt>
                <c:pt idx="1236">
                  <c:v>-0.154169829963161</c:v>
                </c:pt>
                <c:pt idx="1237">
                  <c:v>-0.15394123623511199</c:v>
                </c:pt>
                <c:pt idx="1238">
                  <c:v>-0.15382856588570401</c:v>
                </c:pt>
                <c:pt idx="1239">
                  <c:v>-0.15339360062933499</c:v>
                </c:pt>
                <c:pt idx="1240">
                  <c:v>-0.15316768671574901</c:v>
                </c:pt>
                <c:pt idx="1241">
                  <c:v>-0.152944468248045</c:v>
                </c:pt>
                <c:pt idx="1242">
                  <c:v>-0.152639331625812</c:v>
                </c:pt>
                <c:pt idx="1243">
                  <c:v>-0.15241691610535901</c:v>
                </c:pt>
                <c:pt idx="1244">
                  <c:v>-0.15201995095045201</c:v>
                </c:pt>
                <c:pt idx="1245">
                  <c:v>-0.15177107351892699</c:v>
                </c:pt>
                <c:pt idx="1246">
                  <c:v>-0.15103448045665499</c:v>
                </c:pt>
                <c:pt idx="1247">
                  <c:v>-0.15111062787166199</c:v>
                </c:pt>
                <c:pt idx="1248">
                  <c:v>-0.15018047225831499</c:v>
                </c:pt>
                <c:pt idx="1249">
                  <c:v>-0.15026138885599599</c:v>
                </c:pt>
                <c:pt idx="1250">
                  <c:v>-0.14953217203008401</c:v>
                </c:pt>
                <c:pt idx="1251">
                  <c:v>-0.14961736810623499</c:v>
                </c:pt>
                <c:pt idx="1252">
                  <c:v>-0.149389228522425</c:v>
                </c:pt>
                <c:pt idx="1253">
                  <c:v>-0.14916423294957101</c:v>
                </c:pt>
                <c:pt idx="1254">
                  <c:v>-0.14917525525229799</c:v>
                </c:pt>
                <c:pt idx="1255">
                  <c:v>-0.14883550839977699</c:v>
                </c:pt>
                <c:pt idx="1256">
                  <c:v>-0.14859513958220699</c:v>
                </c:pt>
                <c:pt idx="1257">
                  <c:v>-0.14856850320374301</c:v>
                </c:pt>
                <c:pt idx="1258">
                  <c:v>-0.14783390174411801</c:v>
                </c:pt>
                <c:pt idx="1259">
                  <c:v>-0.147824219953751</c:v>
                </c:pt>
                <c:pt idx="1260">
                  <c:v>-0.14758245984773199</c:v>
                </c:pt>
                <c:pt idx="1261">
                  <c:v>-0.147303997029125</c:v>
                </c:pt>
                <c:pt idx="1262">
                  <c:v>-0.14706205059011901</c:v>
                </c:pt>
                <c:pt idx="1263">
                  <c:v>-0.14685755756805099</c:v>
                </c:pt>
                <c:pt idx="1264">
                  <c:v>-0.14612957334524801</c:v>
                </c:pt>
                <c:pt idx="1265">
                  <c:v>-0.146213316002722</c:v>
                </c:pt>
                <c:pt idx="1266">
                  <c:v>-0.146015781479087</c:v>
                </c:pt>
                <c:pt idx="1267">
                  <c:v>-0.14545999014469699</c:v>
                </c:pt>
                <c:pt idx="1268">
                  <c:v>-0.145518994570555</c:v>
                </c:pt>
                <c:pt idx="1269">
                  <c:v>-0.145604881041446</c:v>
                </c:pt>
                <c:pt idx="1270">
                  <c:v>-0.14569145378207701</c:v>
                </c:pt>
                <c:pt idx="1271">
                  <c:v>-0.145508455500444</c:v>
                </c:pt>
                <c:pt idx="1272">
                  <c:v>-0.145325142889106</c:v>
                </c:pt>
                <c:pt idx="1273">
                  <c:v>-0.14477532011435301</c:v>
                </c:pt>
                <c:pt idx="1274">
                  <c:v>-0.144862863693418</c:v>
                </c:pt>
                <c:pt idx="1275">
                  <c:v>-0.14501173036364001</c:v>
                </c:pt>
                <c:pt idx="1276">
                  <c:v>-0.144741872179348</c:v>
                </c:pt>
                <c:pt idx="1277">
                  <c:v>-0.14483196870436699</c:v>
                </c:pt>
                <c:pt idx="1278">
                  <c:v>-0.14411992301333601</c:v>
                </c:pt>
                <c:pt idx="1279">
                  <c:v>-0.14354371323843601</c:v>
                </c:pt>
                <c:pt idx="1280">
                  <c:v>-0.143298125819973</c:v>
                </c:pt>
                <c:pt idx="1281">
                  <c:v>-0.143051870484009</c:v>
                </c:pt>
                <c:pt idx="1282">
                  <c:v>-0.142466428810061</c:v>
                </c:pt>
                <c:pt idx="1283">
                  <c:v>-0.142557561918256</c:v>
                </c:pt>
                <c:pt idx="1284">
                  <c:v>-0.14230934747308199</c:v>
                </c:pt>
                <c:pt idx="1285">
                  <c:v>-0.14225367107642301</c:v>
                </c:pt>
                <c:pt idx="1286">
                  <c:v>-0.14155129826705001</c:v>
                </c:pt>
                <c:pt idx="1287">
                  <c:v>-0.14164339573854601</c:v>
                </c:pt>
                <c:pt idx="1288">
                  <c:v>-0.14139415641508499</c:v>
                </c:pt>
                <c:pt idx="1289">
                  <c:v>-0.140225471466566</c:v>
                </c:pt>
                <c:pt idx="1290">
                  <c:v>-0.139974570748159</c:v>
                </c:pt>
                <c:pt idx="1291">
                  <c:v>-0.139823330140142</c:v>
                </c:pt>
                <c:pt idx="1292">
                  <c:v>-0.13913014409074401</c:v>
                </c:pt>
                <c:pt idx="1293">
                  <c:v>-0.13922340141343301</c:v>
                </c:pt>
                <c:pt idx="1294">
                  <c:v>-0.139108049126411</c:v>
                </c:pt>
                <c:pt idx="1295">
                  <c:v>-0.13899273878433199</c:v>
                </c:pt>
                <c:pt idx="1296">
                  <c:v>-0.13830401446364901</c:v>
                </c:pt>
                <c:pt idx="1297">
                  <c:v>-0.13823774912565301</c:v>
                </c:pt>
                <c:pt idx="1298">
                  <c:v>-0.137987125409541</c:v>
                </c:pt>
                <c:pt idx="1299">
                  <c:v>-0.13730371270394001</c:v>
                </c:pt>
                <c:pt idx="1300">
                  <c:v>-0.136620961169727</c:v>
                </c:pt>
                <c:pt idx="1301">
                  <c:v>-0.13690071872142401</c:v>
                </c:pt>
                <c:pt idx="1302">
                  <c:v>-0.13621999853180899</c:v>
                </c:pt>
                <c:pt idx="1303">
                  <c:v>-0.136284265459543</c:v>
                </c:pt>
                <c:pt idx="1304">
                  <c:v>-0.13566005999495501</c:v>
                </c:pt>
                <c:pt idx="1305">
                  <c:v>-0.13497524284710199</c:v>
                </c:pt>
                <c:pt idx="1306">
                  <c:v>-0.13506964454227499</c:v>
                </c:pt>
                <c:pt idx="1307">
                  <c:v>-0.13500897422457001</c:v>
                </c:pt>
                <c:pt idx="1308">
                  <c:v>-0.13463888004873101</c:v>
                </c:pt>
                <c:pt idx="1309">
                  <c:v>-0.13392626954251699</c:v>
                </c:pt>
                <c:pt idx="1310">
                  <c:v>-0.13421947523286401</c:v>
                </c:pt>
                <c:pt idx="1311">
                  <c:v>-0.13327302046695999</c:v>
                </c:pt>
                <c:pt idx="1312">
                  <c:v>-0.13357112419565501</c:v>
                </c:pt>
                <c:pt idx="1313">
                  <c:v>-0.133108087209339</c:v>
                </c:pt>
                <c:pt idx="1314">
                  <c:v>-0.13315836913624399</c:v>
                </c:pt>
                <c:pt idx="1315">
                  <c:v>-0.13270047904181301</c:v>
                </c:pt>
                <c:pt idx="1316">
                  <c:v>-0.13280253890999999</c:v>
                </c:pt>
                <c:pt idx="1317">
                  <c:v>-0.132728282951705</c:v>
                </c:pt>
                <c:pt idx="1318">
                  <c:v>-0.13206954668391099</c:v>
                </c:pt>
                <c:pt idx="1319">
                  <c:v>-0.131825701838932</c:v>
                </c:pt>
                <c:pt idx="1320">
                  <c:v>-0.13087688536939501</c:v>
                </c:pt>
                <c:pt idx="1321">
                  <c:v>-0.13022330038098501</c:v>
                </c:pt>
                <c:pt idx="1322">
                  <c:v>-0.129329599470317</c:v>
                </c:pt>
                <c:pt idx="1323">
                  <c:v>-0.129434379879105</c:v>
                </c:pt>
                <c:pt idx="1324">
                  <c:v>-0.12899476936122201</c:v>
                </c:pt>
                <c:pt idx="1325">
                  <c:v>-0.128210913442069</c:v>
                </c:pt>
                <c:pt idx="1326">
                  <c:v>-0.12850277819193601</c:v>
                </c:pt>
                <c:pt idx="1327">
                  <c:v>-0.12785448855138201</c:v>
                </c:pt>
                <c:pt idx="1328">
                  <c:v>-0.12792875376381499</c:v>
                </c:pt>
                <c:pt idx="1329">
                  <c:v>-0.127284492497962</c:v>
                </c:pt>
                <c:pt idx="1330">
                  <c:v>-0.12719327282703</c:v>
                </c:pt>
                <c:pt idx="1331">
                  <c:v>-0.12717326497517201</c:v>
                </c:pt>
                <c:pt idx="1332">
                  <c:v>-0.127336722057239</c:v>
                </c:pt>
                <c:pt idx="1333">
                  <c:v>-0.12730902792582099</c:v>
                </c:pt>
                <c:pt idx="1334">
                  <c:v>-0.12667069803904499</c:v>
                </c:pt>
                <c:pt idx="1335">
                  <c:v>-0.12626129888573601</c:v>
                </c:pt>
                <c:pt idx="1336">
                  <c:v>-0.125953759342252</c:v>
                </c:pt>
                <c:pt idx="1337">
                  <c:v>-0.12553806984813001</c:v>
                </c:pt>
                <c:pt idx="1338">
                  <c:v>-0.125495253512655</c:v>
                </c:pt>
                <c:pt idx="1339">
                  <c:v>-0.124801644670369</c:v>
                </c:pt>
                <c:pt idx="1340">
                  <c:v>-0.12491131209476</c:v>
                </c:pt>
                <c:pt idx="1341">
                  <c:v>-0.124676047549049</c:v>
                </c:pt>
                <c:pt idx="1342">
                  <c:v>-0.124029666028158</c:v>
                </c:pt>
                <c:pt idx="1343">
                  <c:v>-0.124064993356597</c:v>
                </c:pt>
                <c:pt idx="1344">
                  <c:v>-0.123824663741536</c:v>
                </c:pt>
                <c:pt idx="1345">
                  <c:v>-0.123203723969062</c:v>
                </c:pt>
                <c:pt idx="1346">
                  <c:v>-0.12334059113012701</c:v>
                </c:pt>
                <c:pt idx="1347">
                  <c:v>-0.123096759644495</c:v>
                </c:pt>
                <c:pt idx="1348">
                  <c:v>-0.12288464486921399</c:v>
                </c:pt>
                <c:pt idx="1349">
                  <c:v>-0.122129672877702</c:v>
                </c:pt>
                <c:pt idx="1350">
                  <c:v>-0.122061455762472</c:v>
                </c:pt>
                <c:pt idx="1351">
                  <c:v>-0.122171917888227</c:v>
                </c:pt>
                <c:pt idx="1352">
                  <c:v>-0.12215186712330001</c:v>
                </c:pt>
                <c:pt idx="1353">
                  <c:v>-0.122020358309505</c:v>
                </c:pt>
                <c:pt idx="1354">
                  <c:v>-0.121948548815631</c:v>
                </c:pt>
                <c:pt idx="1355">
                  <c:v>-0.1219255093586</c:v>
                </c:pt>
                <c:pt idx="1356">
                  <c:v>-0.122017263380716</c:v>
                </c:pt>
                <c:pt idx="1357">
                  <c:v>-0.1217638071154</c:v>
                </c:pt>
                <c:pt idx="1358">
                  <c:v>-0.12108746981858</c:v>
                </c:pt>
                <c:pt idx="1359">
                  <c:v>-0.12083111040607</c:v>
                </c:pt>
                <c:pt idx="1360">
                  <c:v>-0.120915323735686</c:v>
                </c:pt>
                <c:pt idx="1361">
                  <c:v>-0.12081743254807301</c:v>
                </c:pt>
                <c:pt idx="1362">
                  <c:v>-0.120546535043581</c:v>
                </c:pt>
                <c:pt idx="1363">
                  <c:v>-0.12028391903348901</c:v>
                </c:pt>
                <c:pt idx="1364">
                  <c:v>-0.120020032524529</c:v>
                </c:pt>
                <c:pt idx="1365">
                  <c:v>-0.119908911636378</c:v>
                </c:pt>
                <c:pt idx="1366">
                  <c:v>-0.119773142290846</c:v>
                </c:pt>
                <c:pt idx="1367">
                  <c:v>-0.119851254091687</c:v>
                </c:pt>
                <c:pt idx="1368">
                  <c:v>-0.119921899275067</c:v>
                </c:pt>
                <c:pt idx="1369">
                  <c:v>-0.119061689991869</c:v>
                </c:pt>
                <c:pt idx="1370">
                  <c:v>-0.117344519909983</c:v>
                </c:pt>
                <c:pt idx="1371">
                  <c:v>-0.11707444170763601</c:v>
                </c:pt>
                <c:pt idx="1372">
                  <c:v>-0.11651520944051</c:v>
                </c:pt>
                <c:pt idx="1373">
                  <c:v>-0.116532041760487</c:v>
                </c:pt>
                <c:pt idx="1374">
                  <c:v>-0.116549579376024</c:v>
                </c:pt>
                <c:pt idx="1375">
                  <c:v>-0.115834535369386</c:v>
                </c:pt>
                <c:pt idx="1376">
                  <c:v>-0.115564312206313</c:v>
                </c:pt>
                <c:pt idx="1377">
                  <c:v>-0.115709307710402</c:v>
                </c:pt>
                <c:pt idx="1378">
                  <c:v>-0.115659825445078</c:v>
                </c:pt>
                <c:pt idx="1379">
                  <c:v>-0.115389427142225</c:v>
                </c:pt>
                <c:pt idx="1380">
                  <c:v>-0.11454484316352501</c:v>
                </c:pt>
                <c:pt idx="1381">
                  <c:v>-0.114607034076374</c:v>
                </c:pt>
                <c:pt idx="1382">
                  <c:v>-0.11433549194580001</c:v>
                </c:pt>
                <c:pt idx="1383">
                  <c:v>-0.11418344885177401</c:v>
                </c:pt>
                <c:pt idx="1384">
                  <c:v>-0.113351387829845</c:v>
                </c:pt>
                <c:pt idx="1385">
                  <c:v>-0.112521445989764</c:v>
                </c:pt>
                <c:pt idx="1386">
                  <c:v>-0.112579276938017</c:v>
                </c:pt>
                <c:pt idx="1387">
                  <c:v>-0.112028329654494</c:v>
                </c:pt>
                <c:pt idx="1388">
                  <c:v>-0.11208509967182299</c:v>
                </c:pt>
                <c:pt idx="1389">
                  <c:v>-0.111540783041123</c:v>
                </c:pt>
                <c:pt idx="1390">
                  <c:v>-0.110999028353418</c:v>
                </c:pt>
                <c:pt idx="1391">
                  <c:v>-0.111078271521035</c:v>
                </c:pt>
                <c:pt idx="1392">
                  <c:v>-0.111156822239095</c:v>
                </c:pt>
                <c:pt idx="1393">
                  <c:v>-0.111235088822534</c:v>
                </c:pt>
                <c:pt idx="1394">
                  <c:v>-0.110696203162643</c:v>
                </c:pt>
                <c:pt idx="1395">
                  <c:v>-0.11075543786544</c:v>
                </c:pt>
                <c:pt idx="1396">
                  <c:v>-0.10994648503536</c:v>
                </c:pt>
                <c:pt idx="1397">
                  <c:v>-0.10968078058132399</c:v>
                </c:pt>
                <c:pt idx="1398">
                  <c:v>-0.108956260494897</c:v>
                </c:pt>
                <c:pt idx="1399">
                  <c:v>-0.108297913366138</c:v>
                </c:pt>
                <c:pt idx="1400">
                  <c:v>-0.108036256098413</c:v>
                </c:pt>
                <c:pt idx="1401">
                  <c:v>-0.107315084047237</c:v>
                </c:pt>
                <c:pt idx="1402">
                  <c:v>-0.107393127862559</c:v>
                </c:pt>
                <c:pt idx="1403">
                  <c:v>-0.107474856213952</c:v>
                </c:pt>
                <c:pt idx="1404">
                  <c:v>-0.10755822124981</c:v>
                </c:pt>
                <c:pt idx="1405">
                  <c:v>-0.10738467915684199</c:v>
                </c:pt>
                <c:pt idx="1406">
                  <c:v>-0.10712996342686799</c:v>
                </c:pt>
                <c:pt idx="1407">
                  <c:v>-0.10670860460562701</c:v>
                </c:pt>
                <c:pt idx="1408">
                  <c:v>-0.106209083352426</c:v>
                </c:pt>
                <c:pt idx="1409">
                  <c:v>-0.10625111788633899</c:v>
                </c:pt>
                <c:pt idx="1410">
                  <c:v>-0.10575210017441</c:v>
                </c:pt>
                <c:pt idx="1411">
                  <c:v>-0.10584753393842999</c:v>
                </c:pt>
                <c:pt idx="1412">
                  <c:v>-0.105865200648056</c:v>
                </c:pt>
                <c:pt idx="1413">
                  <c:v>-0.105451460052901</c:v>
                </c:pt>
                <c:pt idx="1414">
                  <c:v>-0.104961807366795</c:v>
                </c:pt>
                <c:pt idx="1415">
                  <c:v>-0.105039377122355</c:v>
                </c:pt>
                <c:pt idx="1416">
                  <c:v>-0.104800096208818</c:v>
                </c:pt>
                <c:pt idx="1417">
                  <c:v>-0.10432556341359001</c:v>
                </c:pt>
                <c:pt idx="1418">
                  <c:v>-0.103854738393951</c:v>
                </c:pt>
                <c:pt idx="1419">
                  <c:v>-0.103977085924051</c:v>
                </c:pt>
                <c:pt idx="1420">
                  <c:v>-0.10374561791587</c:v>
                </c:pt>
                <c:pt idx="1421">
                  <c:v>-0.103515421079072</c:v>
                </c:pt>
                <c:pt idx="1422">
                  <c:v>-0.102782970939869</c:v>
                </c:pt>
                <c:pt idx="1423">
                  <c:v>-0.10281068902132801</c:v>
                </c:pt>
                <c:pt idx="1424">
                  <c:v>-0.102947238762365</c:v>
                </c:pt>
                <c:pt idx="1425">
                  <c:v>-0.102714278451637</c:v>
                </c:pt>
                <c:pt idx="1426">
                  <c:v>-0.10249273436433801</c:v>
                </c:pt>
                <c:pt idx="1427">
                  <c:v>-0.102368273992092</c:v>
                </c:pt>
                <c:pt idx="1428">
                  <c:v>-0.101651982519182</c:v>
                </c:pt>
                <c:pt idx="1429">
                  <c:v>-0.101743660058933</c:v>
                </c:pt>
                <c:pt idx="1430">
                  <c:v>-0.101547002442301</c:v>
                </c:pt>
                <c:pt idx="1431">
                  <c:v>-0.10118624818977701</c:v>
                </c:pt>
                <c:pt idx="1432">
                  <c:v>-0.101280218484487</c:v>
                </c:pt>
                <c:pt idx="1433">
                  <c:v>-0.101461893675174</c:v>
                </c:pt>
                <c:pt idx="1434">
                  <c:v>-0.101419448675371</c:v>
                </c:pt>
                <c:pt idx="1435">
                  <c:v>-0.101018379452621</c:v>
                </c:pt>
                <c:pt idx="1436">
                  <c:v>-0.100896022045319</c:v>
                </c:pt>
                <c:pt idx="1437">
                  <c:v>-0.100468875849908</c:v>
                </c:pt>
                <c:pt idx="1438">
                  <c:v>-0.10026746193362</c:v>
                </c:pt>
                <c:pt idx="1439">
                  <c:v>-0.10014651732427</c:v>
                </c:pt>
                <c:pt idx="1440">
                  <c:v>-9.9595436875446794E-2</c:v>
                </c:pt>
                <c:pt idx="1441">
                  <c:v>-9.9696874603103502E-2</c:v>
                </c:pt>
                <c:pt idx="1442">
                  <c:v>-9.9628747711796903E-2</c:v>
                </c:pt>
                <c:pt idx="1443">
                  <c:v>-9.9255579669319E-2</c:v>
                </c:pt>
                <c:pt idx="1444">
                  <c:v>-9.8705386298607395E-2</c:v>
                </c:pt>
                <c:pt idx="1445">
                  <c:v>-9.83878371521867E-2</c:v>
                </c:pt>
                <c:pt idx="1446">
                  <c:v>-9.8683668284196502E-2</c:v>
                </c:pt>
                <c:pt idx="1447">
                  <c:v>-9.8135040151347705E-2</c:v>
                </c:pt>
                <c:pt idx="1448">
                  <c:v>-9.8531709989244404E-2</c:v>
                </c:pt>
                <c:pt idx="1449">
                  <c:v>-9.9246435324459203E-2</c:v>
                </c:pt>
                <c:pt idx="1450">
                  <c:v>-9.8402697745185702E-2</c:v>
                </c:pt>
                <c:pt idx="1451">
                  <c:v>-9.8229596380754805E-2</c:v>
                </c:pt>
                <c:pt idx="1452">
                  <c:v>-9.7886126395926198E-2</c:v>
                </c:pt>
                <c:pt idx="1453">
                  <c:v>-9.79179394729673E-2</c:v>
                </c:pt>
                <c:pt idx="1454">
                  <c:v>-9.7941467373960603E-2</c:v>
                </c:pt>
                <c:pt idx="1455">
                  <c:v>-9.7645432330095594E-2</c:v>
                </c:pt>
                <c:pt idx="1456">
                  <c:v>-9.7511899305553207E-2</c:v>
                </c:pt>
                <c:pt idx="1457">
                  <c:v>-9.7557224477862595E-2</c:v>
                </c:pt>
                <c:pt idx="1458">
                  <c:v>-9.7470872839475406E-2</c:v>
                </c:pt>
                <c:pt idx="1459">
                  <c:v>-9.7314988367166899E-2</c:v>
                </c:pt>
                <c:pt idx="1460">
                  <c:v>-9.7263772308705504E-2</c:v>
                </c:pt>
                <c:pt idx="1461">
                  <c:v>-9.7339319692343093E-2</c:v>
                </c:pt>
                <c:pt idx="1462">
                  <c:v>-9.7078025241930793E-2</c:v>
                </c:pt>
                <c:pt idx="1463">
                  <c:v>-9.7218895025008994E-2</c:v>
                </c:pt>
                <c:pt idx="1464">
                  <c:v>-9.7022922586417107E-2</c:v>
                </c:pt>
                <c:pt idx="1465">
                  <c:v>-9.7154093135874003E-2</c:v>
                </c:pt>
                <c:pt idx="1466">
                  <c:v>-9.6574693339575704E-2</c:v>
                </c:pt>
                <c:pt idx="1467">
                  <c:v>-9.6701452026321993E-2</c:v>
                </c:pt>
                <c:pt idx="1468">
                  <c:v>-9.6127852384428697E-2</c:v>
                </c:pt>
                <c:pt idx="1469">
                  <c:v>-9.5832912042605106E-2</c:v>
                </c:pt>
                <c:pt idx="1470">
                  <c:v>-9.5749531072481603E-2</c:v>
                </c:pt>
                <c:pt idx="1471">
                  <c:v>-9.5648524454979497E-2</c:v>
                </c:pt>
                <c:pt idx="1472">
                  <c:v>-9.4833287975913602E-2</c:v>
                </c:pt>
                <c:pt idx="1473">
                  <c:v>-9.4262789692820606E-2</c:v>
                </c:pt>
                <c:pt idx="1474">
                  <c:v>-9.4197322083611201E-2</c:v>
                </c:pt>
                <c:pt idx="1475">
                  <c:v>-9.4239460516806803E-2</c:v>
                </c:pt>
                <c:pt idx="1476">
                  <c:v>-9.4072686619194296E-2</c:v>
                </c:pt>
                <c:pt idx="1477">
                  <c:v>-9.3815096591449904E-2</c:v>
                </c:pt>
                <c:pt idx="1478">
                  <c:v>-9.3916016745456798E-2</c:v>
                </c:pt>
                <c:pt idx="1479">
                  <c:v>-9.3744207389753406E-2</c:v>
                </c:pt>
                <c:pt idx="1480">
                  <c:v>-9.3650870237874703E-2</c:v>
                </c:pt>
                <c:pt idx="1481">
                  <c:v>-9.3917939018791405E-2</c:v>
                </c:pt>
                <c:pt idx="1482">
                  <c:v>-9.3796228157798506E-2</c:v>
                </c:pt>
                <c:pt idx="1483">
                  <c:v>-9.4263728604586594E-2</c:v>
                </c:pt>
                <c:pt idx="1484">
                  <c:v>-9.3357459766086198E-2</c:v>
                </c:pt>
                <c:pt idx="1485">
                  <c:v>-9.3001060818677497E-2</c:v>
                </c:pt>
                <c:pt idx="1486">
                  <c:v>-9.3100433981781E-2</c:v>
                </c:pt>
                <c:pt idx="1487">
                  <c:v>-9.2819953268658398E-2</c:v>
                </c:pt>
                <c:pt idx="1488">
                  <c:v>-9.2901440870920601E-2</c:v>
                </c:pt>
                <c:pt idx="1489">
                  <c:v>-9.2849342920399994E-2</c:v>
                </c:pt>
                <c:pt idx="1490">
                  <c:v>-9.2660805929107998E-2</c:v>
                </c:pt>
                <c:pt idx="1491">
                  <c:v>-9.2765102432629407E-2</c:v>
                </c:pt>
                <c:pt idx="1492">
                  <c:v>-9.2110533673315398E-2</c:v>
                </c:pt>
                <c:pt idx="1493">
                  <c:v>-9.23668971306843E-2</c:v>
                </c:pt>
                <c:pt idx="1494">
                  <c:v>-9.185861309467E-2</c:v>
                </c:pt>
                <c:pt idx="1495">
                  <c:v>-9.12615054279306E-2</c:v>
                </c:pt>
                <c:pt idx="1496">
                  <c:v>-9.1522200873295503E-2</c:v>
                </c:pt>
                <c:pt idx="1497">
                  <c:v>-9.1778020563506299E-2</c:v>
                </c:pt>
                <c:pt idx="1498">
                  <c:v>-9.2040361452767297E-2</c:v>
                </c:pt>
                <c:pt idx="1499">
                  <c:v>-9.19570175758192E-2</c:v>
                </c:pt>
                <c:pt idx="1500">
                  <c:v>-9.1942295733664206E-2</c:v>
                </c:pt>
                <c:pt idx="1501">
                  <c:v>-9.1268902490456397E-2</c:v>
                </c:pt>
                <c:pt idx="1502">
                  <c:v>-9.1187411817105601E-2</c:v>
                </c:pt>
                <c:pt idx="1503">
                  <c:v>-9.0907148702806306E-2</c:v>
                </c:pt>
                <c:pt idx="1504">
                  <c:v>-9.0954134364111594E-2</c:v>
                </c:pt>
                <c:pt idx="1505">
                  <c:v>-9.0275605963548999E-2</c:v>
                </c:pt>
                <c:pt idx="1506">
                  <c:v>-8.9779466684400205E-2</c:v>
                </c:pt>
                <c:pt idx="1507">
                  <c:v>-8.9695985707633402E-2</c:v>
                </c:pt>
                <c:pt idx="1508">
                  <c:v>-8.9951654475492804E-2</c:v>
                </c:pt>
                <c:pt idx="1509">
                  <c:v>-8.9600690886483494E-2</c:v>
                </c:pt>
                <c:pt idx="1510">
                  <c:v>-8.9856309305184207E-2</c:v>
                </c:pt>
                <c:pt idx="1511">
                  <c:v>-8.9894527134151594E-2</c:v>
                </c:pt>
                <c:pt idx="1512">
                  <c:v>-8.9630263455309694E-2</c:v>
                </c:pt>
                <c:pt idx="1513">
                  <c:v>-8.9232126096556993E-2</c:v>
                </c:pt>
                <c:pt idx="1514">
                  <c:v>-8.9259865351755202E-2</c:v>
                </c:pt>
                <c:pt idx="1515">
                  <c:v>-8.9462840401872495E-2</c:v>
                </c:pt>
                <c:pt idx="1516">
                  <c:v>-8.9416091762784894E-2</c:v>
                </c:pt>
                <c:pt idx="1517">
                  <c:v>-8.88894305261895E-2</c:v>
                </c:pt>
                <c:pt idx="1518">
                  <c:v>-8.8969305927207296E-2</c:v>
                </c:pt>
                <c:pt idx="1519">
                  <c:v>-8.8703019957454901E-2</c:v>
                </c:pt>
                <c:pt idx="1520">
                  <c:v>-8.8380556107599401E-2</c:v>
                </c:pt>
                <c:pt idx="1521">
                  <c:v>-8.8292531820777495E-2</c:v>
                </c:pt>
                <c:pt idx="1522">
                  <c:v>-8.7920658043215694E-2</c:v>
                </c:pt>
                <c:pt idx="1523">
                  <c:v>-8.8345043295027001E-2</c:v>
                </c:pt>
                <c:pt idx="1524">
                  <c:v>-8.7805304202206003E-2</c:v>
                </c:pt>
                <c:pt idx="1525">
                  <c:v>-8.7710602661440901E-2</c:v>
                </c:pt>
                <c:pt idx="1526">
                  <c:v>-8.7708380147967502E-2</c:v>
                </c:pt>
                <c:pt idx="1527">
                  <c:v>-8.7615836006963502E-2</c:v>
                </c:pt>
                <c:pt idx="1528">
                  <c:v>-8.7229008134224906E-2</c:v>
                </c:pt>
                <c:pt idx="1529">
                  <c:v>-8.6969807938484703E-2</c:v>
                </c:pt>
                <c:pt idx="1530">
                  <c:v>-8.6711813093719003E-2</c:v>
                </c:pt>
                <c:pt idx="1531">
                  <c:v>-8.6958548535659805E-2</c:v>
                </c:pt>
                <c:pt idx="1532">
                  <c:v>-8.6527600881067895E-2</c:v>
                </c:pt>
                <c:pt idx="1533">
                  <c:v>-8.6771873152232296E-2</c:v>
                </c:pt>
                <c:pt idx="1534">
                  <c:v>-8.71818420741685E-2</c:v>
                </c:pt>
                <c:pt idx="1535">
                  <c:v>-8.66335392087592E-2</c:v>
                </c:pt>
                <c:pt idx="1536">
                  <c:v>-8.7036329353026604E-2</c:v>
                </c:pt>
                <c:pt idx="1537">
                  <c:v>-8.6580154330447495E-2</c:v>
                </c:pt>
                <c:pt idx="1538">
                  <c:v>-8.58349111351948E-2</c:v>
                </c:pt>
                <c:pt idx="1539">
                  <c:v>-8.5816086759099103E-2</c:v>
                </c:pt>
                <c:pt idx="1540">
                  <c:v>-8.59087135690179E-2</c:v>
                </c:pt>
                <c:pt idx="1541">
                  <c:v>-8.5484452436574002E-2</c:v>
                </c:pt>
                <c:pt idx="1542">
                  <c:v>-8.5238257163829004E-2</c:v>
                </c:pt>
                <c:pt idx="1543">
                  <c:v>-8.5469542901670095E-2</c:v>
                </c:pt>
                <c:pt idx="1544">
                  <c:v>-8.5191868525259201E-2</c:v>
                </c:pt>
                <c:pt idx="1545">
                  <c:v>-8.5159922038091002E-2</c:v>
                </c:pt>
                <c:pt idx="1546">
                  <c:v>-8.5040646843614995E-2</c:v>
                </c:pt>
                <c:pt idx="1547">
                  <c:v>-8.4594313917790306E-2</c:v>
                </c:pt>
                <c:pt idx="1548">
                  <c:v>-8.4173696426043998E-2</c:v>
                </c:pt>
                <c:pt idx="1549">
                  <c:v>-8.3276110868403697E-2</c:v>
                </c:pt>
                <c:pt idx="1550">
                  <c:v>-8.3227044405155007E-2</c:v>
                </c:pt>
                <c:pt idx="1551">
                  <c:v>-8.2483486269606804E-2</c:v>
                </c:pt>
                <c:pt idx="1552">
                  <c:v>-8.2200570240200901E-2</c:v>
                </c:pt>
                <c:pt idx="1553">
                  <c:v>-8.2424021835333705E-2</c:v>
                </c:pt>
                <c:pt idx="1554">
                  <c:v>-8.2362265880789196E-2</c:v>
                </c:pt>
                <c:pt idx="1555">
                  <c:v>-8.1897275079853296E-2</c:v>
                </c:pt>
                <c:pt idx="1556">
                  <c:v>-8.1831502697968503E-2</c:v>
                </c:pt>
                <c:pt idx="1557">
                  <c:v>-8.1899926263518594E-2</c:v>
                </c:pt>
                <c:pt idx="1558">
                  <c:v>-8.1634281604834893E-2</c:v>
                </c:pt>
                <c:pt idx="1559">
                  <c:v>-8.0721592503852593E-2</c:v>
                </c:pt>
                <c:pt idx="1560">
                  <c:v>-8.0425249030147403E-2</c:v>
                </c:pt>
                <c:pt idx="1561">
                  <c:v>-8.00136787357065E-2</c:v>
                </c:pt>
                <c:pt idx="1562">
                  <c:v>-7.9388359934664504E-2</c:v>
                </c:pt>
                <c:pt idx="1563">
                  <c:v>-7.8925226603261303E-2</c:v>
                </c:pt>
                <c:pt idx="1564">
                  <c:v>-7.9263036751690594E-2</c:v>
                </c:pt>
                <c:pt idx="1565">
                  <c:v>-7.9004981054334303E-2</c:v>
                </c:pt>
                <c:pt idx="1566">
                  <c:v>-7.8739055346632197E-2</c:v>
                </c:pt>
                <c:pt idx="1567">
                  <c:v>-7.85529781826447E-2</c:v>
                </c:pt>
                <c:pt idx="1568">
                  <c:v>-7.8583976018199206E-2</c:v>
                </c:pt>
                <c:pt idx="1569">
                  <c:v>-7.7860602156786696E-2</c:v>
                </c:pt>
                <c:pt idx="1570">
                  <c:v>-7.7548047312426496E-2</c:v>
                </c:pt>
                <c:pt idx="1571">
                  <c:v>-7.7748217178406104E-2</c:v>
                </c:pt>
                <c:pt idx="1572">
                  <c:v>-7.7551474144102697E-2</c:v>
                </c:pt>
                <c:pt idx="1573">
                  <c:v>-7.7750130836792095E-2</c:v>
                </c:pt>
                <c:pt idx="1574">
                  <c:v>-7.7250852538725004E-2</c:v>
                </c:pt>
                <c:pt idx="1575">
                  <c:v>-7.6967606189051005E-2</c:v>
                </c:pt>
                <c:pt idx="1576">
                  <c:v>-7.6685372592850604E-2</c:v>
                </c:pt>
                <c:pt idx="1577">
                  <c:v>-7.6184769025729598E-2</c:v>
                </c:pt>
                <c:pt idx="1578">
                  <c:v>-7.6013147260021202E-2</c:v>
                </c:pt>
                <c:pt idx="1579">
                  <c:v>-7.5660564942768904E-2</c:v>
                </c:pt>
                <c:pt idx="1580">
                  <c:v>-7.4864391791050894E-2</c:v>
                </c:pt>
                <c:pt idx="1581">
                  <c:v>-7.4535247144640396E-2</c:v>
                </c:pt>
                <c:pt idx="1582">
                  <c:v>-7.4724069285945993E-2</c:v>
                </c:pt>
                <c:pt idx="1583">
                  <c:v>-7.4441782272316598E-2</c:v>
                </c:pt>
                <c:pt idx="1584">
                  <c:v>-7.4082936998471294E-2</c:v>
                </c:pt>
                <c:pt idx="1585">
                  <c:v>-7.3798562493354605E-2</c:v>
                </c:pt>
                <c:pt idx="1586">
                  <c:v>-7.3726714381769795E-2</c:v>
                </c:pt>
                <c:pt idx="1587">
                  <c:v>-7.3041100379930501E-2</c:v>
                </c:pt>
                <c:pt idx="1588">
                  <c:v>-7.2702160811435296E-2</c:v>
                </c:pt>
                <c:pt idx="1589">
                  <c:v>-7.2173345133922595E-2</c:v>
                </c:pt>
                <c:pt idx="1590">
                  <c:v>-7.2035096485059E-2</c:v>
                </c:pt>
                <c:pt idx="1591">
                  <c:v>-7.1751977482260004E-2</c:v>
                </c:pt>
                <c:pt idx="1592">
                  <c:v>-7.1295290207132697E-2</c:v>
                </c:pt>
                <c:pt idx="1593">
                  <c:v>-7.1150760404980695E-2</c:v>
                </c:pt>
                <c:pt idx="1594">
                  <c:v>-7.0874764516348096E-2</c:v>
                </c:pt>
                <c:pt idx="1595">
                  <c:v>-7.0727480493115197E-2</c:v>
                </c:pt>
                <c:pt idx="1596">
                  <c:v>-7.0447183899781496E-2</c:v>
                </c:pt>
                <c:pt idx="1597">
                  <c:v>-7.0186035820652706E-2</c:v>
                </c:pt>
                <c:pt idx="1598">
                  <c:v>-6.9486930002118794E-2</c:v>
                </c:pt>
                <c:pt idx="1599">
                  <c:v>-6.9351425105657893E-2</c:v>
                </c:pt>
                <c:pt idx="1600">
                  <c:v>-6.93253782934415E-2</c:v>
                </c:pt>
                <c:pt idx="1601">
                  <c:v>-6.9518491136795105E-2</c:v>
                </c:pt>
                <c:pt idx="1602">
                  <c:v>-6.9369996422817895E-2</c:v>
                </c:pt>
                <c:pt idx="1603">
                  <c:v>-6.8458395371347597E-2</c:v>
                </c:pt>
                <c:pt idx="1604">
                  <c:v>-6.8176291654167595E-2</c:v>
                </c:pt>
                <c:pt idx="1605">
                  <c:v>-6.8157999845308695E-2</c:v>
                </c:pt>
                <c:pt idx="1606">
                  <c:v>-6.7874548859853306E-2</c:v>
                </c:pt>
                <c:pt idx="1607">
                  <c:v>-6.7522876298313494E-2</c:v>
                </c:pt>
                <c:pt idx="1608">
                  <c:v>-6.7162797138197394E-2</c:v>
                </c:pt>
                <c:pt idx="1609">
                  <c:v>-6.7248291648245903E-2</c:v>
                </c:pt>
                <c:pt idx="1610">
                  <c:v>-6.74514667981998E-2</c:v>
                </c:pt>
                <c:pt idx="1611">
                  <c:v>-6.7300947113108398E-2</c:v>
                </c:pt>
                <c:pt idx="1612">
                  <c:v>-6.6969446570447899E-2</c:v>
                </c:pt>
                <c:pt idx="1613">
                  <c:v>-6.6630011177990403E-2</c:v>
                </c:pt>
                <c:pt idx="1614">
                  <c:v>-6.6650252194018295E-2</c:v>
                </c:pt>
                <c:pt idx="1615">
                  <c:v>-6.5893098386649196E-2</c:v>
                </c:pt>
                <c:pt idx="1616">
                  <c:v>-6.5310270682613594E-2</c:v>
                </c:pt>
                <c:pt idx="1617">
                  <c:v>-6.5522632906190301E-2</c:v>
                </c:pt>
                <c:pt idx="1618">
                  <c:v>-6.5531312262840105E-2</c:v>
                </c:pt>
                <c:pt idx="1619">
                  <c:v>-6.52090473124564E-2</c:v>
                </c:pt>
                <c:pt idx="1620">
                  <c:v>-6.4887213959014298E-2</c:v>
                </c:pt>
                <c:pt idx="1621">
                  <c:v>-6.5106660125766894E-2</c:v>
                </c:pt>
                <c:pt idx="1622">
                  <c:v>-6.53290855748275E-2</c:v>
                </c:pt>
                <c:pt idx="1623">
                  <c:v>-6.5805816249360702E-2</c:v>
                </c:pt>
                <c:pt idx="1624">
                  <c:v>-6.5768273005781197E-2</c:v>
                </c:pt>
                <c:pt idx="1625">
                  <c:v>-6.5117610820371097E-2</c:v>
                </c:pt>
                <c:pt idx="1626">
                  <c:v>-6.4808237500528401E-2</c:v>
                </c:pt>
                <c:pt idx="1627">
                  <c:v>-6.5041939723810505E-2</c:v>
                </c:pt>
                <c:pt idx="1628">
                  <c:v>-6.5449422232820798E-2</c:v>
                </c:pt>
                <c:pt idx="1629">
                  <c:v>-6.5332051023624299E-2</c:v>
                </c:pt>
                <c:pt idx="1630">
                  <c:v>-6.5167182650229E-2</c:v>
                </c:pt>
                <c:pt idx="1631">
                  <c:v>-6.5217649004227204E-2</c:v>
                </c:pt>
                <c:pt idx="1632">
                  <c:v>-6.5461215389575597E-2</c:v>
                </c:pt>
                <c:pt idx="1633">
                  <c:v>-6.5481234031668598E-2</c:v>
                </c:pt>
                <c:pt idx="1634">
                  <c:v>-6.4942943685795604E-2</c:v>
                </c:pt>
                <c:pt idx="1635">
                  <c:v>-6.4967075413983E-2</c:v>
                </c:pt>
                <c:pt idx="1636">
                  <c:v>-6.4605731832157107E-2</c:v>
                </c:pt>
                <c:pt idx="1637">
                  <c:v>-6.4403072721888999E-2</c:v>
                </c:pt>
                <c:pt idx="1638">
                  <c:v>-6.4962212117726195E-2</c:v>
                </c:pt>
                <c:pt idx="1639">
                  <c:v>-6.4859286431178595E-2</c:v>
                </c:pt>
                <c:pt idx="1640">
                  <c:v>-6.5198688816182002E-2</c:v>
                </c:pt>
                <c:pt idx="1641">
                  <c:v>-6.5040990073780197E-2</c:v>
                </c:pt>
                <c:pt idx="1642">
                  <c:v>-6.4653196681235703E-2</c:v>
                </c:pt>
                <c:pt idx="1643">
                  <c:v>-6.4913267422207294E-2</c:v>
                </c:pt>
                <c:pt idx="1644">
                  <c:v>-6.5010677660065894E-2</c:v>
                </c:pt>
                <c:pt idx="1645">
                  <c:v>-6.5465945989051894E-2</c:v>
                </c:pt>
                <c:pt idx="1646">
                  <c:v>-6.4971673045897196E-2</c:v>
                </c:pt>
                <c:pt idx="1647">
                  <c:v>-6.4614531611488196E-2</c:v>
                </c:pt>
                <c:pt idx="1648">
                  <c:v>-6.4529229913615399E-2</c:v>
                </c:pt>
                <c:pt idx="1649">
                  <c:v>-6.4519870827367501E-2</c:v>
                </c:pt>
                <c:pt idx="1650">
                  <c:v>-6.4754609328399396E-2</c:v>
                </c:pt>
                <c:pt idx="1651">
                  <c:v>-6.4712558593991901E-2</c:v>
                </c:pt>
                <c:pt idx="1652">
                  <c:v>-6.4766269010098299E-2</c:v>
                </c:pt>
                <c:pt idx="1653">
                  <c:v>-6.4602074043963495E-2</c:v>
                </c:pt>
                <c:pt idx="1654">
                  <c:v>-6.4524493715702E-2</c:v>
                </c:pt>
                <c:pt idx="1655">
                  <c:v>-6.4001593954234007E-2</c:v>
                </c:pt>
                <c:pt idx="1656">
                  <c:v>-6.4482153861730604E-2</c:v>
                </c:pt>
                <c:pt idx="1657">
                  <c:v>-6.4967818441723599E-2</c:v>
                </c:pt>
                <c:pt idx="1658">
                  <c:v>-6.5254296509481793E-2</c:v>
                </c:pt>
                <c:pt idx="1659">
                  <c:v>-6.5117527362760205E-2</c:v>
                </c:pt>
                <c:pt idx="1660">
                  <c:v>-6.5404755248548094E-2</c:v>
                </c:pt>
                <c:pt idx="1661">
                  <c:v>-6.5400698023875603E-2</c:v>
                </c:pt>
                <c:pt idx="1662">
                  <c:v>-6.5390064857916999E-2</c:v>
                </c:pt>
                <c:pt idx="1663">
                  <c:v>-6.5680945245560104E-2</c:v>
                </c:pt>
                <c:pt idx="1664">
                  <c:v>-6.5837405470577606E-2</c:v>
                </c:pt>
                <c:pt idx="1665">
                  <c:v>-6.6131359460082903E-2</c:v>
                </c:pt>
                <c:pt idx="1666">
                  <c:v>-6.5841672520288996E-2</c:v>
                </c:pt>
                <c:pt idx="1667">
                  <c:v>-6.5460931608161202E-2</c:v>
                </c:pt>
                <c:pt idx="1668">
                  <c:v>-6.54234942217162E-2</c:v>
                </c:pt>
                <c:pt idx="1669">
                  <c:v>-6.5048483809677204E-2</c:v>
                </c:pt>
                <c:pt idx="1670">
                  <c:v>-6.5013735247530902E-2</c:v>
                </c:pt>
                <c:pt idx="1671">
                  <c:v>-6.4979119368377705E-2</c:v>
                </c:pt>
                <c:pt idx="1672">
                  <c:v>-6.4402961384929999E-2</c:v>
                </c:pt>
                <c:pt idx="1673">
                  <c:v>-6.3652999869311902E-2</c:v>
                </c:pt>
                <c:pt idx="1674">
                  <c:v>-6.3501599983852103E-2</c:v>
                </c:pt>
                <c:pt idx="1675">
                  <c:v>-6.3558120808326402E-2</c:v>
                </c:pt>
                <c:pt idx="1676">
                  <c:v>-6.2879409228323593E-2</c:v>
                </c:pt>
                <c:pt idx="1677">
                  <c:v>-6.2480068489620601E-2</c:v>
                </c:pt>
                <c:pt idx="1678">
                  <c:v>-6.2586393855565706E-2</c:v>
                </c:pt>
                <c:pt idx="1679">
                  <c:v>-6.2011275190590798E-2</c:v>
                </c:pt>
                <c:pt idx="1680">
                  <c:v>-6.1783624721309799E-2</c:v>
                </c:pt>
                <c:pt idx="1681">
                  <c:v>-6.2081614906057299E-2</c:v>
                </c:pt>
                <c:pt idx="1682">
                  <c:v>-6.1662489739601298E-2</c:v>
                </c:pt>
                <c:pt idx="1683">
                  <c:v>-6.0934287084821001E-2</c:v>
                </c:pt>
                <c:pt idx="1684">
                  <c:v>-6.0938799754381601E-2</c:v>
                </c:pt>
                <c:pt idx="1685">
                  <c:v>-6.0578609123573997E-2</c:v>
                </c:pt>
                <c:pt idx="1686">
                  <c:v>-6.0702702666637798E-2</c:v>
                </c:pt>
                <c:pt idx="1687">
                  <c:v>-6.03597364730259E-2</c:v>
                </c:pt>
                <c:pt idx="1688">
                  <c:v>-6.0556930949087498E-2</c:v>
                </c:pt>
                <c:pt idx="1689">
                  <c:v>-6.0572506489825199E-2</c:v>
                </c:pt>
                <c:pt idx="1690">
                  <c:v>-6.0874291728996902E-2</c:v>
                </c:pt>
                <c:pt idx="1691">
                  <c:v>-6.0321407661865598E-2</c:v>
                </c:pt>
                <c:pt idx="1692">
                  <c:v>-5.9670657997395099E-2</c:v>
                </c:pt>
                <c:pt idx="1693">
                  <c:v>-5.8993858129786997E-2</c:v>
                </c:pt>
                <c:pt idx="1694">
                  <c:v>-5.88338307566997E-2</c:v>
                </c:pt>
                <c:pt idx="1695">
                  <c:v>-5.81571717934177E-2</c:v>
                </c:pt>
                <c:pt idx="1696">
                  <c:v>-5.7779131080301298E-2</c:v>
                </c:pt>
                <c:pt idx="1697">
                  <c:v>-5.7924716492492798E-2</c:v>
                </c:pt>
                <c:pt idx="1698">
                  <c:v>-5.71756830525336E-2</c:v>
                </c:pt>
                <c:pt idx="1699">
                  <c:v>-5.7326937982411598E-2</c:v>
                </c:pt>
                <c:pt idx="1700">
                  <c:v>-5.7507860347840098E-2</c:v>
                </c:pt>
                <c:pt idx="1701">
                  <c:v>-5.6917642361604098E-2</c:v>
                </c:pt>
                <c:pt idx="1702">
                  <c:v>-5.6739588797233703E-2</c:v>
                </c:pt>
                <c:pt idx="1703">
                  <c:v>-5.60715070783597E-2</c:v>
                </c:pt>
                <c:pt idx="1704">
                  <c:v>-5.5095108304594402E-2</c:v>
                </c:pt>
                <c:pt idx="1705">
                  <c:v>-5.5109963715535101E-2</c:v>
                </c:pt>
                <c:pt idx="1706">
                  <c:v>-5.5161153511404701E-2</c:v>
                </c:pt>
                <c:pt idx="1707">
                  <c:v>-5.5470010708263698E-2</c:v>
                </c:pt>
                <c:pt idx="1708">
                  <c:v>-5.5372881055747801E-2</c:v>
                </c:pt>
                <c:pt idx="1709">
                  <c:v>-5.5185257835479402E-2</c:v>
                </c:pt>
                <c:pt idx="1710">
                  <c:v>-5.4730844116836201E-2</c:v>
                </c:pt>
                <c:pt idx="1711">
                  <c:v>-5.50019355607166E-2</c:v>
                </c:pt>
                <c:pt idx="1712">
                  <c:v>-5.5101169673726601E-2</c:v>
                </c:pt>
                <c:pt idx="1713">
                  <c:v>-5.5441069907395897E-2</c:v>
                </c:pt>
                <c:pt idx="1714">
                  <c:v>-5.5220312475066702E-2</c:v>
                </c:pt>
                <c:pt idx="1715">
                  <c:v>-5.57564952511104E-2</c:v>
                </c:pt>
                <c:pt idx="1716">
                  <c:v>-5.5628798137237E-2</c:v>
                </c:pt>
                <c:pt idx="1717">
                  <c:v>-5.5157446136066803E-2</c:v>
                </c:pt>
                <c:pt idx="1718">
                  <c:v>-5.5026703844409698E-2</c:v>
                </c:pt>
                <c:pt idx="1719">
                  <c:v>-5.4871139085633097E-2</c:v>
                </c:pt>
                <c:pt idx="1720">
                  <c:v>-5.4731690983468202E-2</c:v>
                </c:pt>
                <c:pt idx="1721">
                  <c:v>-5.4577717481217702E-2</c:v>
                </c:pt>
                <c:pt idx="1722">
                  <c:v>-5.4422737338324402E-2</c:v>
                </c:pt>
                <c:pt idx="1723">
                  <c:v>-5.3950154056760999E-2</c:v>
                </c:pt>
                <c:pt idx="1724">
                  <c:v>-5.4288903582504197E-2</c:v>
                </c:pt>
                <c:pt idx="1725">
                  <c:v>-5.3422873312987097E-2</c:v>
                </c:pt>
                <c:pt idx="1726">
                  <c:v>-5.3767115532064598E-2</c:v>
                </c:pt>
                <c:pt idx="1727">
                  <c:v>-5.3617254708280597E-2</c:v>
                </c:pt>
                <c:pt idx="1728">
                  <c:v>-5.35794062456144E-2</c:v>
                </c:pt>
                <c:pt idx="1729">
                  <c:v>-5.3111971150529701E-2</c:v>
                </c:pt>
                <c:pt idx="1730">
                  <c:v>-5.3167577123659798E-2</c:v>
                </c:pt>
                <c:pt idx="1731">
                  <c:v>-5.2951026456582902E-2</c:v>
                </c:pt>
                <c:pt idx="1732">
                  <c:v>-5.2759977437568301E-2</c:v>
                </c:pt>
                <c:pt idx="1733">
                  <c:v>-5.2926806586264502E-2</c:v>
                </c:pt>
                <c:pt idx="1734">
                  <c:v>-5.27045040222201E-2</c:v>
                </c:pt>
                <c:pt idx="1735">
                  <c:v>-5.2723558454911099E-2</c:v>
                </c:pt>
                <c:pt idx="1736">
                  <c:v>-5.27417272024455E-2</c:v>
                </c:pt>
                <c:pt idx="1737">
                  <c:v>-5.2531878556829503E-2</c:v>
                </c:pt>
                <c:pt idx="1738">
                  <c:v>-5.2429033800511601E-2</c:v>
                </c:pt>
                <c:pt idx="1739">
                  <c:v>-5.3084639361002703E-2</c:v>
                </c:pt>
                <c:pt idx="1740">
                  <c:v>-5.3119435490781401E-2</c:v>
                </c:pt>
                <c:pt idx="1741">
                  <c:v>-5.2683873341457903E-2</c:v>
                </c:pt>
                <c:pt idx="1742">
                  <c:v>-5.2547594861579103E-2</c:v>
                </c:pt>
                <c:pt idx="1743">
                  <c:v>-5.2060573344337203E-2</c:v>
                </c:pt>
                <c:pt idx="1744">
                  <c:v>-5.2428541509061399E-2</c:v>
                </c:pt>
                <c:pt idx="1745">
                  <c:v>-5.2624953799460798E-2</c:v>
                </c:pt>
                <c:pt idx="1746">
                  <c:v>-5.27494414350606E-2</c:v>
                </c:pt>
                <c:pt idx="1747">
                  <c:v>-5.2874079614400799E-2</c:v>
                </c:pt>
                <c:pt idx="1748">
                  <c:v>-5.3112119875737003E-2</c:v>
                </c:pt>
                <c:pt idx="1749">
                  <c:v>-5.2627675485962901E-2</c:v>
                </c:pt>
                <c:pt idx="1750">
                  <c:v>-5.2497323471749999E-2</c:v>
                </c:pt>
                <c:pt idx="1751">
                  <c:v>-5.2180877091503902E-2</c:v>
                </c:pt>
                <c:pt idx="1752">
                  <c:v>-5.2053013717653002E-2</c:v>
                </c:pt>
                <c:pt idx="1753">
                  <c:v>-5.2410773726917798E-2</c:v>
                </c:pt>
                <c:pt idx="1754">
                  <c:v>-5.2285502672043599E-2</c:v>
                </c:pt>
                <c:pt idx="1755">
                  <c:v>-5.2809659002710799E-2</c:v>
                </c:pt>
                <c:pt idx="1756">
                  <c:v>-5.2664186279880898E-2</c:v>
                </c:pt>
                <c:pt idx="1757">
                  <c:v>-5.1925719353278402E-2</c:v>
                </c:pt>
                <c:pt idx="1758">
                  <c:v>-5.2504745009268702E-2</c:v>
                </c:pt>
                <c:pt idx="1759">
                  <c:v>-5.1551115846082199E-2</c:v>
                </c:pt>
                <c:pt idx="1760">
                  <c:v>-5.1275701864193397E-2</c:v>
                </c:pt>
                <c:pt idx="1761">
                  <c:v>-5.1016557960195698E-2</c:v>
                </c:pt>
                <c:pt idx="1762">
                  <c:v>-5.0842610337036603E-2</c:v>
                </c:pt>
                <c:pt idx="1763">
                  <c:v>-5.0762222310654401E-2</c:v>
                </c:pt>
                <c:pt idx="1764">
                  <c:v>-5.1456430595167003E-2</c:v>
                </c:pt>
                <c:pt idx="1765">
                  <c:v>-5.1476901532868199E-2</c:v>
                </c:pt>
                <c:pt idx="1766">
                  <c:v>-5.09995628659363E-2</c:v>
                </c:pt>
                <c:pt idx="1767">
                  <c:v>-5.1317711081843999E-2</c:v>
                </c:pt>
                <c:pt idx="1768">
                  <c:v>-5.0838409414863103E-2</c:v>
                </c:pt>
                <c:pt idx="1769">
                  <c:v>-5.1120600870565698E-2</c:v>
                </c:pt>
                <c:pt idx="1770">
                  <c:v>-5.0884996444041701E-2</c:v>
                </c:pt>
                <c:pt idx="1771">
                  <c:v>-5.0750398449517203E-2</c:v>
                </c:pt>
                <c:pt idx="1772">
                  <c:v>-4.9800383792065701E-2</c:v>
                </c:pt>
                <c:pt idx="1773">
                  <c:v>-5.0166416899096698E-2</c:v>
                </c:pt>
                <c:pt idx="1774">
                  <c:v>-5.0313697993959301E-2</c:v>
                </c:pt>
                <c:pt idx="1775">
                  <c:v>-5.0651562809066603E-2</c:v>
                </c:pt>
                <c:pt idx="1776">
                  <c:v>-5.1192483782997698E-2</c:v>
                </c:pt>
                <c:pt idx="1777">
                  <c:v>-5.0709679822415497E-2</c:v>
                </c:pt>
                <c:pt idx="1778">
                  <c:v>-5.0706095678656998E-2</c:v>
                </c:pt>
                <c:pt idx="1779">
                  <c:v>-5.0221426632089498E-2</c:v>
                </c:pt>
                <c:pt idx="1780">
                  <c:v>-5.0501894807001499E-2</c:v>
                </c:pt>
                <c:pt idx="1781">
                  <c:v>-4.98766882501901E-2</c:v>
                </c:pt>
                <c:pt idx="1782">
                  <c:v>-4.99884899604729E-2</c:v>
                </c:pt>
                <c:pt idx="1783">
                  <c:v>-4.9876326307457398E-2</c:v>
                </c:pt>
                <c:pt idx="1784">
                  <c:v>-5.0896131998845198E-2</c:v>
                </c:pt>
                <c:pt idx="1785">
                  <c:v>-5.0885379182486097E-2</c:v>
                </c:pt>
                <c:pt idx="1786">
                  <c:v>-5.1442810145250997E-2</c:v>
                </c:pt>
                <c:pt idx="1787">
                  <c:v>-5.1998560441783803E-2</c:v>
                </c:pt>
                <c:pt idx="1788">
                  <c:v>-5.2020936673613398E-2</c:v>
                </c:pt>
                <c:pt idx="1789">
                  <c:v>-5.1832212650581397E-2</c:v>
                </c:pt>
                <c:pt idx="1790">
                  <c:v>-5.2128728892602803E-2</c:v>
                </c:pt>
                <c:pt idx="1791">
                  <c:v>-5.2181504210828199E-2</c:v>
                </c:pt>
                <c:pt idx="1792">
                  <c:v>-5.2735551213204897E-2</c:v>
                </c:pt>
                <c:pt idx="1793">
                  <c:v>-5.27916930613547E-2</c:v>
                </c:pt>
                <c:pt idx="1794">
                  <c:v>-5.3566313646898601E-2</c:v>
                </c:pt>
                <c:pt idx="1795">
                  <c:v>-5.3537384157378201E-2</c:v>
                </c:pt>
                <c:pt idx="1796">
                  <c:v>-5.3221596389867301E-2</c:v>
                </c:pt>
                <c:pt idx="1797">
                  <c:v>-5.3031558898144301E-2</c:v>
                </c:pt>
                <c:pt idx="1798">
                  <c:v>-5.32999836286807E-2</c:v>
                </c:pt>
                <c:pt idx="1799">
                  <c:v>-5.3586725115111998E-2</c:v>
                </c:pt>
                <c:pt idx="1800">
                  <c:v>-5.3473764893655802E-2</c:v>
                </c:pt>
                <c:pt idx="1801">
                  <c:v>-5.3630712643143598E-2</c:v>
                </c:pt>
                <c:pt idx="1802">
                  <c:v>-5.3366330571046998E-2</c:v>
                </c:pt>
                <c:pt idx="1803">
                  <c:v>-5.33246274924827E-2</c:v>
                </c:pt>
                <c:pt idx="1804">
                  <c:v>-5.39322211998991E-2</c:v>
                </c:pt>
                <c:pt idx="1805">
                  <c:v>-5.3958831842977902E-2</c:v>
                </c:pt>
                <c:pt idx="1806">
                  <c:v>-5.38863151947322E-2</c:v>
                </c:pt>
                <c:pt idx="1807">
                  <c:v>-5.4169344821163798E-2</c:v>
                </c:pt>
                <c:pt idx="1808">
                  <c:v>-5.3982101291125802E-2</c:v>
                </c:pt>
                <c:pt idx="1809">
                  <c:v>-5.3566693585004599E-2</c:v>
                </c:pt>
                <c:pt idx="1810">
                  <c:v>-5.38403773258831E-2</c:v>
                </c:pt>
                <c:pt idx="1811">
                  <c:v>-5.3718172985899398E-2</c:v>
                </c:pt>
                <c:pt idx="1812">
                  <c:v>-5.37058461610243E-2</c:v>
                </c:pt>
                <c:pt idx="1813">
                  <c:v>-5.4008299677848197E-2</c:v>
                </c:pt>
                <c:pt idx="1814">
                  <c:v>-5.4158370559758903E-2</c:v>
                </c:pt>
                <c:pt idx="1815">
                  <c:v>-5.4363882528958699E-2</c:v>
                </c:pt>
                <c:pt idx="1816">
                  <c:v>-5.40151569776329E-2</c:v>
                </c:pt>
                <c:pt idx="1817">
                  <c:v>-5.3697564631334203E-2</c:v>
                </c:pt>
                <c:pt idx="1818">
                  <c:v>-5.3593044354770497E-2</c:v>
                </c:pt>
                <c:pt idx="1819">
                  <c:v>-5.3750669210772602E-2</c:v>
                </c:pt>
                <c:pt idx="1820">
                  <c:v>-5.3406784387152698E-2</c:v>
                </c:pt>
                <c:pt idx="1821">
                  <c:v>-5.2945127395491502E-2</c:v>
                </c:pt>
                <c:pt idx="1822">
                  <c:v>-5.2844209747139097E-2</c:v>
                </c:pt>
                <c:pt idx="1823">
                  <c:v>-5.3427804755766299E-2</c:v>
                </c:pt>
                <c:pt idx="1824">
                  <c:v>-5.3024648254873102E-2</c:v>
                </c:pt>
                <c:pt idx="1825">
                  <c:v>-5.2585316074589897E-2</c:v>
                </c:pt>
                <c:pt idx="1826">
                  <c:v>-5.2368414858963902E-2</c:v>
                </c:pt>
                <c:pt idx="1827">
                  <c:v>-5.2753462675635097E-2</c:v>
                </c:pt>
                <c:pt idx="1828">
                  <c:v>-5.33183614564735E-2</c:v>
                </c:pt>
                <c:pt idx="1829">
                  <c:v>-5.3343704900555601E-2</c:v>
                </c:pt>
                <c:pt idx="1830">
                  <c:v>-5.3522666412814897E-2</c:v>
                </c:pt>
                <c:pt idx="1831">
                  <c:v>-5.2779532809277302E-2</c:v>
                </c:pt>
                <c:pt idx="1832">
                  <c:v>-5.2625504768129501E-2</c:v>
                </c:pt>
                <c:pt idx="1833">
                  <c:v>-5.3106295978226803E-2</c:v>
                </c:pt>
                <c:pt idx="1834">
                  <c:v>-5.4566192940752198E-2</c:v>
                </c:pt>
                <c:pt idx="1835">
                  <c:v>-5.4755929464302001E-2</c:v>
                </c:pt>
                <c:pt idx="1836">
                  <c:v>-5.4963854650858103E-2</c:v>
                </c:pt>
                <c:pt idx="1837">
                  <c:v>-5.4598966560531599E-2</c:v>
                </c:pt>
                <c:pt idx="1838">
                  <c:v>-5.4497281801695698E-2</c:v>
                </c:pt>
                <c:pt idx="1839">
                  <c:v>-5.4867712675548103E-2</c:v>
                </c:pt>
                <c:pt idx="1840">
                  <c:v>-5.4787796451477501E-2</c:v>
                </c:pt>
                <c:pt idx="1841">
                  <c:v>-5.4640573123944103E-2</c:v>
                </c:pt>
                <c:pt idx="1842">
                  <c:v>-5.4894428820206502E-2</c:v>
                </c:pt>
                <c:pt idx="1843">
                  <c:v>-5.5087521744611102E-2</c:v>
                </c:pt>
                <c:pt idx="1844">
                  <c:v>-5.5590038302424802E-2</c:v>
                </c:pt>
                <c:pt idx="1845">
                  <c:v>-5.5582469505111497E-2</c:v>
                </c:pt>
                <c:pt idx="1846">
                  <c:v>-5.5785929944631898E-2</c:v>
                </c:pt>
                <c:pt idx="1847">
                  <c:v>-5.56593769308006E-2</c:v>
                </c:pt>
                <c:pt idx="1848">
                  <c:v>-5.5666890712075499E-2</c:v>
                </c:pt>
                <c:pt idx="1849">
                  <c:v>-5.6626325647927502E-2</c:v>
                </c:pt>
                <c:pt idx="1850">
                  <c:v>-5.6230392516034698E-2</c:v>
                </c:pt>
                <c:pt idx="1851">
                  <c:v>-5.6409956011907202E-2</c:v>
                </c:pt>
                <c:pt idx="1852">
                  <c:v>-5.6015039827091502E-2</c:v>
                </c:pt>
                <c:pt idx="1853">
                  <c:v>-5.6692017035002498E-2</c:v>
                </c:pt>
                <c:pt idx="1854">
                  <c:v>-5.6901592035255903E-2</c:v>
                </c:pt>
                <c:pt idx="1855">
                  <c:v>-5.6473669172013102E-2</c:v>
                </c:pt>
                <c:pt idx="1856">
                  <c:v>-5.6363034319683702E-2</c:v>
                </c:pt>
                <c:pt idx="1857">
                  <c:v>-5.6030431179845602E-2</c:v>
                </c:pt>
                <c:pt idx="1858">
                  <c:v>-5.5904266345711703E-2</c:v>
                </c:pt>
                <c:pt idx="1859">
                  <c:v>-5.6434309256596198E-2</c:v>
                </c:pt>
                <c:pt idx="1860">
                  <c:v>-5.6371228412461297E-2</c:v>
                </c:pt>
                <c:pt idx="1861">
                  <c:v>-5.7239015478893401E-2</c:v>
                </c:pt>
                <c:pt idx="1862">
                  <c:v>-5.7687393521022298E-2</c:v>
                </c:pt>
                <c:pt idx="1863">
                  <c:v>-5.7291967588639699E-2</c:v>
                </c:pt>
                <c:pt idx="1864">
                  <c:v>-5.7277756815161E-2</c:v>
                </c:pt>
                <c:pt idx="1865">
                  <c:v>-5.7675768112785103E-2</c:v>
                </c:pt>
                <c:pt idx="1866">
                  <c:v>-5.7286253204870102E-2</c:v>
                </c:pt>
                <c:pt idx="1867">
                  <c:v>-5.73587666048061E-2</c:v>
                </c:pt>
                <c:pt idx="1868">
                  <c:v>-5.6954930985461297E-2</c:v>
                </c:pt>
                <c:pt idx="1869">
                  <c:v>-5.7043060969417102E-2</c:v>
                </c:pt>
                <c:pt idx="1870">
                  <c:v>-5.6962984811185703E-2</c:v>
                </c:pt>
                <c:pt idx="1871">
                  <c:v>-5.7051933155450499E-2</c:v>
                </c:pt>
                <c:pt idx="1872">
                  <c:v>-5.7220653793688299E-2</c:v>
                </c:pt>
                <c:pt idx="1873">
                  <c:v>-5.70838206419646E-2</c:v>
                </c:pt>
                <c:pt idx="1874">
                  <c:v>-5.73900938907825E-2</c:v>
                </c:pt>
                <c:pt idx="1875">
                  <c:v>-5.72652110233473E-2</c:v>
                </c:pt>
                <c:pt idx="1876">
                  <c:v>-5.7365902528783999E-2</c:v>
                </c:pt>
                <c:pt idx="1877">
                  <c:v>-5.7546701772169598E-2</c:v>
                </c:pt>
                <c:pt idx="1878">
                  <c:v>-5.7424100986679501E-2</c:v>
                </c:pt>
                <c:pt idx="1879">
                  <c:v>-5.7041105776322799E-2</c:v>
                </c:pt>
                <c:pt idx="1880">
                  <c:v>-5.6974916718859098E-2</c:v>
                </c:pt>
                <c:pt idx="1881">
                  <c:v>-5.6855060108590198E-2</c:v>
                </c:pt>
                <c:pt idx="1882">
                  <c:v>-5.7510160253480401E-2</c:v>
                </c:pt>
                <c:pt idx="1883">
                  <c:v>-5.7089752421257203E-2</c:v>
                </c:pt>
                <c:pt idx="1884">
                  <c:v>-5.7066831531859499E-2</c:v>
                </c:pt>
                <c:pt idx="1885">
                  <c:v>-5.7267027911045001E-2</c:v>
                </c:pt>
                <c:pt idx="1886">
                  <c:v>-5.7707315235513597E-2</c:v>
                </c:pt>
                <c:pt idx="1887">
                  <c:v>-5.70016638394584E-2</c:v>
                </c:pt>
                <c:pt idx="1888">
                  <c:v>-5.7063936199036699E-2</c:v>
                </c:pt>
                <c:pt idx="1889">
                  <c:v>-5.7158218102819798E-2</c:v>
                </c:pt>
                <c:pt idx="1890">
                  <c:v>-5.7683206410026298E-2</c:v>
                </c:pt>
                <c:pt idx="1891">
                  <c:v>-5.8159685492331602E-2</c:v>
                </c:pt>
                <c:pt idx="1892">
                  <c:v>-5.8051753061708997E-2</c:v>
                </c:pt>
                <c:pt idx="1893">
                  <c:v>-5.8031705395991402E-2</c:v>
                </c:pt>
                <c:pt idx="1894">
                  <c:v>-5.8116318534687399E-2</c:v>
                </c:pt>
                <c:pt idx="1895">
                  <c:v>-5.77612613459293E-2</c:v>
                </c:pt>
                <c:pt idx="1896">
                  <c:v>-5.7661363963746402E-2</c:v>
                </c:pt>
                <c:pt idx="1897">
                  <c:v>-5.7299981873996098E-2</c:v>
                </c:pt>
                <c:pt idx="1898">
                  <c:v>-5.7506180228838098E-2</c:v>
                </c:pt>
                <c:pt idx="1899">
                  <c:v>-5.7644135604932402E-2</c:v>
                </c:pt>
                <c:pt idx="1900">
                  <c:v>-5.77666128660283E-2</c:v>
                </c:pt>
                <c:pt idx="1901">
                  <c:v>-5.8141614462551401E-2</c:v>
                </c:pt>
                <c:pt idx="1902">
                  <c:v>-5.8025297556734301E-2</c:v>
                </c:pt>
                <c:pt idx="1903">
                  <c:v>-5.8415199070666897E-2</c:v>
                </c:pt>
                <c:pt idx="1904">
                  <c:v>-5.8555581010506098E-2</c:v>
                </c:pt>
                <c:pt idx="1905">
                  <c:v>-5.8205270251076503E-2</c:v>
                </c:pt>
                <c:pt idx="1906">
                  <c:v>-5.80603367280942E-2</c:v>
                </c:pt>
                <c:pt idx="1907">
                  <c:v>-5.8682326145165602E-2</c:v>
                </c:pt>
                <c:pt idx="1908">
                  <c:v>-5.9249577745761603E-2</c:v>
                </c:pt>
                <c:pt idx="1909">
                  <c:v>-5.9166261660813298E-2</c:v>
                </c:pt>
                <c:pt idx="1910">
                  <c:v>-5.9020087920458701E-2</c:v>
                </c:pt>
                <c:pt idx="1911">
                  <c:v>-5.8576212476997798E-2</c:v>
                </c:pt>
                <c:pt idx="1912">
                  <c:v>-5.8388940222245903E-2</c:v>
                </c:pt>
                <c:pt idx="1913">
                  <c:v>-5.85327940679434E-2</c:v>
                </c:pt>
                <c:pt idx="1914">
                  <c:v>-5.86836883631911E-2</c:v>
                </c:pt>
                <c:pt idx="1915">
                  <c:v>-5.8631819493189602E-2</c:v>
                </c:pt>
                <c:pt idx="1916">
                  <c:v>-5.8484288364564797E-2</c:v>
                </c:pt>
                <c:pt idx="1917">
                  <c:v>-5.86948664436448E-2</c:v>
                </c:pt>
                <c:pt idx="1918">
                  <c:v>-5.86318990711166E-2</c:v>
                </c:pt>
                <c:pt idx="1919">
                  <c:v>-5.9007555794130799E-2</c:v>
                </c:pt>
                <c:pt idx="1920">
                  <c:v>-5.9450318614866299E-2</c:v>
                </c:pt>
                <c:pt idx="1921">
                  <c:v>-5.9352919037704503E-2</c:v>
                </c:pt>
                <c:pt idx="1922">
                  <c:v>-5.9304796147425801E-2</c:v>
                </c:pt>
                <c:pt idx="1923">
                  <c:v>-5.9627586049434501E-2</c:v>
                </c:pt>
                <c:pt idx="1924">
                  <c:v>-5.9172068112486501E-2</c:v>
                </c:pt>
                <c:pt idx="1925">
                  <c:v>-5.9266533348749401E-2</c:v>
                </c:pt>
                <c:pt idx="1926">
                  <c:v>-5.8963687247308001E-2</c:v>
                </c:pt>
                <c:pt idx="1927">
                  <c:v>-5.8657712577563602E-2</c:v>
                </c:pt>
                <c:pt idx="1928">
                  <c:v>-5.8667082521697299E-2</c:v>
                </c:pt>
                <c:pt idx="1929">
                  <c:v>-5.8830865953732298E-2</c:v>
                </c:pt>
                <c:pt idx="1930">
                  <c:v>-5.92128093267595E-2</c:v>
                </c:pt>
                <c:pt idx="1931">
                  <c:v>-5.8619018484563398E-2</c:v>
                </c:pt>
                <c:pt idx="1932">
                  <c:v>-5.94879493174678E-2</c:v>
                </c:pt>
                <c:pt idx="1933">
                  <c:v>-5.9606518164568599E-2</c:v>
                </c:pt>
                <c:pt idx="1934">
                  <c:v>-5.9967185154371598E-2</c:v>
                </c:pt>
                <c:pt idx="1935">
                  <c:v>-6.05714680114606E-2</c:v>
                </c:pt>
                <c:pt idx="1936">
                  <c:v>-6.0676052500340603E-2</c:v>
                </c:pt>
                <c:pt idx="1937">
                  <c:v>-6.0803470857108403E-2</c:v>
                </c:pt>
                <c:pt idx="1938">
                  <c:v>-6.1029835976947402E-2</c:v>
                </c:pt>
                <c:pt idx="1939">
                  <c:v>-6.1257467246916303E-2</c:v>
                </c:pt>
                <c:pt idx="1940">
                  <c:v>-6.1370710246487901E-2</c:v>
                </c:pt>
                <c:pt idx="1941">
                  <c:v>-6.1070730241413497E-2</c:v>
                </c:pt>
                <c:pt idx="1942">
                  <c:v>-6.1064466164101001E-2</c:v>
                </c:pt>
                <c:pt idx="1943">
                  <c:v>-6.1528612307215902E-2</c:v>
                </c:pt>
                <c:pt idx="1944">
                  <c:v>-6.1286771734926603E-2</c:v>
                </c:pt>
                <c:pt idx="1945">
                  <c:v>-6.0819057917987702E-2</c:v>
                </c:pt>
                <c:pt idx="1946">
                  <c:v>-6.1016955074347103E-2</c:v>
                </c:pt>
                <c:pt idx="1947">
                  <c:v>-6.0812631260075703E-2</c:v>
                </c:pt>
                <c:pt idx="1948">
                  <c:v>-6.1327159726450697E-2</c:v>
                </c:pt>
                <c:pt idx="1949">
                  <c:v>-6.1676322818318897E-2</c:v>
                </c:pt>
                <c:pt idx="1950">
                  <c:v>-6.1469072552314298E-2</c:v>
                </c:pt>
                <c:pt idx="1951">
                  <c:v>-6.1537511425338302E-2</c:v>
                </c:pt>
                <c:pt idx="1952">
                  <c:v>-6.0978859730576401E-2</c:v>
                </c:pt>
                <c:pt idx="1953">
                  <c:v>-6.0992279638348697E-2</c:v>
                </c:pt>
                <c:pt idx="1954">
                  <c:v>-6.0779165280166199E-2</c:v>
                </c:pt>
                <c:pt idx="1955">
                  <c:v>-6.0808671439819197E-2</c:v>
                </c:pt>
                <c:pt idx="1956">
                  <c:v>-6.0374276863022602E-2</c:v>
                </c:pt>
                <c:pt idx="1957">
                  <c:v>-6.0921940406228801E-2</c:v>
                </c:pt>
                <c:pt idx="1958">
                  <c:v>-6.14703421762045E-2</c:v>
                </c:pt>
                <c:pt idx="1959">
                  <c:v>-6.1595023282742099E-2</c:v>
                </c:pt>
                <c:pt idx="1960">
                  <c:v>-6.0867809800864002E-2</c:v>
                </c:pt>
                <c:pt idx="1961">
                  <c:v>-6.0623241649566201E-2</c:v>
                </c:pt>
                <c:pt idx="1962">
                  <c:v>-6.0639864536342902E-2</c:v>
                </c:pt>
                <c:pt idx="1963">
                  <c:v>-6.0356429900902897E-2</c:v>
                </c:pt>
                <c:pt idx="1964">
                  <c:v>-6.0084239189880199E-2</c:v>
                </c:pt>
                <c:pt idx="1965">
                  <c:v>-6.0280827223225003E-2</c:v>
                </c:pt>
                <c:pt idx="1966">
                  <c:v>-6.0589163873306401E-2</c:v>
                </c:pt>
                <c:pt idx="1967">
                  <c:v>-6.02525981535681E-2</c:v>
                </c:pt>
                <c:pt idx="1968">
                  <c:v>-6.0477599997166502E-2</c:v>
                </c:pt>
                <c:pt idx="1969">
                  <c:v>-6.1887006661111001E-2</c:v>
                </c:pt>
                <c:pt idx="1970">
                  <c:v>-6.1930815965131801E-2</c:v>
                </c:pt>
                <c:pt idx="1971">
                  <c:v>-6.1448766007915899E-2</c:v>
                </c:pt>
                <c:pt idx="1972">
                  <c:v>-6.2254382028910003E-2</c:v>
                </c:pt>
                <c:pt idx="1973">
                  <c:v>-6.2268428006399999E-2</c:v>
                </c:pt>
                <c:pt idx="1974">
                  <c:v>-6.1824075792052402E-2</c:v>
                </c:pt>
                <c:pt idx="1975">
                  <c:v>-6.1849527596130001E-2</c:v>
                </c:pt>
                <c:pt idx="1976">
                  <c:v>-6.1921749311201403E-2</c:v>
                </c:pt>
                <c:pt idx="1977">
                  <c:v>-6.2221794517937398E-2</c:v>
                </c:pt>
                <c:pt idx="1978">
                  <c:v>-6.2224282810670897E-2</c:v>
                </c:pt>
                <c:pt idx="1979">
                  <c:v>-6.2465439407688401E-2</c:v>
                </c:pt>
                <c:pt idx="1980">
                  <c:v>-6.2494027416812203E-2</c:v>
                </c:pt>
                <c:pt idx="1981">
                  <c:v>-6.3282928102467106E-2</c:v>
                </c:pt>
                <c:pt idx="1982">
                  <c:v>-6.27968781257391E-2</c:v>
                </c:pt>
                <c:pt idx="1983">
                  <c:v>-6.2348928803645197E-2</c:v>
                </c:pt>
                <c:pt idx="1984">
                  <c:v>-6.2873458554982095E-2</c:v>
                </c:pt>
                <c:pt idx="1985">
                  <c:v>-6.3134919916521898E-2</c:v>
                </c:pt>
                <c:pt idx="1986">
                  <c:v>-6.4053341911329498E-2</c:v>
                </c:pt>
                <c:pt idx="1987">
                  <c:v>-6.4060174069302006E-2</c:v>
                </c:pt>
                <c:pt idx="1988">
                  <c:v>-6.4193094828025501E-2</c:v>
                </c:pt>
                <c:pt idx="1989">
                  <c:v>-6.4478894868984102E-2</c:v>
                </c:pt>
                <c:pt idx="1990">
                  <c:v>-6.4734235874829696E-2</c:v>
                </c:pt>
                <c:pt idx="1991">
                  <c:v>-6.5016863667896996E-2</c:v>
                </c:pt>
                <c:pt idx="1992">
                  <c:v>-6.5422736584581295E-2</c:v>
                </c:pt>
                <c:pt idx="1993">
                  <c:v>-6.4959804507895499E-2</c:v>
                </c:pt>
                <c:pt idx="1994">
                  <c:v>-6.5015930544997297E-2</c:v>
                </c:pt>
                <c:pt idx="1995">
                  <c:v>-6.5020689702489504E-2</c:v>
                </c:pt>
                <c:pt idx="1996">
                  <c:v>-6.5283934941629498E-2</c:v>
                </c:pt>
                <c:pt idx="1997">
                  <c:v>-6.5044807386856196E-2</c:v>
                </c:pt>
                <c:pt idx="1998">
                  <c:v>-6.4541887832469794E-2</c:v>
                </c:pt>
                <c:pt idx="1999">
                  <c:v>-6.4545838435407801E-2</c:v>
                </c:pt>
                <c:pt idx="2000">
                  <c:v>-6.4931549975170103E-2</c:v>
                </c:pt>
                <c:pt idx="2001">
                  <c:v>-6.4427531103053604E-2</c:v>
                </c:pt>
                <c:pt idx="2002">
                  <c:v>-6.4416364940383705E-2</c:v>
                </c:pt>
                <c:pt idx="2003">
                  <c:v>-6.4790382892957493E-2</c:v>
                </c:pt>
                <c:pt idx="2004">
                  <c:v>-6.4130532119446207E-2</c:v>
                </c:pt>
                <c:pt idx="2005">
                  <c:v>-6.4538491053326305E-2</c:v>
                </c:pt>
                <c:pt idx="2006">
                  <c:v>-6.4574748197596996E-2</c:v>
                </c:pt>
                <c:pt idx="2007">
                  <c:v>-6.4112969618147803E-2</c:v>
                </c:pt>
                <c:pt idx="2008">
                  <c:v>-6.4625150436170106E-2</c:v>
                </c:pt>
                <c:pt idx="2009">
                  <c:v>-6.4639772689475503E-2</c:v>
                </c:pt>
                <c:pt idx="2010">
                  <c:v>-6.4699541841160099E-2</c:v>
                </c:pt>
                <c:pt idx="2011">
                  <c:v>-6.4699595950882302E-2</c:v>
                </c:pt>
                <c:pt idx="2012">
                  <c:v>-6.4619037857492706E-2</c:v>
                </c:pt>
                <c:pt idx="2013">
                  <c:v>-6.4765339667749097E-2</c:v>
                </c:pt>
                <c:pt idx="2014">
                  <c:v>-6.4684123118985207E-2</c:v>
                </c:pt>
                <c:pt idx="2015">
                  <c:v>-6.4959077072480803E-2</c:v>
                </c:pt>
                <c:pt idx="2016">
                  <c:v>-6.5927778864103601E-2</c:v>
                </c:pt>
                <c:pt idx="2017">
                  <c:v>-6.6196948685933996E-2</c:v>
                </c:pt>
                <c:pt idx="2018">
                  <c:v>-6.5504946074277898E-2</c:v>
                </c:pt>
                <c:pt idx="2019">
                  <c:v>-6.5755056778093998E-2</c:v>
                </c:pt>
                <c:pt idx="2020">
                  <c:v>-6.5596927164489394E-2</c:v>
                </c:pt>
                <c:pt idx="2021">
                  <c:v>-6.5440764505224597E-2</c:v>
                </c:pt>
                <c:pt idx="2022">
                  <c:v>-6.56867411204482E-2</c:v>
                </c:pt>
                <c:pt idx="2023">
                  <c:v>-6.64161703506356E-2</c:v>
                </c:pt>
                <c:pt idx="2024">
                  <c:v>-6.6521185154811396E-2</c:v>
                </c:pt>
                <c:pt idx="2025">
                  <c:v>-6.6588061983705302E-2</c:v>
                </c:pt>
                <c:pt idx="2026">
                  <c:v>-6.7109346065786502E-2</c:v>
                </c:pt>
                <c:pt idx="2027">
                  <c:v>-6.7150090182217195E-2</c:v>
                </c:pt>
                <c:pt idx="2028">
                  <c:v>-6.7151420044144594E-2</c:v>
                </c:pt>
                <c:pt idx="2029">
                  <c:v>-6.6911695621959602E-2</c:v>
                </c:pt>
                <c:pt idx="2030">
                  <c:v>-6.7401634790685602E-2</c:v>
                </c:pt>
                <c:pt idx="2031">
                  <c:v>-6.7752877054176597E-2</c:v>
                </c:pt>
                <c:pt idx="2032">
                  <c:v>-6.7815184159131306E-2</c:v>
                </c:pt>
                <c:pt idx="2033">
                  <c:v>-6.7814344829544501E-2</c:v>
                </c:pt>
                <c:pt idx="2034">
                  <c:v>-6.7828448476036599E-2</c:v>
                </c:pt>
                <c:pt idx="2035">
                  <c:v>-6.7380022080292395E-2</c:v>
                </c:pt>
                <c:pt idx="2036">
                  <c:v>-6.7449683817859096E-2</c:v>
                </c:pt>
                <c:pt idx="2037">
                  <c:v>-6.7451201817242901E-2</c:v>
                </c:pt>
                <c:pt idx="2038">
                  <c:v>-6.7225103577415804E-2</c:v>
                </c:pt>
                <c:pt idx="2039">
                  <c:v>-6.7258944009428001E-2</c:v>
                </c:pt>
                <c:pt idx="2040">
                  <c:v>-6.7236541516063106E-2</c:v>
                </c:pt>
                <c:pt idx="2041">
                  <c:v>-6.7308729150308305E-2</c:v>
                </c:pt>
                <c:pt idx="2042">
                  <c:v>-6.7786371761196895E-2</c:v>
                </c:pt>
                <c:pt idx="2043">
                  <c:v>-6.8212599162401799E-2</c:v>
                </c:pt>
                <c:pt idx="2044">
                  <c:v>-6.8641232234156704E-2</c:v>
                </c:pt>
                <c:pt idx="2045">
                  <c:v>-6.86157090548693E-2</c:v>
                </c:pt>
                <c:pt idx="2046">
                  <c:v>-6.8633121141603498E-2</c:v>
                </c:pt>
                <c:pt idx="2047">
                  <c:v>-6.8394363515055498E-2</c:v>
                </c:pt>
                <c:pt idx="2048">
                  <c:v>-6.8699391686490405E-2</c:v>
                </c:pt>
                <c:pt idx="2049">
                  <c:v>-6.9172138480539797E-2</c:v>
                </c:pt>
                <c:pt idx="2050">
                  <c:v>-6.9335705133431194E-2</c:v>
                </c:pt>
                <c:pt idx="2051">
                  <c:v>-6.9792931305331402E-2</c:v>
                </c:pt>
                <c:pt idx="2052">
                  <c:v>-6.9877927699688897E-2</c:v>
                </c:pt>
                <c:pt idx="2053">
                  <c:v>-7.0591574870663504E-2</c:v>
                </c:pt>
                <c:pt idx="2054">
                  <c:v>-7.0678116209392294E-2</c:v>
                </c:pt>
                <c:pt idx="2055">
                  <c:v>-7.0905932827319704E-2</c:v>
                </c:pt>
                <c:pt idx="2056">
                  <c:v>-7.0918050225344295E-2</c:v>
                </c:pt>
                <c:pt idx="2057">
                  <c:v>-7.0871147258321499E-2</c:v>
                </c:pt>
                <c:pt idx="2058">
                  <c:v>-7.0955990432934796E-2</c:v>
                </c:pt>
                <c:pt idx="2059">
                  <c:v>-7.0909921579675905E-2</c:v>
                </c:pt>
                <c:pt idx="2060">
                  <c:v>-7.0814519197497497E-2</c:v>
                </c:pt>
                <c:pt idx="2061">
                  <c:v>-7.1150308153903996E-2</c:v>
                </c:pt>
                <c:pt idx="2062">
                  <c:v>-7.1095821090985806E-2</c:v>
                </c:pt>
                <c:pt idx="2063">
                  <c:v>-7.1743993499518904E-2</c:v>
                </c:pt>
                <c:pt idx="2064">
                  <c:v>-7.1897348814498094E-2</c:v>
                </c:pt>
                <c:pt idx="2065">
                  <c:v>-7.1654675433036497E-2</c:v>
                </c:pt>
                <c:pt idx="2066">
                  <c:v>-7.2005111263663907E-2</c:v>
                </c:pt>
                <c:pt idx="2067">
                  <c:v>-7.2549737861814304E-2</c:v>
                </c:pt>
                <c:pt idx="2068">
                  <c:v>-7.2654405835723607E-2</c:v>
                </c:pt>
                <c:pt idx="2069">
                  <c:v>-7.3005569538342904E-2</c:v>
                </c:pt>
                <c:pt idx="2070">
                  <c:v>-7.3355825309258896E-2</c:v>
                </c:pt>
                <c:pt idx="2071">
                  <c:v>-7.3267654747773497E-2</c:v>
                </c:pt>
                <c:pt idx="2072">
                  <c:v>-7.3371989176044497E-2</c:v>
                </c:pt>
                <c:pt idx="2073">
                  <c:v>-7.3822382419057794E-2</c:v>
                </c:pt>
                <c:pt idx="2074">
                  <c:v>-7.3680997049593203E-2</c:v>
                </c:pt>
                <c:pt idx="2075">
                  <c:v>-7.2711986219460303E-2</c:v>
                </c:pt>
                <c:pt idx="2076">
                  <c:v>-7.2099309104611695E-2</c:v>
                </c:pt>
                <c:pt idx="2077">
                  <c:v>-7.22067564814311E-2</c:v>
                </c:pt>
                <c:pt idx="2078">
                  <c:v>-7.2076936361412505E-2</c:v>
                </c:pt>
                <c:pt idx="2079">
                  <c:v>-7.2085165133808901E-2</c:v>
                </c:pt>
                <c:pt idx="2080">
                  <c:v>-7.3059652828031799E-2</c:v>
                </c:pt>
                <c:pt idx="2081">
                  <c:v>-7.3289708982931495E-2</c:v>
                </c:pt>
                <c:pt idx="2082">
                  <c:v>-7.3223433537145305E-2</c:v>
                </c:pt>
                <c:pt idx="2083">
                  <c:v>-7.3770364909658007E-2</c:v>
                </c:pt>
                <c:pt idx="2084">
                  <c:v>-7.4101894639976101E-2</c:v>
                </c:pt>
                <c:pt idx="2085">
                  <c:v>-7.3670883829032904E-2</c:v>
                </c:pt>
                <c:pt idx="2086">
                  <c:v>-7.3248948013305795E-2</c:v>
                </c:pt>
                <c:pt idx="2087">
                  <c:v>-7.3032388157233702E-2</c:v>
                </c:pt>
                <c:pt idx="2088">
                  <c:v>-7.2809873020862906E-2</c:v>
                </c:pt>
                <c:pt idx="2089">
                  <c:v>-7.2857336314255394E-2</c:v>
                </c:pt>
                <c:pt idx="2090">
                  <c:v>-7.2778911490680595E-2</c:v>
                </c:pt>
                <c:pt idx="2091">
                  <c:v>-7.2826654442828195E-2</c:v>
                </c:pt>
                <c:pt idx="2092">
                  <c:v>-7.2405547762880093E-2</c:v>
                </c:pt>
                <c:pt idx="2093">
                  <c:v>-7.2133445872553006E-2</c:v>
                </c:pt>
                <c:pt idx="2094">
                  <c:v>-7.2317566989330506E-2</c:v>
                </c:pt>
                <c:pt idx="2095">
                  <c:v>-7.2268838672456606E-2</c:v>
                </c:pt>
                <c:pt idx="2096">
                  <c:v>-7.2046262871041405E-2</c:v>
                </c:pt>
                <c:pt idx="2097">
                  <c:v>-7.2035039412939303E-2</c:v>
                </c:pt>
                <c:pt idx="2098">
                  <c:v>-7.2131684830527606E-2</c:v>
                </c:pt>
                <c:pt idx="2099">
                  <c:v>-7.2550122638542699E-2</c:v>
                </c:pt>
                <c:pt idx="2100">
                  <c:v>-7.2582117064709503E-2</c:v>
                </c:pt>
                <c:pt idx="2101">
                  <c:v>-7.2766027594974803E-2</c:v>
                </c:pt>
                <c:pt idx="2102">
                  <c:v>-7.3198856686038205E-2</c:v>
                </c:pt>
                <c:pt idx="2103">
                  <c:v>-7.2486908339227094E-2</c:v>
                </c:pt>
                <c:pt idx="2104">
                  <c:v>-7.2427972619580297E-2</c:v>
                </c:pt>
                <c:pt idx="2105">
                  <c:v>-7.2568915340018206E-2</c:v>
                </c:pt>
                <c:pt idx="2106">
                  <c:v>-7.2579750728995598E-2</c:v>
                </c:pt>
                <c:pt idx="2107">
                  <c:v>-7.2030261325464501E-2</c:v>
                </c:pt>
                <c:pt idx="2108">
                  <c:v>-7.2316323905674204E-2</c:v>
                </c:pt>
                <c:pt idx="2109">
                  <c:v>-7.1899426176072007E-2</c:v>
                </c:pt>
                <c:pt idx="2110">
                  <c:v>-7.1334263856911495E-2</c:v>
                </c:pt>
                <c:pt idx="2111">
                  <c:v>-7.0906761530030907E-2</c:v>
                </c:pt>
                <c:pt idx="2112">
                  <c:v>-7.1854593118380994E-2</c:v>
                </c:pt>
                <c:pt idx="2113">
                  <c:v>-7.1787420750577202E-2</c:v>
                </c:pt>
                <c:pt idx="2114">
                  <c:v>-7.1366882130464798E-2</c:v>
                </c:pt>
                <c:pt idx="2115">
                  <c:v>-7.1498865262318398E-2</c:v>
                </c:pt>
                <c:pt idx="2116">
                  <c:v>-7.1362390832369602E-2</c:v>
                </c:pt>
                <c:pt idx="2117">
                  <c:v>-7.1297515533935193E-2</c:v>
                </c:pt>
                <c:pt idx="2118">
                  <c:v>-7.14962845511804E-2</c:v>
                </c:pt>
                <c:pt idx="2119">
                  <c:v>-7.1719554370044597E-2</c:v>
                </c:pt>
                <c:pt idx="2120">
                  <c:v>-7.1655937111109805E-2</c:v>
                </c:pt>
                <c:pt idx="2121">
                  <c:v>-7.1493123681601503E-2</c:v>
                </c:pt>
                <c:pt idx="2122">
                  <c:v>-7.1002167340594696E-2</c:v>
                </c:pt>
                <c:pt idx="2123">
                  <c:v>-7.1010851759026397E-2</c:v>
                </c:pt>
                <c:pt idx="2124">
                  <c:v>-7.0631547574203896E-2</c:v>
                </c:pt>
                <c:pt idx="2125">
                  <c:v>-7.0560371540266897E-2</c:v>
                </c:pt>
                <c:pt idx="2126">
                  <c:v>-7.0333352245700906E-2</c:v>
                </c:pt>
                <c:pt idx="2127">
                  <c:v>-7.0299363298490902E-2</c:v>
                </c:pt>
                <c:pt idx="2128">
                  <c:v>-6.9859304088393095E-2</c:v>
                </c:pt>
                <c:pt idx="2129">
                  <c:v>-6.9355969671754295E-2</c:v>
                </c:pt>
                <c:pt idx="2130">
                  <c:v>-6.9250325194610204E-2</c:v>
                </c:pt>
                <c:pt idx="2131">
                  <c:v>-6.9256481598050104E-2</c:v>
                </c:pt>
                <c:pt idx="2132">
                  <c:v>-6.9355037243891901E-2</c:v>
                </c:pt>
                <c:pt idx="2133">
                  <c:v>-7.0035192470383603E-2</c:v>
                </c:pt>
                <c:pt idx="2134">
                  <c:v>-7.0070927322686799E-2</c:v>
                </c:pt>
                <c:pt idx="2135">
                  <c:v>-7.0030248254613195E-2</c:v>
                </c:pt>
                <c:pt idx="2136">
                  <c:v>-6.9947723154323196E-2</c:v>
                </c:pt>
                <c:pt idx="2137">
                  <c:v>-6.9778505162763099E-2</c:v>
                </c:pt>
                <c:pt idx="2138">
                  <c:v>-6.9955769651619801E-2</c:v>
                </c:pt>
                <c:pt idx="2139">
                  <c:v>-7.0404784837792805E-2</c:v>
                </c:pt>
                <c:pt idx="2140">
                  <c:v>-7.0224266668513599E-2</c:v>
                </c:pt>
                <c:pt idx="2141">
                  <c:v>-7.01678729274125E-2</c:v>
                </c:pt>
                <c:pt idx="2142">
                  <c:v>-7.0376409150367594E-2</c:v>
                </c:pt>
                <c:pt idx="2143">
                  <c:v>-7.0943993139792896E-2</c:v>
                </c:pt>
                <c:pt idx="2144">
                  <c:v>-7.1135460876642798E-2</c:v>
                </c:pt>
                <c:pt idx="2145">
                  <c:v>-7.12552559861417E-2</c:v>
                </c:pt>
                <c:pt idx="2146">
                  <c:v>-7.1076542145341495E-2</c:v>
                </c:pt>
                <c:pt idx="2147">
                  <c:v>-7.0829739312676401E-2</c:v>
                </c:pt>
                <c:pt idx="2148">
                  <c:v>-7.1043848118767697E-2</c:v>
                </c:pt>
                <c:pt idx="2149">
                  <c:v>-7.1696683071528294E-2</c:v>
                </c:pt>
                <c:pt idx="2150">
                  <c:v>-7.1007430881737998E-2</c:v>
                </c:pt>
                <c:pt idx="2151">
                  <c:v>-7.1049725217919801E-2</c:v>
                </c:pt>
                <c:pt idx="2152">
                  <c:v>-7.1120028604692007E-2</c:v>
                </c:pt>
                <c:pt idx="2153">
                  <c:v>-7.1128551403525003E-2</c:v>
                </c:pt>
                <c:pt idx="2154">
                  <c:v>-7.1583269586021597E-2</c:v>
                </c:pt>
                <c:pt idx="2155">
                  <c:v>-7.1052953266858093E-2</c:v>
                </c:pt>
                <c:pt idx="2156">
                  <c:v>-6.9990011819022799E-2</c:v>
                </c:pt>
                <c:pt idx="2157">
                  <c:v>-7.0474601519214794E-2</c:v>
                </c:pt>
                <c:pt idx="2158">
                  <c:v>-7.0960206559041603E-2</c:v>
                </c:pt>
                <c:pt idx="2159">
                  <c:v>-7.1216912825365894E-2</c:v>
                </c:pt>
                <c:pt idx="2160">
                  <c:v>-7.1503904642227598E-2</c:v>
                </c:pt>
                <c:pt idx="2161">
                  <c:v>-7.12595037337138E-2</c:v>
                </c:pt>
                <c:pt idx="2162">
                  <c:v>-7.1254978248769502E-2</c:v>
                </c:pt>
                <c:pt idx="2163">
                  <c:v>-7.1485240433115202E-2</c:v>
                </c:pt>
                <c:pt idx="2164">
                  <c:v>-7.1735986863063705E-2</c:v>
                </c:pt>
                <c:pt idx="2165">
                  <c:v>-7.1971862784548202E-2</c:v>
                </c:pt>
                <c:pt idx="2166">
                  <c:v>-7.1962820219702905E-2</c:v>
                </c:pt>
                <c:pt idx="2167">
                  <c:v>-7.1927839583829506E-2</c:v>
                </c:pt>
                <c:pt idx="2168">
                  <c:v>-7.2172435447782596E-2</c:v>
                </c:pt>
                <c:pt idx="2169">
                  <c:v>-7.2269663234895004E-2</c:v>
                </c:pt>
                <c:pt idx="2170">
                  <c:v>-7.2261998470655994E-2</c:v>
                </c:pt>
                <c:pt idx="2171">
                  <c:v>-7.2977330613748101E-2</c:v>
                </c:pt>
                <c:pt idx="2172">
                  <c:v>-7.2794367025616993E-2</c:v>
                </c:pt>
                <c:pt idx="2173">
                  <c:v>-7.2476226845977404E-2</c:v>
                </c:pt>
                <c:pt idx="2174">
                  <c:v>-7.2085198070696493E-2</c:v>
                </c:pt>
                <c:pt idx="2175">
                  <c:v>-7.2320938481615096E-2</c:v>
                </c:pt>
                <c:pt idx="2176">
                  <c:v>-7.2307502492792997E-2</c:v>
                </c:pt>
                <c:pt idx="2177">
                  <c:v>-7.2684872009807999E-2</c:v>
                </c:pt>
                <c:pt idx="2178">
                  <c:v>-7.2689980728088299E-2</c:v>
                </c:pt>
                <c:pt idx="2179">
                  <c:v>-7.2423463529299195E-2</c:v>
                </c:pt>
                <c:pt idx="2180">
                  <c:v>-7.26622141293463E-2</c:v>
                </c:pt>
                <c:pt idx="2181">
                  <c:v>-7.2912480584141404E-2</c:v>
                </c:pt>
                <c:pt idx="2182">
                  <c:v>-7.2429909368116496E-2</c:v>
                </c:pt>
                <c:pt idx="2183">
                  <c:v>-7.25354919461349E-2</c:v>
                </c:pt>
                <c:pt idx="2184">
                  <c:v>-7.2518023281587393E-2</c:v>
                </c:pt>
                <c:pt idx="2185">
                  <c:v>-7.2504293317122895E-2</c:v>
                </c:pt>
                <c:pt idx="2186">
                  <c:v>-7.2465859387767395E-2</c:v>
                </c:pt>
                <c:pt idx="2187">
                  <c:v>-7.19796124974873E-2</c:v>
                </c:pt>
                <c:pt idx="2188">
                  <c:v>-7.1718077808876804E-2</c:v>
                </c:pt>
                <c:pt idx="2189">
                  <c:v>-7.1820185908834905E-2</c:v>
                </c:pt>
                <c:pt idx="2190">
                  <c:v>-7.1915972259737102E-2</c:v>
                </c:pt>
                <c:pt idx="2191">
                  <c:v>-7.1432615656448706E-2</c:v>
                </c:pt>
                <c:pt idx="2192">
                  <c:v>-7.2415429185399297E-2</c:v>
                </c:pt>
                <c:pt idx="2193">
                  <c:v>-7.2420155277720097E-2</c:v>
                </c:pt>
                <c:pt idx="2194">
                  <c:v>-7.2521854974627098E-2</c:v>
                </c:pt>
                <c:pt idx="2195">
                  <c:v>-7.25130900392401E-2</c:v>
                </c:pt>
                <c:pt idx="2196">
                  <c:v>-7.2149243689766204E-2</c:v>
                </c:pt>
                <c:pt idx="2197">
                  <c:v>-7.2417732729178799E-2</c:v>
                </c:pt>
                <c:pt idx="2198">
                  <c:v>-7.2805522965624994E-2</c:v>
                </c:pt>
                <c:pt idx="2199">
                  <c:v>-7.2536069556288801E-2</c:v>
                </c:pt>
                <c:pt idx="2200">
                  <c:v>-7.2522505172613494E-2</c:v>
                </c:pt>
                <c:pt idx="2201">
                  <c:v>-7.2509878189130905E-2</c:v>
                </c:pt>
                <c:pt idx="2202">
                  <c:v>-7.2508930029348703E-2</c:v>
                </c:pt>
                <c:pt idx="2203">
                  <c:v>-7.2001457071935906E-2</c:v>
                </c:pt>
                <c:pt idx="2204">
                  <c:v>-7.1492309994980699E-2</c:v>
                </c:pt>
                <c:pt idx="2205">
                  <c:v>-7.1306848047304694E-2</c:v>
                </c:pt>
                <c:pt idx="2206">
                  <c:v>-7.1315878223734197E-2</c:v>
                </c:pt>
                <c:pt idx="2207">
                  <c:v>-7.0681290628663601E-2</c:v>
                </c:pt>
                <c:pt idx="2208">
                  <c:v>-7.0304496433867797E-2</c:v>
                </c:pt>
                <c:pt idx="2209">
                  <c:v>-7.0763442900444701E-2</c:v>
                </c:pt>
                <c:pt idx="2210">
                  <c:v>-7.09962712510772E-2</c:v>
                </c:pt>
                <c:pt idx="2211">
                  <c:v>-7.1125072742474094E-2</c:v>
                </c:pt>
                <c:pt idx="2212">
                  <c:v>-7.0897872982697799E-2</c:v>
                </c:pt>
                <c:pt idx="2213">
                  <c:v>-7.1133192226306194E-2</c:v>
                </c:pt>
                <c:pt idx="2214">
                  <c:v>-7.0983983780403506E-2</c:v>
                </c:pt>
                <c:pt idx="2215">
                  <c:v>-7.08329178878742E-2</c:v>
                </c:pt>
                <c:pt idx="2216">
                  <c:v>-7.0906000861686996E-2</c:v>
                </c:pt>
                <c:pt idx="2217">
                  <c:v>-7.1049136335150698E-2</c:v>
                </c:pt>
                <c:pt idx="2218">
                  <c:v>-7.1176093789587905E-2</c:v>
                </c:pt>
                <c:pt idx="2219">
                  <c:v>-7.1391350499574804E-2</c:v>
                </c:pt>
                <c:pt idx="2220">
                  <c:v>-7.1462261537983393E-2</c:v>
                </c:pt>
                <c:pt idx="2221">
                  <c:v>-7.1341143190742695E-2</c:v>
                </c:pt>
                <c:pt idx="2222">
                  <c:v>-7.1442735907146296E-2</c:v>
                </c:pt>
                <c:pt idx="2223">
                  <c:v>-7.1708649106299802E-2</c:v>
                </c:pt>
                <c:pt idx="2224">
                  <c:v>-7.1834335862596799E-2</c:v>
                </c:pt>
                <c:pt idx="2225">
                  <c:v>-7.2446698673698698E-2</c:v>
                </c:pt>
                <c:pt idx="2226">
                  <c:v>-7.2169576140146297E-2</c:v>
                </c:pt>
                <c:pt idx="2227">
                  <c:v>-7.2904079706693395E-2</c:v>
                </c:pt>
                <c:pt idx="2228">
                  <c:v>-7.3026250025797504E-2</c:v>
                </c:pt>
                <c:pt idx="2229">
                  <c:v>-7.3008898960593996E-2</c:v>
                </c:pt>
                <c:pt idx="2230">
                  <c:v>-7.3602499807371297E-2</c:v>
                </c:pt>
                <c:pt idx="2231">
                  <c:v>-7.2852537512840695E-2</c:v>
                </c:pt>
                <c:pt idx="2232">
                  <c:v>-7.3089173414862194E-2</c:v>
                </c:pt>
                <c:pt idx="2233">
                  <c:v>-7.3329024830374998E-2</c:v>
                </c:pt>
                <c:pt idx="2234">
                  <c:v>-7.4109731023139294E-2</c:v>
                </c:pt>
                <c:pt idx="2235">
                  <c:v>-7.4364603801320206E-2</c:v>
                </c:pt>
                <c:pt idx="2236">
                  <c:v>-7.4466186939555604E-2</c:v>
                </c:pt>
                <c:pt idx="2237">
                  <c:v>-7.45905560302184E-2</c:v>
                </c:pt>
                <c:pt idx="2238">
                  <c:v>-7.4660546808046901E-2</c:v>
                </c:pt>
                <c:pt idx="2239">
                  <c:v>-7.4473265983138096E-2</c:v>
                </c:pt>
                <c:pt idx="2240">
                  <c:v>-7.4939715053046294E-2</c:v>
                </c:pt>
                <c:pt idx="2241">
                  <c:v>-7.46967189732088E-2</c:v>
                </c:pt>
                <c:pt idx="2242">
                  <c:v>-7.3935079766857106E-2</c:v>
                </c:pt>
                <c:pt idx="2243">
                  <c:v>-7.3704007295483695E-2</c:v>
                </c:pt>
                <c:pt idx="2244">
                  <c:v>-7.3205185694651106E-2</c:v>
                </c:pt>
                <c:pt idx="2245">
                  <c:v>-7.3180346142307395E-2</c:v>
                </c:pt>
                <c:pt idx="2246">
                  <c:v>-7.3313300745156407E-2</c:v>
                </c:pt>
                <c:pt idx="2247">
                  <c:v>-7.3646397949599304E-2</c:v>
                </c:pt>
                <c:pt idx="2248">
                  <c:v>-7.3782945190240798E-2</c:v>
                </c:pt>
                <c:pt idx="2249">
                  <c:v>-7.4040200971323203E-2</c:v>
                </c:pt>
                <c:pt idx="2250">
                  <c:v>-7.4437355010372797E-2</c:v>
                </c:pt>
                <c:pt idx="2251">
                  <c:v>-7.4103014142735499E-2</c:v>
                </c:pt>
                <c:pt idx="2252">
                  <c:v>-7.3814545355955399E-2</c:v>
                </c:pt>
                <c:pt idx="2253">
                  <c:v>-7.4300460837049803E-2</c:v>
                </c:pt>
                <c:pt idx="2254">
                  <c:v>-7.3788931482914599E-2</c:v>
                </c:pt>
                <c:pt idx="2255">
                  <c:v>-7.3941536248411294E-2</c:v>
                </c:pt>
                <c:pt idx="2256">
                  <c:v>-7.3656144912665297E-2</c:v>
                </c:pt>
                <c:pt idx="2257">
                  <c:v>-7.3142761507377793E-2</c:v>
                </c:pt>
                <c:pt idx="2258">
                  <c:v>-7.3445466571905996E-2</c:v>
                </c:pt>
                <c:pt idx="2259">
                  <c:v>-7.3933836450076298E-2</c:v>
                </c:pt>
                <c:pt idx="2260">
                  <c:v>-7.3418306123757701E-2</c:v>
                </c:pt>
                <c:pt idx="2261">
                  <c:v>-7.3283829881794493E-2</c:v>
                </c:pt>
                <c:pt idx="2262">
                  <c:v>-7.3289365374575297E-2</c:v>
                </c:pt>
                <c:pt idx="2263">
                  <c:v>-7.3294706932846898E-2</c:v>
                </c:pt>
                <c:pt idx="2264">
                  <c:v>-7.3023898132437801E-2</c:v>
                </c:pt>
                <c:pt idx="2265">
                  <c:v>-7.3024248569985295E-2</c:v>
                </c:pt>
                <c:pt idx="2266">
                  <c:v>-7.3002522603191594E-2</c:v>
                </c:pt>
                <c:pt idx="2267">
                  <c:v>-7.3220226511282002E-2</c:v>
                </c:pt>
                <c:pt idx="2268">
                  <c:v>-7.3380591868712999E-2</c:v>
                </c:pt>
                <c:pt idx="2269">
                  <c:v>-7.3375078570824107E-2</c:v>
                </c:pt>
                <c:pt idx="2270">
                  <c:v>-7.38595791582147E-2</c:v>
                </c:pt>
                <c:pt idx="2271">
                  <c:v>-7.3729118533718496E-2</c:v>
                </c:pt>
                <c:pt idx="2272">
                  <c:v>-7.3771642176149496E-2</c:v>
                </c:pt>
                <c:pt idx="2273">
                  <c:v>-7.3998241184662097E-2</c:v>
                </c:pt>
                <c:pt idx="2274">
                  <c:v>-7.3655687070501102E-2</c:v>
                </c:pt>
                <c:pt idx="2275">
                  <c:v>-7.3821742723560499E-2</c:v>
                </c:pt>
                <c:pt idx="2276">
                  <c:v>-7.4325690348003001E-2</c:v>
                </c:pt>
                <c:pt idx="2277">
                  <c:v>-7.4201644347029597E-2</c:v>
                </c:pt>
                <c:pt idx="2278">
                  <c:v>-7.4461666465900897E-2</c:v>
                </c:pt>
                <c:pt idx="2279">
                  <c:v>-7.4600349558738802E-2</c:v>
                </c:pt>
                <c:pt idx="2280">
                  <c:v>-7.4802469568441096E-2</c:v>
                </c:pt>
                <c:pt idx="2281">
                  <c:v>-7.4677371877942295E-2</c:v>
                </c:pt>
                <c:pt idx="2282">
                  <c:v>-7.4568430176118597E-2</c:v>
                </c:pt>
                <c:pt idx="2283">
                  <c:v>-7.4743685848766603E-2</c:v>
                </c:pt>
                <c:pt idx="2284">
                  <c:v>-7.4399720879687797E-2</c:v>
                </c:pt>
                <c:pt idx="2285">
                  <c:v>-7.3872323234593196E-2</c:v>
                </c:pt>
                <c:pt idx="2286">
                  <c:v>-7.4028700358887506E-2</c:v>
                </c:pt>
                <c:pt idx="2287">
                  <c:v>-7.3979533268526507E-2</c:v>
                </c:pt>
                <c:pt idx="2288">
                  <c:v>-7.4202839057944198E-2</c:v>
                </c:pt>
                <c:pt idx="2289">
                  <c:v>-7.4361990149580601E-2</c:v>
                </c:pt>
                <c:pt idx="2290">
                  <c:v>-7.3871766966060404E-2</c:v>
                </c:pt>
                <c:pt idx="2291">
                  <c:v>-7.4016551769908207E-2</c:v>
                </c:pt>
                <c:pt idx="2292">
                  <c:v>-7.3898285954139498E-2</c:v>
                </c:pt>
                <c:pt idx="2293">
                  <c:v>-7.4345741922120401E-2</c:v>
                </c:pt>
                <c:pt idx="2294">
                  <c:v>-7.4298656304754795E-2</c:v>
                </c:pt>
                <c:pt idx="2295">
                  <c:v>-7.3751707825088594E-2</c:v>
                </c:pt>
                <c:pt idx="2296">
                  <c:v>-7.3473571510394894E-2</c:v>
                </c:pt>
                <c:pt idx="2297">
                  <c:v>-7.3478364096580207E-2</c:v>
                </c:pt>
                <c:pt idx="2298">
                  <c:v>-7.3402951185802007E-2</c:v>
                </c:pt>
                <c:pt idx="2299">
                  <c:v>-7.3128081755681196E-2</c:v>
                </c:pt>
                <c:pt idx="2300">
                  <c:v>-7.28061440720187E-2</c:v>
                </c:pt>
                <c:pt idx="2301">
                  <c:v>-7.3283243218349101E-2</c:v>
                </c:pt>
                <c:pt idx="2302">
                  <c:v>-7.3144196236641604E-2</c:v>
                </c:pt>
                <c:pt idx="2303">
                  <c:v>-7.3362488990772398E-2</c:v>
                </c:pt>
                <c:pt idx="2304">
                  <c:v>-7.2379711410063594E-2</c:v>
                </c:pt>
                <c:pt idx="2305">
                  <c:v>-7.2587475191881495E-2</c:v>
                </c:pt>
                <c:pt idx="2306">
                  <c:v>-7.3093671811773397E-2</c:v>
                </c:pt>
                <c:pt idx="2307">
                  <c:v>-7.3568680987674495E-2</c:v>
                </c:pt>
                <c:pt idx="2308">
                  <c:v>-7.3283720367963198E-2</c:v>
                </c:pt>
                <c:pt idx="2309">
                  <c:v>-7.3445898939137999E-2</c:v>
                </c:pt>
                <c:pt idx="2310">
                  <c:v>-7.3600223175419505E-2</c:v>
                </c:pt>
                <c:pt idx="2311">
                  <c:v>-7.3514702602924295E-2</c:v>
                </c:pt>
                <c:pt idx="2312">
                  <c:v>-7.3195116595876797E-2</c:v>
                </c:pt>
                <c:pt idx="2313">
                  <c:v>-7.2861478909381897E-2</c:v>
                </c:pt>
                <c:pt idx="2314">
                  <c:v>-7.33331506469731E-2</c:v>
                </c:pt>
                <c:pt idx="2315">
                  <c:v>-7.3262736246275606E-2</c:v>
                </c:pt>
                <c:pt idx="2316">
                  <c:v>-7.2720855914584895E-2</c:v>
                </c:pt>
                <c:pt idx="2317">
                  <c:v>-7.2614140559808998E-2</c:v>
                </c:pt>
                <c:pt idx="2318">
                  <c:v>-7.2864807306246601E-2</c:v>
                </c:pt>
                <c:pt idx="2319">
                  <c:v>-7.2325935824973001E-2</c:v>
                </c:pt>
                <c:pt idx="2320">
                  <c:v>-7.2255604581805299E-2</c:v>
                </c:pt>
                <c:pt idx="2321">
                  <c:v>-7.2262102932938596E-2</c:v>
                </c:pt>
                <c:pt idx="2322">
                  <c:v>-7.2431662257268506E-2</c:v>
                </c:pt>
                <c:pt idx="2323">
                  <c:v>-7.2122656623655204E-2</c:v>
                </c:pt>
                <c:pt idx="2324">
                  <c:v>-7.2049497644264798E-2</c:v>
                </c:pt>
                <c:pt idx="2325">
                  <c:v>-7.2253932815987507E-2</c:v>
                </c:pt>
                <c:pt idx="2326">
                  <c:v>-7.1902408034278206E-2</c:v>
                </c:pt>
                <c:pt idx="2327">
                  <c:v>-7.1772907686147705E-2</c:v>
                </c:pt>
                <c:pt idx="2328">
                  <c:v>-7.1884733110190696E-2</c:v>
                </c:pt>
                <c:pt idx="2329">
                  <c:v>-7.2052265798558904E-2</c:v>
                </c:pt>
                <c:pt idx="2330">
                  <c:v>-7.2169269408750306E-2</c:v>
                </c:pt>
                <c:pt idx="2331">
                  <c:v>-7.2329715825437402E-2</c:v>
                </c:pt>
                <c:pt idx="2332">
                  <c:v>-7.2026185028939899E-2</c:v>
                </c:pt>
                <c:pt idx="2333">
                  <c:v>-7.2135722033056404E-2</c:v>
                </c:pt>
                <c:pt idx="2334">
                  <c:v>-7.2182476842227603E-2</c:v>
                </c:pt>
                <c:pt idx="2335">
                  <c:v>-7.2350434745407893E-2</c:v>
                </c:pt>
                <c:pt idx="2336">
                  <c:v>-7.2816012732543303E-2</c:v>
                </c:pt>
                <c:pt idx="2337">
                  <c:v>-7.2512310175099098E-2</c:v>
                </c:pt>
                <c:pt idx="2338">
                  <c:v>-7.2989427894448594E-2</c:v>
                </c:pt>
                <c:pt idx="2339">
                  <c:v>-7.2653778537987102E-2</c:v>
                </c:pt>
                <c:pt idx="2340">
                  <c:v>-7.2161240320492606E-2</c:v>
                </c:pt>
                <c:pt idx="2341">
                  <c:v>-7.2107542965315796E-2</c:v>
                </c:pt>
                <c:pt idx="2342">
                  <c:v>-7.2286800437107002E-2</c:v>
                </c:pt>
                <c:pt idx="2343">
                  <c:v>-7.21919459948758E-2</c:v>
                </c:pt>
                <c:pt idx="2344">
                  <c:v>-7.2105903324786197E-2</c:v>
                </c:pt>
                <c:pt idx="2345">
                  <c:v>-7.2015830171392403E-2</c:v>
                </c:pt>
                <c:pt idx="2346">
                  <c:v>-7.1931396885791393E-2</c:v>
                </c:pt>
                <c:pt idx="2347">
                  <c:v>-7.2288422269911903E-2</c:v>
                </c:pt>
                <c:pt idx="2348">
                  <c:v>-7.2202247224181101E-2</c:v>
                </c:pt>
                <c:pt idx="2349">
                  <c:v>-7.2140223044625307E-2</c:v>
                </c:pt>
                <c:pt idx="2350">
                  <c:v>-7.2043246921412396E-2</c:v>
                </c:pt>
                <c:pt idx="2351">
                  <c:v>-7.2271047209540307E-2</c:v>
                </c:pt>
                <c:pt idx="2352">
                  <c:v>-7.22673303460169E-2</c:v>
                </c:pt>
                <c:pt idx="2353">
                  <c:v>-7.2748212827850503E-2</c:v>
                </c:pt>
                <c:pt idx="2354">
                  <c:v>-7.2639643461549094E-2</c:v>
                </c:pt>
                <c:pt idx="2355">
                  <c:v>-7.2857345144623401E-2</c:v>
                </c:pt>
                <c:pt idx="2356">
                  <c:v>-7.2791092951884004E-2</c:v>
                </c:pt>
                <c:pt idx="2357">
                  <c:v>-7.3003848060575596E-2</c:v>
                </c:pt>
                <c:pt idx="2358">
                  <c:v>-7.2446169038418495E-2</c:v>
                </c:pt>
                <c:pt idx="2359">
                  <c:v>-7.2155268996190902E-2</c:v>
                </c:pt>
                <c:pt idx="2360">
                  <c:v>-7.1826178074304095E-2</c:v>
                </c:pt>
                <c:pt idx="2361">
                  <c:v>-7.14192219407839E-2</c:v>
                </c:pt>
                <c:pt idx="2362">
                  <c:v>-7.1079097069786504E-2</c:v>
                </c:pt>
                <c:pt idx="2363">
                  <c:v>-7.09710685112976E-2</c:v>
                </c:pt>
                <c:pt idx="2364">
                  <c:v>-7.1138432021609799E-2</c:v>
                </c:pt>
                <c:pt idx="2365">
                  <c:v>-7.1097631377607301E-2</c:v>
                </c:pt>
                <c:pt idx="2366">
                  <c:v>-7.1316250892514907E-2</c:v>
                </c:pt>
                <c:pt idx="2367">
                  <c:v>-7.1796727706025396E-2</c:v>
                </c:pt>
                <c:pt idx="2368">
                  <c:v>-7.1694472999301095E-2</c:v>
                </c:pt>
                <c:pt idx="2369">
                  <c:v>-7.1892714310598904E-2</c:v>
                </c:pt>
                <c:pt idx="2370">
                  <c:v>-7.1828984796600603E-2</c:v>
                </c:pt>
                <c:pt idx="2371">
                  <c:v>-7.1507143144264207E-2</c:v>
                </c:pt>
                <c:pt idx="2372">
                  <c:v>-7.1406773890848596E-2</c:v>
                </c:pt>
                <c:pt idx="2373">
                  <c:v>-7.1588678916071194E-2</c:v>
                </c:pt>
                <c:pt idx="2374">
                  <c:v>-7.1501990800231494E-2</c:v>
                </c:pt>
                <c:pt idx="2375">
                  <c:v>-7.1209036595422701E-2</c:v>
                </c:pt>
                <c:pt idx="2376">
                  <c:v>-7.2162161151316198E-2</c:v>
                </c:pt>
                <c:pt idx="2377">
                  <c:v>-7.1835536088049406E-2</c:v>
                </c:pt>
                <c:pt idx="2378">
                  <c:v>-7.1274344560638095E-2</c:v>
                </c:pt>
                <c:pt idx="2379">
                  <c:v>-7.1170170306376304E-2</c:v>
                </c:pt>
                <c:pt idx="2380">
                  <c:v>-7.1411194143476797E-2</c:v>
                </c:pt>
                <c:pt idx="2381">
                  <c:v>-7.1616394220776605E-2</c:v>
                </c:pt>
                <c:pt idx="2382">
                  <c:v>-7.1563395520899298E-2</c:v>
                </c:pt>
                <c:pt idx="2383">
                  <c:v>-7.1231878385470002E-2</c:v>
                </c:pt>
                <c:pt idx="2384">
                  <c:v>-7.0998214933965298E-2</c:v>
                </c:pt>
                <c:pt idx="2385">
                  <c:v>-7.0928404033519105E-2</c:v>
                </c:pt>
                <c:pt idx="2386">
                  <c:v>-7.1127405183539702E-2</c:v>
                </c:pt>
                <c:pt idx="2387">
                  <c:v>-7.1073186772852404E-2</c:v>
                </c:pt>
                <c:pt idx="2388">
                  <c:v>-7.1020196818157202E-2</c:v>
                </c:pt>
                <c:pt idx="2389">
                  <c:v>-7.0697847782345696E-2</c:v>
                </c:pt>
                <c:pt idx="2390">
                  <c:v>-7.0088977906496097E-2</c:v>
                </c:pt>
                <c:pt idx="2391">
                  <c:v>-7.0228386738047793E-2</c:v>
                </c:pt>
                <c:pt idx="2392">
                  <c:v>-6.9728748710965294E-2</c:v>
                </c:pt>
                <c:pt idx="2393">
                  <c:v>-6.9635033139663502E-2</c:v>
                </c:pt>
                <c:pt idx="2394">
                  <c:v>-6.9572273146980307E-2</c:v>
                </c:pt>
                <c:pt idx="2395">
                  <c:v>-6.9601369156992304E-2</c:v>
                </c:pt>
                <c:pt idx="2396">
                  <c:v>-6.9073496679501106E-2</c:v>
                </c:pt>
                <c:pt idx="2397">
                  <c:v>-6.8517562405954593E-2</c:v>
                </c:pt>
                <c:pt idx="2398">
                  <c:v>-6.8175508205171098E-2</c:v>
                </c:pt>
                <c:pt idx="2399">
                  <c:v>-6.8325448330689403E-2</c:v>
                </c:pt>
                <c:pt idx="2400">
                  <c:v>-6.8520968028829607E-2</c:v>
                </c:pt>
                <c:pt idx="2401">
                  <c:v>-6.8170971487736196E-2</c:v>
                </c:pt>
                <c:pt idx="2402">
                  <c:v>-6.8288811209883393E-2</c:v>
                </c:pt>
                <c:pt idx="2403">
                  <c:v>-6.7988294626834297E-2</c:v>
                </c:pt>
                <c:pt idx="2404">
                  <c:v>-6.7867018451179706E-2</c:v>
                </c:pt>
                <c:pt idx="2405">
                  <c:v>-6.7789866854692904E-2</c:v>
                </c:pt>
                <c:pt idx="2406">
                  <c:v>-6.8006373537089895E-2</c:v>
                </c:pt>
                <c:pt idx="2407">
                  <c:v>-6.7666896418290504E-2</c:v>
                </c:pt>
                <c:pt idx="2408">
                  <c:v>-6.7328298749108798E-2</c:v>
                </c:pt>
                <c:pt idx="2409">
                  <c:v>-6.7028882610845497E-2</c:v>
                </c:pt>
                <c:pt idx="2410">
                  <c:v>-6.6896335040595195E-2</c:v>
                </c:pt>
                <c:pt idx="2411">
                  <c:v>-6.6932920162633802E-2</c:v>
                </c:pt>
                <c:pt idx="2412">
                  <c:v>-6.6383846791575996E-2</c:v>
                </c:pt>
                <c:pt idx="2413">
                  <c:v>-6.62734287523217E-2</c:v>
                </c:pt>
                <c:pt idx="2414">
                  <c:v>-6.5768194136669803E-2</c:v>
                </c:pt>
                <c:pt idx="2415">
                  <c:v>-6.5747398952157698E-2</c:v>
                </c:pt>
                <c:pt idx="2416">
                  <c:v>-6.5397656685658404E-2</c:v>
                </c:pt>
                <c:pt idx="2417">
                  <c:v>-6.5309582569313795E-2</c:v>
                </c:pt>
                <c:pt idx="2418">
                  <c:v>-6.5223488420626197E-2</c:v>
                </c:pt>
                <c:pt idx="2419">
                  <c:v>-6.5192800806412404E-2</c:v>
                </c:pt>
                <c:pt idx="2420">
                  <c:v>-6.5406938358693906E-2</c:v>
                </c:pt>
                <c:pt idx="2421">
                  <c:v>-6.5885799058732195E-2</c:v>
                </c:pt>
                <c:pt idx="2422">
                  <c:v>-6.6381327342871305E-2</c:v>
                </c:pt>
                <c:pt idx="2423">
                  <c:v>-6.6038588491249994E-2</c:v>
                </c:pt>
                <c:pt idx="2424">
                  <c:v>-6.5914589717565905E-2</c:v>
                </c:pt>
                <c:pt idx="2425">
                  <c:v>-6.6306453861546599E-2</c:v>
                </c:pt>
                <c:pt idx="2426">
                  <c:v>-6.61875537251225E-2</c:v>
                </c:pt>
                <c:pt idx="2427">
                  <c:v>-6.5572594564370604E-2</c:v>
                </c:pt>
                <c:pt idx="2428">
                  <c:v>-6.4816976905634496E-2</c:v>
                </c:pt>
                <c:pt idx="2429">
                  <c:v>-6.4565801277476603E-2</c:v>
                </c:pt>
                <c:pt idx="2430">
                  <c:v>-6.4451043820226803E-2</c:v>
                </c:pt>
                <c:pt idx="2431">
                  <c:v>-6.3893852529840797E-2</c:v>
                </c:pt>
                <c:pt idx="2432">
                  <c:v>-6.3816423524591104E-2</c:v>
                </c:pt>
                <c:pt idx="2433">
                  <c:v>-6.3570092077245802E-2</c:v>
                </c:pt>
                <c:pt idx="2434">
                  <c:v>-6.3325589544332303E-2</c:v>
                </c:pt>
                <c:pt idx="2435">
                  <c:v>-6.3194408858810294E-2</c:v>
                </c:pt>
                <c:pt idx="2436">
                  <c:v>-6.3688826534532797E-2</c:v>
                </c:pt>
                <c:pt idx="2437">
                  <c:v>-6.3111883213620795E-2</c:v>
                </c:pt>
                <c:pt idx="2438">
                  <c:v>-6.2858183556431996E-2</c:v>
                </c:pt>
                <c:pt idx="2439">
                  <c:v>-6.3095477865977398E-2</c:v>
                </c:pt>
                <c:pt idx="2440">
                  <c:v>-6.3333044067096694E-2</c:v>
                </c:pt>
                <c:pt idx="2441">
                  <c:v>-6.3571522409401504E-2</c:v>
                </c:pt>
                <c:pt idx="2442">
                  <c:v>-6.3012029291677304E-2</c:v>
                </c:pt>
                <c:pt idx="2443">
                  <c:v>-6.25323702039631E-2</c:v>
                </c:pt>
                <c:pt idx="2444">
                  <c:v>-6.2490236762836E-2</c:v>
                </c:pt>
                <c:pt idx="2445">
                  <c:v>-6.2369705192342598E-2</c:v>
                </c:pt>
                <c:pt idx="2446">
                  <c:v>-6.20239618322182E-2</c:v>
                </c:pt>
                <c:pt idx="2447">
                  <c:v>-6.1262196957877199E-2</c:v>
                </c:pt>
                <c:pt idx="2448">
                  <c:v>-6.0982862589664302E-2</c:v>
                </c:pt>
                <c:pt idx="2449">
                  <c:v>-6.0863452034906701E-2</c:v>
                </c:pt>
                <c:pt idx="2450">
                  <c:v>-6.0280958950384801E-2</c:v>
                </c:pt>
                <c:pt idx="2451">
                  <c:v>-6.0390614435272202E-2</c:v>
                </c:pt>
                <c:pt idx="2452">
                  <c:v>-6.0869989221052002E-2</c:v>
                </c:pt>
                <c:pt idx="2453">
                  <c:v>-6.02855268824233E-2</c:v>
                </c:pt>
                <c:pt idx="2454">
                  <c:v>-5.9931355851568099E-2</c:v>
                </c:pt>
                <c:pt idx="2455">
                  <c:v>-5.91699792492223E-2</c:v>
                </c:pt>
                <c:pt idx="2456">
                  <c:v>-5.8924094148900201E-2</c:v>
                </c:pt>
                <c:pt idx="2457">
                  <c:v>-5.8343789371255297E-2</c:v>
                </c:pt>
                <c:pt idx="2458">
                  <c:v>-5.8805010013232302E-2</c:v>
                </c:pt>
                <c:pt idx="2459">
                  <c:v>-5.8727929067608403E-2</c:v>
                </c:pt>
                <c:pt idx="2460">
                  <c:v>-5.8373186359985597E-2</c:v>
                </c:pt>
                <c:pt idx="2461">
                  <c:v>-5.8212874217324503E-2</c:v>
                </c:pt>
                <c:pt idx="2462">
                  <c:v>-5.8599213440628697E-2</c:v>
                </c:pt>
                <c:pt idx="2463">
                  <c:v>-5.80592562736824E-2</c:v>
                </c:pt>
                <c:pt idx="2464">
                  <c:v>-5.7468320403415603E-2</c:v>
                </c:pt>
                <c:pt idx="2465">
                  <c:v>-5.7430165413765298E-2</c:v>
                </c:pt>
                <c:pt idx="2466">
                  <c:v>-5.7085171046537299E-2</c:v>
                </c:pt>
                <c:pt idx="2467">
                  <c:v>-5.7193022439247503E-2</c:v>
                </c:pt>
                <c:pt idx="2468">
                  <c:v>-5.66015027538102E-2</c:v>
                </c:pt>
                <c:pt idx="2469">
                  <c:v>-5.6771121850958797E-2</c:v>
                </c:pt>
                <c:pt idx="2470">
                  <c:v>-5.7039874818785599E-2</c:v>
                </c:pt>
                <c:pt idx="2471">
                  <c:v>-5.7318465579815001E-2</c:v>
                </c:pt>
                <c:pt idx="2472">
                  <c:v>-5.7491895818625099E-2</c:v>
                </c:pt>
                <c:pt idx="2473">
                  <c:v>-5.74094722384383E-2</c:v>
                </c:pt>
                <c:pt idx="2474">
                  <c:v>-5.72614711698409E-2</c:v>
                </c:pt>
                <c:pt idx="2475">
                  <c:v>-5.7228110182160799E-2</c:v>
                </c:pt>
                <c:pt idx="2476">
                  <c:v>-5.7454794648751299E-2</c:v>
                </c:pt>
                <c:pt idx="2477">
                  <c:v>-5.6864372545625097E-2</c:v>
                </c:pt>
                <c:pt idx="2478">
                  <c:v>-5.6634182857387201E-2</c:v>
                </c:pt>
                <c:pt idx="2479">
                  <c:v>-5.6487850018170402E-2</c:v>
                </c:pt>
                <c:pt idx="2480">
                  <c:v>-5.6596525322455897E-2</c:v>
                </c:pt>
                <c:pt idx="2481">
                  <c:v>-5.6923882796423998E-2</c:v>
                </c:pt>
                <c:pt idx="2482">
                  <c:v>-5.6438435119265197E-2</c:v>
                </c:pt>
                <c:pt idx="2483">
                  <c:v>-5.6766482168546802E-2</c:v>
                </c:pt>
                <c:pt idx="2484">
                  <c:v>-5.6172320722348797E-2</c:v>
                </c:pt>
                <c:pt idx="2485">
                  <c:v>-5.5576225280960102E-2</c:v>
                </c:pt>
                <c:pt idx="2486">
                  <c:v>-5.5400798774233803E-2</c:v>
                </c:pt>
                <c:pt idx="2487">
                  <c:v>-5.5369289812666603E-2</c:v>
                </c:pt>
                <c:pt idx="2488">
                  <c:v>-5.5150581494139199E-2</c:v>
                </c:pt>
                <c:pt idx="2489">
                  <c:v>-5.4998621206138E-2</c:v>
                </c:pt>
                <c:pt idx="2490">
                  <c:v>-5.4836739525053399E-2</c:v>
                </c:pt>
                <c:pt idx="2491">
                  <c:v>-5.4850604167261001E-2</c:v>
                </c:pt>
                <c:pt idx="2492">
                  <c:v>-5.4676894863030803E-2</c:v>
                </c:pt>
                <c:pt idx="2493">
                  <c:v>-5.4487846212901501E-2</c:v>
                </c:pt>
                <c:pt idx="2494">
                  <c:v>-5.4882998620650103E-2</c:v>
                </c:pt>
                <c:pt idx="2495">
                  <c:v>-5.4909087870880897E-2</c:v>
                </c:pt>
                <c:pt idx="2496">
                  <c:v>-5.5132983217410302E-2</c:v>
                </c:pt>
                <c:pt idx="2497">
                  <c:v>-5.4911019908862699E-2</c:v>
                </c:pt>
                <c:pt idx="2498">
                  <c:v>-5.4727867099396199E-2</c:v>
                </c:pt>
                <c:pt idx="2499">
                  <c:v>-5.4672180694581698E-2</c:v>
                </c:pt>
                <c:pt idx="2500">
                  <c:v>-5.4613917655025601E-2</c:v>
                </c:pt>
                <c:pt idx="2501">
                  <c:v>-5.4452477937278497E-2</c:v>
                </c:pt>
                <c:pt idx="2502">
                  <c:v>-5.4076033941627202E-2</c:v>
                </c:pt>
                <c:pt idx="2503">
                  <c:v>-5.4274595272188399E-2</c:v>
                </c:pt>
                <c:pt idx="2504">
                  <c:v>-5.4507804564742801E-2</c:v>
                </c:pt>
                <c:pt idx="2505">
                  <c:v>-5.43453986034277E-2</c:v>
                </c:pt>
                <c:pt idx="2506">
                  <c:v>-5.4130486665494797E-2</c:v>
                </c:pt>
                <c:pt idx="2507">
                  <c:v>-5.4658016891121902E-2</c:v>
                </c:pt>
                <c:pt idx="2508">
                  <c:v>-5.46667062428534E-2</c:v>
                </c:pt>
                <c:pt idx="2509">
                  <c:v>-5.5108007132135997E-2</c:v>
                </c:pt>
                <c:pt idx="2510">
                  <c:v>-5.5489268865824601E-2</c:v>
                </c:pt>
                <c:pt idx="2511">
                  <c:v>-5.5039826761322699E-2</c:v>
                </c:pt>
                <c:pt idx="2512">
                  <c:v>-5.5061097421837901E-2</c:v>
                </c:pt>
                <c:pt idx="2513">
                  <c:v>-5.4850350944110303E-2</c:v>
                </c:pt>
                <c:pt idx="2514">
                  <c:v>-5.4740161378566903E-2</c:v>
                </c:pt>
                <c:pt idx="2515">
                  <c:v>-5.5178056150056699E-2</c:v>
                </c:pt>
                <c:pt idx="2516">
                  <c:v>-5.4972690552317197E-2</c:v>
                </c:pt>
                <c:pt idx="2517">
                  <c:v>-5.47889501984581E-2</c:v>
                </c:pt>
                <c:pt idx="2518">
                  <c:v>-5.4742779356510202E-2</c:v>
                </c:pt>
                <c:pt idx="2519">
                  <c:v>-5.4372484522604597E-2</c:v>
                </c:pt>
                <c:pt idx="2520">
                  <c:v>-5.3998489579306003E-2</c:v>
                </c:pt>
                <c:pt idx="2521">
                  <c:v>-5.3820877754888301E-2</c:v>
                </c:pt>
                <c:pt idx="2522">
                  <c:v>-5.3611259939469601E-2</c:v>
                </c:pt>
                <c:pt idx="2523">
                  <c:v>-5.3394181584060098E-2</c:v>
                </c:pt>
                <c:pt idx="2524">
                  <c:v>-5.3180307464551199E-2</c:v>
                </c:pt>
                <c:pt idx="2525">
                  <c:v>-5.34243092681446E-2</c:v>
                </c:pt>
                <c:pt idx="2526">
                  <c:v>-5.3317055151936001E-2</c:v>
                </c:pt>
                <c:pt idx="2527">
                  <c:v>-5.2947665332752199E-2</c:v>
                </c:pt>
                <c:pt idx="2528">
                  <c:v>-5.3008456061025298E-2</c:v>
                </c:pt>
                <c:pt idx="2529">
                  <c:v>-5.28238164184366E-2</c:v>
                </c:pt>
                <c:pt idx="2530">
                  <c:v>-5.2613485027755098E-2</c:v>
                </c:pt>
                <c:pt idx="2531">
                  <c:v>-5.2503369650020601E-2</c:v>
                </c:pt>
                <c:pt idx="2532">
                  <c:v>-5.2131021983653499E-2</c:v>
                </c:pt>
                <c:pt idx="2533">
                  <c:v>-5.21671460572481E-2</c:v>
                </c:pt>
                <c:pt idx="2534">
                  <c:v>-5.1944681162222603E-2</c:v>
                </c:pt>
                <c:pt idx="2535">
                  <c:v>-5.0594748268464898E-2</c:v>
                </c:pt>
                <c:pt idx="2536">
                  <c:v>-5.0567503738898199E-2</c:v>
                </c:pt>
                <c:pt idx="2537">
                  <c:v>-5.0739473875917603E-2</c:v>
                </c:pt>
                <c:pt idx="2538">
                  <c:v>-5.0274606914425299E-2</c:v>
                </c:pt>
                <c:pt idx="2539">
                  <c:v>-4.9803840032580399E-2</c:v>
                </c:pt>
                <c:pt idx="2540">
                  <c:v>-4.9775916850408601E-2</c:v>
                </c:pt>
                <c:pt idx="2541">
                  <c:v>-4.9556643730056103E-2</c:v>
                </c:pt>
                <c:pt idx="2542">
                  <c:v>-4.8895433228948897E-2</c:v>
                </c:pt>
                <c:pt idx="2543">
                  <c:v>-4.8914808627250103E-2</c:v>
                </c:pt>
                <c:pt idx="2544">
                  <c:v>-4.98087160616709E-2</c:v>
                </c:pt>
                <c:pt idx="2545">
                  <c:v>-5.0299491175502302E-2</c:v>
                </c:pt>
                <c:pt idx="2546">
                  <c:v>-5.0249025618208702E-2</c:v>
                </c:pt>
                <c:pt idx="2547">
                  <c:v>-5.0255928403555999E-2</c:v>
                </c:pt>
                <c:pt idx="2548">
                  <c:v>-4.9999194723935103E-2</c:v>
                </c:pt>
                <c:pt idx="2549">
                  <c:v>-4.9502536059220503E-2</c:v>
                </c:pt>
                <c:pt idx="2550">
                  <c:v>-4.8934751910644399E-2</c:v>
                </c:pt>
                <c:pt idx="2551">
                  <c:v>-4.8859718432313098E-2</c:v>
                </c:pt>
                <c:pt idx="2552">
                  <c:v>-4.8175069467776402E-2</c:v>
                </c:pt>
                <c:pt idx="2553">
                  <c:v>-4.7880245460644698E-2</c:v>
                </c:pt>
                <c:pt idx="2554">
                  <c:v>-4.78053958549602E-2</c:v>
                </c:pt>
                <c:pt idx="2555">
                  <c:v>-4.7720392056640699E-2</c:v>
                </c:pt>
                <c:pt idx="2556">
                  <c:v>-4.7430013478729903E-2</c:v>
                </c:pt>
                <c:pt idx="2557">
                  <c:v>-4.71438661423585E-2</c:v>
                </c:pt>
                <c:pt idx="2558">
                  <c:v>-4.7126959301761598E-2</c:v>
                </c:pt>
                <c:pt idx="2559">
                  <c:v>-4.7601626457349298E-2</c:v>
                </c:pt>
                <c:pt idx="2560">
                  <c:v>-4.7585119810645699E-2</c:v>
                </c:pt>
                <c:pt idx="2561">
                  <c:v>-4.7493319092151799E-2</c:v>
                </c:pt>
                <c:pt idx="2562">
                  <c:v>-4.7396481369319898E-2</c:v>
                </c:pt>
                <c:pt idx="2563">
                  <c:v>-4.7533444391218302E-2</c:v>
                </c:pt>
                <c:pt idx="2564">
                  <c:v>-4.7239272161186702E-2</c:v>
                </c:pt>
                <c:pt idx="2565">
                  <c:v>-4.7139432296266097E-2</c:v>
                </c:pt>
                <c:pt idx="2566">
                  <c:v>-4.6841276399079201E-2</c:v>
                </c:pt>
                <c:pt idx="2567">
                  <c:v>-4.7123806870223002E-2</c:v>
                </c:pt>
                <c:pt idx="2568">
                  <c:v>-4.65794452011698E-2</c:v>
                </c:pt>
                <c:pt idx="2569">
                  <c:v>-4.6419163482392799E-2</c:v>
                </c:pt>
                <c:pt idx="2570">
                  <c:v>-4.6106269583380301E-2</c:v>
                </c:pt>
                <c:pt idx="2571">
                  <c:v>-4.5550729460098298E-2</c:v>
                </c:pt>
                <c:pt idx="2572">
                  <c:v>-4.5714266092061397E-2</c:v>
                </c:pt>
                <c:pt idx="2573">
                  <c:v>-4.5186731330587503E-2</c:v>
                </c:pt>
                <c:pt idx="2574">
                  <c:v>-4.5290944026604101E-2</c:v>
                </c:pt>
                <c:pt idx="2575">
                  <c:v>-4.4722718864865098E-2</c:v>
                </c:pt>
                <c:pt idx="2576">
                  <c:v>-4.5128919945471399E-2</c:v>
                </c:pt>
                <c:pt idx="2577">
                  <c:v>-4.4793753834128397E-2</c:v>
                </c:pt>
                <c:pt idx="2578">
                  <c:v>-4.5081412860962802E-2</c:v>
                </c:pt>
                <c:pt idx="2579">
                  <c:v>-4.4929078405105703E-2</c:v>
                </c:pt>
                <c:pt idx="2580">
                  <c:v>-4.4697871931191097E-2</c:v>
                </c:pt>
                <c:pt idx="2581">
                  <c:v>-4.5091354453867603E-2</c:v>
                </c:pt>
                <c:pt idx="2582">
                  <c:v>-4.4503068385867199E-2</c:v>
                </c:pt>
                <c:pt idx="2583">
                  <c:v>-4.41727646258585E-2</c:v>
                </c:pt>
                <c:pt idx="2584">
                  <c:v>-4.3805503389879999E-2</c:v>
                </c:pt>
                <c:pt idx="2585">
                  <c:v>-4.3709683303706601E-2</c:v>
                </c:pt>
                <c:pt idx="2586">
                  <c:v>-4.33866934052504E-2</c:v>
                </c:pt>
                <c:pt idx="2587">
                  <c:v>-4.3013207916377798E-2</c:v>
                </c:pt>
                <c:pt idx="2588">
                  <c:v>-4.2834450110649201E-2</c:v>
                </c:pt>
                <c:pt idx="2589">
                  <c:v>-4.2653949080015997E-2</c:v>
                </c:pt>
                <c:pt idx="2590">
                  <c:v>-4.31357160458389E-2</c:v>
                </c:pt>
                <c:pt idx="2591">
                  <c:v>-4.3025938907459697E-2</c:v>
                </c:pt>
                <c:pt idx="2592">
                  <c:v>-4.2410801277526798E-2</c:v>
                </c:pt>
                <c:pt idx="2593">
                  <c:v>-4.21782955111136E-2</c:v>
                </c:pt>
                <c:pt idx="2594">
                  <c:v>-4.24248890071523E-2</c:v>
                </c:pt>
                <c:pt idx="2595">
                  <c:v>-4.2041563159563498E-2</c:v>
                </c:pt>
                <c:pt idx="2596">
                  <c:v>-4.1545313035818897E-2</c:v>
                </c:pt>
                <c:pt idx="2597">
                  <c:v>-4.1373557018738599E-2</c:v>
                </c:pt>
                <c:pt idx="2598">
                  <c:v>-4.1263318950399898E-2</c:v>
                </c:pt>
                <c:pt idx="2599">
                  <c:v>-4.1094468151877499E-2</c:v>
                </c:pt>
                <c:pt idx="2600">
                  <c:v>-4.0920028882496302E-2</c:v>
                </c:pt>
                <c:pt idx="2601">
                  <c:v>-4.0534778987141799E-2</c:v>
                </c:pt>
                <c:pt idx="2602">
                  <c:v>-3.99022343201706E-2</c:v>
                </c:pt>
                <c:pt idx="2603">
                  <c:v>-3.9777370020262701E-2</c:v>
                </c:pt>
                <c:pt idx="2604">
                  <c:v>-4.0237779758439597E-2</c:v>
                </c:pt>
                <c:pt idx="2605">
                  <c:v>-4.0021006098905201E-2</c:v>
                </c:pt>
                <c:pt idx="2606">
                  <c:v>-3.9889093139907399E-2</c:v>
                </c:pt>
                <c:pt idx="2607">
                  <c:v>-3.9616426047740197E-2</c:v>
                </c:pt>
                <c:pt idx="2608">
                  <c:v>-3.9217818155741498E-2</c:v>
                </c:pt>
                <c:pt idx="2609">
                  <c:v>-3.9021782979787298E-2</c:v>
                </c:pt>
                <c:pt idx="2610">
                  <c:v>-3.9078650733662498E-2</c:v>
                </c:pt>
                <c:pt idx="2611">
                  <c:v>-3.8846125703576803E-2</c:v>
                </c:pt>
                <c:pt idx="2612">
                  <c:v>-3.8708724529330503E-2</c:v>
                </c:pt>
                <c:pt idx="2613">
                  <c:v>-3.8572666911035197E-2</c:v>
                </c:pt>
                <c:pt idx="2614">
                  <c:v>-3.8629311794567502E-2</c:v>
                </c:pt>
                <c:pt idx="2615">
                  <c:v>-3.8549897675953501E-2</c:v>
                </c:pt>
                <c:pt idx="2616">
                  <c:v>-3.8107847665444498E-2</c:v>
                </c:pt>
                <c:pt idx="2617">
                  <c:v>-3.8099831333975001E-2</c:v>
                </c:pt>
                <c:pt idx="2618">
                  <c:v>-3.7706817286172901E-2</c:v>
                </c:pt>
                <c:pt idx="2619">
                  <c:v>-3.80422127836232E-2</c:v>
                </c:pt>
                <c:pt idx="2620">
                  <c:v>-3.7644928663843703E-2</c:v>
                </c:pt>
                <c:pt idx="2621">
                  <c:v>-3.7257802613320602E-2</c:v>
                </c:pt>
                <c:pt idx="2622">
                  <c:v>-3.7117508094912897E-2</c:v>
                </c:pt>
                <c:pt idx="2623">
                  <c:v>-3.69164329913063E-2</c:v>
                </c:pt>
                <c:pt idx="2624">
                  <c:v>-3.7238635746459602E-2</c:v>
                </c:pt>
                <c:pt idx="2625">
                  <c:v>-3.7259279821692103E-2</c:v>
                </c:pt>
                <c:pt idx="2626">
                  <c:v>-3.6843754006261199E-2</c:v>
                </c:pt>
                <c:pt idx="2627">
                  <c:v>-3.6431264735313398E-2</c:v>
                </c:pt>
                <c:pt idx="2628">
                  <c:v>-3.6018802229298701E-2</c:v>
                </c:pt>
                <c:pt idx="2629">
                  <c:v>-3.6446708333912801E-2</c:v>
                </c:pt>
                <c:pt idx="2630">
                  <c:v>-3.6293639241138501E-2</c:v>
                </c:pt>
                <c:pt idx="2631">
                  <c:v>-3.6605165504162797E-2</c:v>
                </c:pt>
                <c:pt idx="2632">
                  <c:v>-3.6192671658619398E-2</c:v>
                </c:pt>
                <c:pt idx="2633">
                  <c:v>-3.5780333068433798E-2</c:v>
                </c:pt>
                <c:pt idx="2634">
                  <c:v>-3.6033902112354403E-2</c:v>
                </c:pt>
                <c:pt idx="2635">
                  <c:v>-3.5884632004672297E-2</c:v>
                </c:pt>
                <c:pt idx="2636">
                  <c:v>-3.5735547433999197E-2</c:v>
                </c:pt>
                <c:pt idx="2637">
                  <c:v>-3.5861436636389098E-2</c:v>
                </c:pt>
                <c:pt idx="2638">
                  <c:v>-3.5579470835119698E-2</c:v>
                </c:pt>
                <c:pt idx="2639">
                  <c:v>-3.5889851595514603E-2</c:v>
                </c:pt>
                <c:pt idx="2640">
                  <c:v>-3.59399062716384E-2</c:v>
                </c:pt>
                <c:pt idx="2641">
                  <c:v>-3.59469500996921E-2</c:v>
                </c:pt>
                <c:pt idx="2642">
                  <c:v>-3.5661034186639497E-2</c:v>
                </c:pt>
                <c:pt idx="2643">
                  <c:v>-3.5363601658232401E-2</c:v>
                </c:pt>
                <c:pt idx="2644">
                  <c:v>-3.49292440263878E-2</c:v>
                </c:pt>
                <c:pt idx="2645">
                  <c:v>-3.4753046052998698E-2</c:v>
                </c:pt>
                <c:pt idx="2646">
                  <c:v>-3.4448550709644803E-2</c:v>
                </c:pt>
                <c:pt idx="2647">
                  <c:v>-3.3745245295159397E-2</c:v>
                </c:pt>
                <c:pt idx="2648">
                  <c:v>-3.3557858912989097E-2</c:v>
                </c:pt>
                <c:pt idx="2649">
                  <c:v>-3.3547467189069799E-2</c:v>
                </c:pt>
                <c:pt idx="2650">
                  <c:v>-3.28424096126156E-2</c:v>
                </c:pt>
                <c:pt idx="2651">
                  <c:v>-3.3119495432513101E-2</c:v>
                </c:pt>
                <c:pt idx="2652">
                  <c:v>-3.2804065992548502E-2</c:v>
                </c:pt>
                <c:pt idx="2653">
                  <c:v>-3.24916801554214E-2</c:v>
                </c:pt>
                <c:pt idx="2654">
                  <c:v>-3.2294587533475597E-2</c:v>
                </c:pt>
                <c:pt idx="2655">
                  <c:v>-3.2096626363275198E-2</c:v>
                </c:pt>
                <c:pt idx="2656">
                  <c:v>-3.2369166984335097E-2</c:v>
                </c:pt>
                <c:pt idx="2657">
                  <c:v>-3.1841335072232899E-2</c:v>
                </c:pt>
                <c:pt idx="2658">
                  <c:v>-3.1962024440496298E-2</c:v>
                </c:pt>
                <c:pt idx="2659">
                  <c:v>-3.1753241749774799E-2</c:v>
                </c:pt>
                <c:pt idx="2660">
                  <c:v>-3.2016853890783098E-2</c:v>
                </c:pt>
                <c:pt idx="2661">
                  <c:v>-3.1289224995806199E-2</c:v>
                </c:pt>
                <c:pt idx="2662">
                  <c:v>-3.0556469285085298E-2</c:v>
                </c:pt>
                <c:pt idx="2663">
                  <c:v>-3.0687123038376601E-2</c:v>
                </c:pt>
                <c:pt idx="2664">
                  <c:v>-3.0459618641581799E-2</c:v>
                </c:pt>
                <c:pt idx="2665">
                  <c:v>-3.00869587105859E-2</c:v>
                </c:pt>
                <c:pt idx="2666">
                  <c:v>-2.9855720148261301E-2</c:v>
                </c:pt>
                <c:pt idx="2667">
                  <c:v>-2.9401596476515302E-2</c:v>
                </c:pt>
                <c:pt idx="2668">
                  <c:v>-2.9165099055757999E-2</c:v>
                </c:pt>
                <c:pt idx="2669">
                  <c:v>-2.8690177083914799E-2</c:v>
                </c:pt>
                <c:pt idx="2670">
                  <c:v>-2.8189458466835501E-2</c:v>
                </c:pt>
                <c:pt idx="2671">
                  <c:v>-2.79529558943271E-2</c:v>
                </c:pt>
                <c:pt idx="2672">
                  <c:v>-2.8189131856544099E-2</c:v>
                </c:pt>
                <c:pt idx="2673">
                  <c:v>-2.81242889990241E-2</c:v>
                </c:pt>
                <c:pt idx="2674">
                  <c:v>-2.82251640540402E-2</c:v>
                </c:pt>
                <c:pt idx="2675">
                  <c:v>-2.7849818140349501E-2</c:v>
                </c:pt>
                <c:pt idx="2676">
                  <c:v>-2.7344985275475599E-2</c:v>
                </c:pt>
                <c:pt idx="2677">
                  <c:v>-2.74322832913373E-2</c:v>
                </c:pt>
                <c:pt idx="2678">
                  <c:v>-2.6665318472398499E-2</c:v>
                </c:pt>
                <c:pt idx="2679">
                  <c:v>-2.6158803487920799E-2</c:v>
                </c:pt>
                <c:pt idx="2680">
                  <c:v>-2.57690474447381E-2</c:v>
                </c:pt>
                <c:pt idx="2681">
                  <c:v>-2.61502208279791E-2</c:v>
                </c:pt>
                <c:pt idx="2682">
                  <c:v>-2.5633178711466299E-2</c:v>
                </c:pt>
                <c:pt idx="2683">
                  <c:v>-2.5731064724074101E-2</c:v>
                </c:pt>
                <c:pt idx="2684">
                  <c:v>-2.5339105325857699E-2</c:v>
                </c:pt>
                <c:pt idx="2685">
                  <c:v>-2.4944834542009301E-2</c:v>
                </c:pt>
                <c:pt idx="2686">
                  <c:v>-2.4568906911922001E-2</c:v>
                </c:pt>
                <c:pt idx="2687">
                  <c:v>-2.4021455995594299E-2</c:v>
                </c:pt>
                <c:pt idx="2688">
                  <c:v>-2.35417150814498E-2</c:v>
                </c:pt>
                <c:pt idx="2689">
                  <c:v>-2.31342017114343E-2</c:v>
                </c:pt>
                <c:pt idx="2690">
                  <c:v>-2.2580552629679701E-2</c:v>
                </c:pt>
                <c:pt idx="2691">
                  <c:v>-2.2167643454236399E-2</c:v>
                </c:pt>
                <c:pt idx="2692">
                  <c:v>-2.2079579255023601E-2</c:v>
                </c:pt>
                <c:pt idx="2693">
                  <c:v>-2.1659644442530001E-2</c:v>
                </c:pt>
                <c:pt idx="2694">
                  <c:v>-2.1213539120288599E-2</c:v>
                </c:pt>
                <c:pt idx="2695">
                  <c:v>-2.1379342383406798E-2</c:v>
                </c:pt>
                <c:pt idx="2696">
                  <c:v>-2.0810920704014399E-2</c:v>
                </c:pt>
                <c:pt idx="2697">
                  <c:v>-2.0316782008070002E-2</c:v>
                </c:pt>
                <c:pt idx="2698">
                  <c:v>-2.0009988095358301E-2</c:v>
                </c:pt>
                <c:pt idx="2699">
                  <c:v>-2.0281935686351098E-2</c:v>
                </c:pt>
                <c:pt idx="2700">
                  <c:v>-2.0449881084428901E-2</c:v>
                </c:pt>
                <c:pt idx="2701">
                  <c:v>-1.9567537970710099E-2</c:v>
                </c:pt>
                <c:pt idx="2702">
                  <c:v>-1.87507652075008E-2</c:v>
                </c:pt>
                <c:pt idx="2703">
                  <c:v>-1.7934686259098501E-2</c:v>
                </c:pt>
                <c:pt idx="2704">
                  <c:v>-1.69271181595976E-2</c:v>
                </c:pt>
                <c:pt idx="2705">
                  <c:v>-1.6484393162623401E-2</c:v>
                </c:pt>
                <c:pt idx="2706">
                  <c:v>-1.6566731278345698E-2</c:v>
                </c:pt>
                <c:pt idx="2707">
                  <c:v>-1.6729357896749099E-2</c:v>
                </c:pt>
                <c:pt idx="2708">
                  <c:v>-1.65952195580658E-2</c:v>
                </c:pt>
                <c:pt idx="2709">
                  <c:v>-1.6804991615176498E-2</c:v>
                </c:pt>
                <c:pt idx="2710">
                  <c:v>-1.6230226970084902E-2</c:v>
                </c:pt>
                <c:pt idx="2711">
                  <c:v>-1.6860350015636901E-2</c:v>
                </c:pt>
                <c:pt idx="2712">
                  <c:v>-1.6493018258808199E-2</c:v>
                </c:pt>
                <c:pt idx="2713">
                  <c:v>-1.71195343915354E-2</c:v>
                </c:pt>
                <c:pt idx="2714">
                  <c:v>-1.68013362706337E-2</c:v>
                </c:pt>
                <c:pt idx="2715">
                  <c:v>-1.6344120722990501E-2</c:v>
                </c:pt>
                <c:pt idx="2716">
                  <c:v>-1.6439886773196799E-2</c:v>
                </c:pt>
                <c:pt idx="2717">
                  <c:v>-1.59766923835373E-2</c:v>
                </c:pt>
                <c:pt idx="2718">
                  <c:v>-1.5392295967323199E-2</c:v>
                </c:pt>
                <c:pt idx="2719">
                  <c:v>-1.48087735498984E-2</c:v>
                </c:pt>
                <c:pt idx="2720">
                  <c:v>-1.49560632953865E-2</c:v>
                </c:pt>
                <c:pt idx="2721">
                  <c:v>-1.4255367541523499E-2</c:v>
                </c:pt>
                <c:pt idx="2722">
                  <c:v>-1.3931568431646999E-2</c:v>
                </c:pt>
                <c:pt idx="2723">
                  <c:v>-1.36081357925149E-2</c:v>
                </c:pt>
                <c:pt idx="2724">
                  <c:v>-1.3653156215549999E-2</c:v>
                </c:pt>
                <c:pt idx="2725">
                  <c:v>-1.33272690144871E-2</c:v>
                </c:pt>
                <c:pt idx="2726">
                  <c:v>-1.34690989712479E-2</c:v>
                </c:pt>
                <c:pt idx="2727">
                  <c:v>-1.3293539894670499E-2</c:v>
                </c:pt>
                <c:pt idx="2728">
                  <c:v>-1.24473979788008E-2</c:v>
                </c:pt>
                <c:pt idx="2729">
                  <c:v>-1.2587124809192199E-2</c:v>
                </c:pt>
                <c:pt idx="2730">
                  <c:v>-1.2100737073378E-2</c:v>
                </c:pt>
                <c:pt idx="2731">
                  <c:v>-1.1250504298431101E-2</c:v>
                </c:pt>
                <c:pt idx="2732">
                  <c:v>-1.0355321866180401E-2</c:v>
                </c:pt>
                <c:pt idx="2733">
                  <c:v>-9.3752445808879207E-3</c:v>
                </c:pt>
                <c:pt idx="2734">
                  <c:v>-9.0572123139911493E-3</c:v>
                </c:pt>
                <c:pt idx="2735">
                  <c:v>-8.6746424223439304E-3</c:v>
                </c:pt>
                <c:pt idx="2736">
                  <c:v>-8.1707371798388599E-3</c:v>
                </c:pt>
                <c:pt idx="2737">
                  <c:v>-7.8067177288866198E-3</c:v>
                </c:pt>
                <c:pt idx="2738">
                  <c:v>-6.95589082532308E-3</c:v>
                </c:pt>
                <c:pt idx="2739">
                  <c:v>-6.4473901526396604E-3</c:v>
                </c:pt>
                <c:pt idx="2740">
                  <c:v>-6.4001329444541002E-3</c:v>
                </c:pt>
                <c:pt idx="2741">
                  <c:v>-5.8214647433046402E-3</c:v>
                </c:pt>
                <c:pt idx="2742">
                  <c:v>-5.4252260529329497E-3</c:v>
                </c:pt>
                <c:pt idx="2743">
                  <c:v>-4.9094757318878897E-3</c:v>
                </c:pt>
                <c:pt idx="2744">
                  <c:v>-4.3291496647340404E-3</c:v>
                </c:pt>
                <c:pt idx="2745">
                  <c:v>-3.46757535140511E-3</c:v>
                </c:pt>
                <c:pt idx="2746">
                  <c:v>-2.91167238065768E-3</c:v>
                </c:pt>
                <c:pt idx="2747">
                  <c:v>-2.5805372735190498E-3</c:v>
                </c:pt>
                <c:pt idx="2748">
                  <c:v>-2.5171663846622499E-3</c:v>
                </c:pt>
                <c:pt idx="2749">
                  <c:v>-1.92990766655475E-3</c:v>
                </c:pt>
                <c:pt idx="2750" formatCode="0.00E+00">
                  <c:v>-8.59311940934952E-4</c:v>
                </c:pt>
                <c:pt idx="2751" formatCode="0.00E+00">
                  <c:v>-2.2888634821046199E-4</c:v>
                </c:pt>
                <c:pt idx="2752" formatCode="0.00E+00">
                  <c:v>1.7340483213850301E-4</c:v>
                </c:pt>
                <c:pt idx="2753" formatCode="0.00E+00">
                  <c:v>5.2095975705173704E-4</c:v>
                </c:pt>
                <c:pt idx="2754" formatCode="0.00E+00">
                  <c:v>4.1172187905776298E-4</c:v>
                </c:pt>
                <c:pt idx="2755" formatCode="0.00E+00">
                  <c:v>8.7485924713531402E-4</c:v>
                </c:pt>
                <c:pt idx="2756">
                  <c:v>1.22074975180349E-3</c:v>
                </c:pt>
                <c:pt idx="2757">
                  <c:v>2.1007111754558199E-3</c:v>
                </c:pt>
                <c:pt idx="2758">
                  <c:v>2.0851518341685402E-3</c:v>
                </c:pt>
                <c:pt idx="2759">
                  <c:v>1.9755504471062899E-3</c:v>
                </c:pt>
                <c:pt idx="2760">
                  <c:v>2.5203136183655299E-3</c:v>
                </c:pt>
                <c:pt idx="2761">
                  <c:v>3.0670449817349101E-3</c:v>
                </c:pt>
                <c:pt idx="2762">
                  <c:v>3.6164946720977499E-3</c:v>
                </c:pt>
                <c:pt idx="2763">
                  <c:v>3.9768623602908599E-3</c:v>
                </c:pt>
                <c:pt idx="2764">
                  <c:v>3.87977860251658E-3</c:v>
                </c:pt>
                <c:pt idx="2765">
                  <c:v>4.3595446923619802E-3</c:v>
                </c:pt>
                <c:pt idx="2766">
                  <c:v>5.25061219180443E-3</c:v>
                </c:pt>
                <c:pt idx="2767">
                  <c:v>5.4020822769518702E-3</c:v>
                </c:pt>
                <c:pt idx="2768">
                  <c:v>5.7123996016278898E-3</c:v>
                </c:pt>
                <c:pt idx="2769">
                  <c:v>6.2883469335100004E-3</c:v>
                </c:pt>
                <c:pt idx="2770">
                  <c:v>6.8657235916876596E-3</c:v>
                </c:pt>
                <c:pt idx="2771">
                  <c:v>7.0834242146946402E-3</c:v>
                </c:pt>
                <c:pt idx="2772">
                  <c:v>7.2457276584888004E-3</c:v>
                </c:pt>
                <c:pt idx="2773">
                  <c:v>7.15939404869783E-3</c:v>
                </c:pt>
                <c:pt idx="2774">
                  <c:v>8.0605589205224402E-3</c:v>
                </c:pt>
                <c:pt idx="2775">
                  <c:v>8.5120401468550804E-3</c:v>
                </c:pt>
                <c:pt idx="2776">
                  <c:v>9.4113537811633795E-3</c:v>
                </c:pt>
                <c:pt idx="2777">
                  <c:v>1.0255331538952001E-2</c:v>
                </c:pt>
                <c:pt idx="2778">
                  <c:v>1.03909172287092E-2</c:v>
                </c:pt>
                <c:pt idx="2779">
                  <c:v>1.10011727664832E-2</c:v>
                </c:pt>
                <c:pt idx="2780">
                  <c:v>1.1143484924296201E-2</c:v>
                </c:pt>
                <c:pt idx="2781">
                  <c:v>1.15135116190304E-2</c:v>
                </c:pt>
                <c:pt idx="2782">
                  <c:v>1.24229714644219E-2</c:v>
                </c:pt>
                <c:pt idx="2783">
                  <c:v>1.2344965148662001E-2</c:v>
                </c:pt>
                <c:pt idx="2784">
                  <c:v>1.2709095125611801E-2</c:v>
                </c:pt>
                <c:pt idx="2785">
                  <c:v>1.331715070545E-2</c:v>
                </c:pt>
                <c:pt idx="2786">
                  <c:v>1.3926524193536301E-2</c:v>
                </c:pt>
                <c:pt idx="2787">
                  <c:v>1.4247143519583901E-2</c:v>
                </c:pt>
                <c:pt idx="2788">
                  <c:v>1.4623389179121E-2</c:v>
                </c:pt>
                <c:pt idx="2789">
                  <c:v>1.4999919526114101E-2</c:v>
                </c:pt>
                <c:pt idx="2790">
                  <c:v>1.54192284757279E-2</c:v>
                </c:pt>
                <c:pt idx="2791">
                  <c:v>1.66472486545781E-2</c:v>
                </c:pt>
                <c:pt idx="2792">
                  <c:v>1.70286168392495E-2</c:v>
                </c:pt>
                <c:pt idx="2793">
                  <c:v>1.72198284550538E-2</c:v>
                </c:pt>
                <c:pt idx="2794">
                  <c:v>1.7021773086999099E-2</c:v>
                </c:pt>
                <c:pt idx="2795">
                  <c:v>1.74051225508654E-2</c:v>
                </c:pt>
                <c:pt idx="2796">
                  <c:v>1.8027448964444099E-2</c:v>
                </c:pt>
                <c:pt idx="2797">
                  <c:v>1.80679745955514E-2</c:v>
                </c:pt>
                <c:pt idx="2798">
                  <c:v>1.8686415411526901E-2</c:v>
                </c:pt>
                <c:pt idx="2799">
                  <c:v>1.9300189996550501E-2</c:v>
                </c:pt>
                <c:pt idx="2800">
                  <c:v>1.9920412716987902E-2</c:v>
                </c:pt>
                <c:pt idx="2801">
                  <c:v>2.0538422618748001E-2</c:v>
                </c:pt>
                <c:pt idx="2802">
                  <c:v>2.0727552793937998E-2</c:v>
                </c:pt>
                <c:pt idx="2803">
                  <c:v>2.11198275730528E-2</c:v>
                </c:pt>
                <c:pt idx="2804">
                  <c:v>2.13208298503017E-2</c:v>
                </c:pt>
                <c:pt idx="2805">
                  <c:v>2.2237545481666902E-2</c:v>
                </c:pt>
                <c:pt idx="2806">
                  <c:v>2.2686938111684499E-2</c:v>
                </c:pt>
                <c:pt idx="2807">
                  <c:v>2.3830378540294499E-2</c:v>
                </c:pt>
                <c:pt idx="2808">
                  <c:v>2.37798729582697E-2</c:v>
                </c:pt>
                <c:pt idx="2809">
                  <c:v>2.4168754227459E-2</c:v>
                </c:pt>
                <c:pt idx="2810">
                  <c:v>2.4790728253185099E-2</c:v>
                </c:pt>
                <c:pt idx="2811">
                  <c:v>2.5403907820990699E-2</c:v>
                </c:pt>
                <c:pt idx="2812">
                  <c:v>2.6046592347500501E-2</c:v>
                </c:pt>
                <c:pt idx="2813">
                  <c:v>2.6683271430750902E-2</c:v>
                </c:pt>
                <c:pt idx="2814">
                  <c:v>2.7325521917720499E-2</c:v>
                </c:pt>
                <c:pt idx="2815">
                  <c:v>2.79676333831302E-2</c:v>
                </c:pt>
                <c:pt idx="2816">
                  <c:v>2.8580369840149999E-2</c:v>
                </c:pt>
                <c:pt idx="2817">
                  <c:v>2.9218525477691298E-2</c:v>
                </c:pt>
                <c:pt idx="2818">
                  <c:v>2.89282259326612E-2</c:v>
                </c:pt>
                <c:pt idx="2819">
                  <c:v>2.8867717595471101E-2</c:v>
                </c:pt>
                <c:pt idx="2820">
                  <c:v>2.9265879794327002E-2</c:v>
                </c:pt>
                <c:pt idx="2821">
                  <c:v>3.0208180001012299E-2</c:v>
                </c:pt>
                <c:pt idx="2822">
                  <c:v>3.11497213075233E-2</c:v>
                </c:pt>
                <c:pt idx="2823">
                  <c:v>3.09580032549619E-2</c:v>
                </c:pt>
                <c:pt idx="2824">
                  <c:v>3.1271165848698899E-2</c:v>
                </c:pt>
                <c:pt idx="2825">
                  <c:v>3.12295882269127E-2</c:v>
                </c:pt>
                <c:pt idx="2826">
                  <c:v>3.0925775210758701E-2</c:v>
                </c:pt>
                <c:pt idx="2827">
                  <c:v>3.1348199279577799E-2</c:v>
                </c:pt>
                <c:pt idx="2828">
                  <c:v>3.1732678527150601E-2</c:v>
                </c:pt>
                <c:pt idx="2829">
                  <c:v>3.16859631142603E-2</c:v>
                </c:pt>
                <c:pt idx="2830">
                  <c:v>3.2311660573324297E-2</c:v>
                </c:pt>
                <c:pt idx="2831">
                  <c:v>3.2265284215593902E-2</c:v>
                </c:pt>
                <c:pt idx="2832">
                  <c:v>3.2657172214867101E-2</c:v>
                </c:pt>
                <c:pt idx="2833">
                  <c:v>3.3281258261164903E-2</c:v>
                </c:pt>
                <c:pt idx="2834">
                  <c:v>3.3709927324465302E-2</c:v>
                </c:pt>
                <c:pt idx="2835">
                  <c:v>3.4223904432587597E-2</c:v>
                </c:pt>
                <c:pt idx="2836">
                  <c:v>3.5163105089181197E-2</c:v>
                </c:pt>
                <c:pt idx="2837">
                  <c:v>3.5781214576135797E-2</c:v>
                </c:pt>
                <c:pt idx="2838">
                  <c:v>3.60157793086247E-2</c:v>
                </c:pt>
                <c:pt idx="2839">
                  <c:v>3.6674903687102703E-2</c:v>
                </c:pt>
                <c:pt idx="2840">
                  <c:v>3.6652281689746699E-2</c:v>
                </c:pt>
                <c:pt idx="2841">
                  <c:v>3.7295523954148403E-2</c:v>
                </c:pt>
                <c:pt idx="2842">
                  <c:v>3.7732351059477802E-2</c:v>
                </c:pt>
                <c:pt idx="2843">
                  <c:v>3.7982704965736601E-2</c:v>
                </c:pt>
                <c:pt idx="2844">
                  <c:v>3.80593614401976E-2</c:v>
                </c:pt>
                <c:pt idx="2845">
                  <c:v>3.8594469140354797E-2</c:v>
                </c:pt>
                <c:pt idx="2846">
                  <c:v>3.8811403249266199E-2</c:v>
                </c:pt>
                <c:pt idx="2847">
                  <c:v>3.9210771194393097E-2</c:v>
                </c:pt>
                <c:pt idx="2848">
                  <c:v>3.9840195227189103E-2</c:v>
                </c:pt>
                <c:pt idx="2849">
                  <c:v>4.0276609904056501E-2</c:v>
                </c:pt>
                <c:pt idx="2850">
                  <c:v>4.0952558298908398E-2</c:v>
                </c:pt>
                <c:pt idx="2851">
                  <c:v>4.1586301101264503E-2</c:v>
                </c:pt>
                <c:pt idx="2852">
                  <c:v>4.1737696430783802E-2</c:v>
                </c:pt>
                <c:pt idx="2853">
                  <c:v>4.2142232160797301E-2</c:v>
                </c:pt>
                <c:pt idx="2854">
                  <c:v>4.1849625712082297E-2</c:v>
                </c:pt>
                <c:pt idx="2855">
                  <c:v>4.25306408333124E-2</c:v>
                </c:pt>
                <c:pt idx="2856">
                  <c:v>4.3210827896553797E-2</c:v>
                </c:pt>
                <c:pt idx="2857">
                  <c:v>4.2925188569816801E-2</c:v>
                </c:pt>
                <c:pt idx="2858">
                  <c:v>4.3334088193330803E-2</c:v>
                </c:pt>
                <c:pt idx="2859">
                  <c:v>4.3606670186791797E-2</c:v>
                </c:pt>
                <c:pt idx="2860">
                  <c:v>4.4246679140917698E-2</c:v>
                </c:pt>
                <c:pt idx="2861">
                  <c:v>4.3818471575331003E-2</c:v>
                </c:pt>
                <c:pt idx="2862">
                  <c:v>4.4460651699499303E-2</c:v>
                </c:pt>
                <c:pt idx="2863">
                  <c:v>4.4466948445812601E-2</c:v>
                </c:pt>
                <c:pt idx="2864">
                  <c:v>4.4877678316644597E-2</c:v>
                </c:pt>
                <c:pt idx="2865">
                  <c:v>4.55171317606353E-2</c:v>
                </c:pt>
                <c:pt idx="2866">
                  <c:v>4.4799840020959797E-2</c:v>
                </c:pt>
                <c:pt idx="2867">
                  <c:v>4.4300484355713002E-2</c:v>
                </c:pt>
                <c:pt idx="2868">
                  <c:v>4.4927983232669499E-2</c:v>
                </c:pt>
                <c:pt idx="2869">
                  <c:v>4.4737360391827997E-2</c:v>
                </c:pt>
                <c:pt idx="2870">
                  <c:v>4.5354974375284199E-2</c:v>
                </c:pt>
                <c:pt idx="2871">
                  <c:v>4.5968525643447201E-2</c:v>
                </c:pt>
                <c:pt idx="2872">
                  <c:v>4.5999294718820603E-2</c:v>
                </c:pt>
                <c:pt idx="2873">
                  <c:v>4.6618070760829598E-2</c:v>
                </c:pt>
                <c:pt idx="2874">
                  <c:v>4.6807558519176298E-2</c:v>
                </c:pt>
                <c:pt idx="2875">
                  <c:v>4.7234738500140802E-2</c:v>
                </c:pt>
                <c:pt idx="2876">
                  <c:v>4.7226301887481802E-2</c:v>
                </c:pt>
                <c:pt idx="2877">
                  <c:v>4.7626691569051902E-2</c:v>
                </c:pt>
                <c:pt idx="2878">
                  <c:v>4.8067544849511298E-2</c:v>
                </c:pt>
                <c:pt idx="2879">
                  <c:v>4.8469833102124098E-2</c:v>
                </c:pt>
                <c:pt idx="2880">
                  <c:v>4.8659345283576003E-2</c:v>
                </c:pt>
                <c:pt idx="2881">
                  <c:v>4.9274833602662702E-2</c:v>
                </c:pt>
                <c:pt idx="2882">
                  <c:v>4.9697794077065399E-2</c:v>
                </c:pt>
                <c:pt idx="2883">
                  <c:v>5.0069901978439899E-2</c:v>
                </c:pt>
                <c:pt idx="2884">
                  <c:v>4.9740496979083997E-2</c:v>
                </c:pt>
                <c:pt idx="2885">
                  <c:v>4.9992409362315603E-2</c:v>
                </c:pt>
                <c:pt idx="2886">
                  <c:v>4.9888839529025501E-2</c:v>
                </c:pt>
                <c:pt idx="2887">
                  <c:v>4.9867406396267501E-2</c:v>
                </c:pt>
                <c:pt idx="2888">
                  <c:v>5.0575934582244499E-2</c:v>
                </c:pt>
                <c:pt idx="2889">
                  <c:v>5.0571070250657303E-2</c:v>
                </c:pt>
                <c:pt idx="2890">
                  <c:v>5.1262844571838197E-2</c:v>
                </c:pt>
                <c:pt idx="2891">
                  <c:v>5.1569755456471897E-2</c:v>
                </c:pt>
                <c:pt idx="2892">
                  <c:v>5.1972792984305898E-2</c:v>
                </c:pt>
                <c:pt idx="2893">
                  <c:v>5.23752602011128E-2</c:v>
                </c:pt>
                <c:pt idx="2894">
                  <c:v>5.2774530296689201E-2</c:v>
                </c:pt>
                <c:pt idx="2895">
                  <c:v>5.2771954994880799E-2</c:v>
                </c:pt>
                <c:pt idx="2896">
                  <c:v>5.3174070383772802E-2</c:v>
                </c:pt>
                <c:pt idx="2897">
                  <c:v>5.3633189934081303E-2</c:v>
                </c:pt>
                <c:pt idx="2898">
                  <c:v>5.2918143531201702E-2</c:v>
                </c:pt>
                <c:pt idx="2899">
                  <c:v>5.2201416658287002E-2</c:v>
                </c:pt>
                <c:pt idx="2900">
                  <c:v>5.2199079863144003E-2</c:v>
                </c:pt>
                <c:pt idx="2901">
                  <c:v>5.2495813073548801E-2</c:v>
                </c:pt>
                <c:pt idx="2902">
                  <c:v>5.2762974988058903E-2</c:v>
                </c:pt>
                <c:pt idx="2903">
                  <c:v>5.2469928486631602E-2</c:v>
                </c:pt>
                <c:pt idx="2904">
                  <c:v>5.2947376930139997E-2</c:v>
                </c:pt>
                <c:pt idx="2905">
                  <c:v>5.35407107641225E-2</c:v>
                </c:pt>
                <c:pt idx="2906">
                  <c:v>5.3824790430897801E-2</c:v>
                </c:pt>
                <c:pt idx="2907">
                  <c:v>5.4424982447170797E-2</c:v>
                </c:pt>
                <c:pt idx="2908">
                  <c:v>5.5027481128918199E-2</c:v>
                </c:pt>
                <c:pt idx="2909">
                  <c:v>5.5641963510259303E-2</c:v>
                </c:pt>
                <c:pt idx="2910">
                  <c:v>5.6249502173694198E-2</c:v>
                </c:pt>
                <c:pt idx="2911">
                  <c:v>5.6564912151615097E-2</c:v>
                </c:pt>
                <c:pt idx="2912">
                  <c:v>5.6868932278942103E-2</c:v>
                </c:pt>
                <c:pt idx="2913">
                  <c:v>5.7361511872782198E-2</c:v>
                </c:pt>
                <c:pt idx="2914">
                  <c:v>5.7729268783401101E-2</c:v>
                </c:pt>
                <c:pt idx="2915">
                  <c:v>5.8019456488503103E-2</c:v>
                </c:pt>
                <c:pt idx="2916">
                  <c:v>5.8317779887155398E-2</c:v>
                </c:pt>
                <c:pt idx="2917">
                  <c:v>5.8194458832947202E-2</c:v>
                </c:pt>
                <c:pt idx="2918">
                  <c:v>5.8292388817581399E-2</c:v>
                </c:pt>
                <c:pt idx="2919">
                  <c:v>5.8371366260529398E-2</c:v>
                </c:pt>
                <c:pt idx="2920">
                  <c:v>5.8857216772977901E-2</c:v>
                </c:pt>
                <c:pt idx="2921">
                  <c:v>5.9236844087097097E-2</c:v>
                </c:pt>
                <c:pt idx="2922">
                  <c:v>5.9526749324918901E-2</c:v>
                </c:pt>
                <c:pt idx="2923">
                  <c:v>5.9817659507485799E-2</c:v>
                </c:pt>
                <c:pt idx="2924">
                  <c:v>5.9527736564149399E-2</c:v>
                </c:pt>
                <c:pt idx="2925">
                  <c:v>6.0161773595970802E-2</c:v>
                </c:pt>
                <c:pt idx="2926">
                  <c:v>6.0466932790337498E-2</c:v>
                </c:pt>
                <c:pt idx="2927">
                  <c:v>6.13126056305952E-2</c:v>
                </c:pt>
                <c:pt idx="2928">
                  <c:v>6.2157467005132597E-2</c:v>
                </c:pt>
                <c:pt idx="2929">
                  <c:v>6.2769361230940998E-2</c:v>
                </c:pt>
                <c:pt idx="2930">
                  <c:v>6.3070944284994698E-2</c:v>
                </c:pt>
                <c:pt idx="2931">
                  <c:v>6.3561382199271502E-2</c:v>
                </c:pt>
                <c:pt idx="2932">
                  <c:v>6.3858348308539106E-2</c:v>
                </c:pt>
                <c:pt idx="2933">
                  <c:v>6.3751001111373107E-2</c:v>
                </c:pt>
                <c:pt idx="2934">
                  <c:v>6.3550087259887103E-2</c:v>
                </c:pt>
                <c:pt idx="2935">
                  <c:v>6.4164958544046302E-2</c:v>
                </c:pt>
                <c:pt idx="2936">
                  <c:v>6.4958775810105798E-2</c:v>
                </c:pt>
                <c:pt idx="2937">
                  <c:v>6.5260893830651201E-2</c:v>
                </c:pt>
                <c:pt idx="2938">
                  <c:v>6.5880789139617299E-2</c:v>
                </c:pt>
                <c:pt idx="2939">
                  <c:v>6.6043346619168497E-2</c:v>
                </c:pt>
                <c:pt idx="2940">
                  <c:v>6.6698759032361998E-2</c:v>
                </c:pt>
                <c:pt idx="2941">
                  <c:v>6.7199408233044905E-2</c:v>
                </c:pt>
                <c:pt idx="2942">
                  <c:v>6.7860296258936595E-2</c:v>
                </c:pt>
                <c:pt idx="2943">
                  <c:v>6.8173236800943199E-2</c:v>
                </c:pt>
                <c:pt idx="2944">
                  <c:v>6.8674460130842704E-2</c:v>
                </c:pt>
                <c:pt idx="2945">
                  <c:v>6.9102245022064704E-2</c:v>
                </c:pt>
                <c:pt idx="2946">
                  <c:v>6.9772671246749504E-2</c:v>
                </c:pt>
                <c:pt idx="2947">
                  <c:v>6.9816277574685406E-2</c:v>
                </c:pt>
                <c:pt idx="2948">
                  <c:v>7.0247129234477096E-2</c:v>
                </c:pt>
                <c:pt idx="2949">
                  <c:v>7.0569404379624098E-2</c:v>
                </c:pt>
                <c:pt idx="2950">
                  <c:v>7.1079541901859694E-2</c:v>
                </c:pt>
                <c:pt idx="2951">
                  <c:v>7.1589091890575302E-2</c:v>
                </c:pt>
                <c:pt idx="2952">
                  <c:v>7.2017189968184903E-2</c:v>
                </c:pt>
                <c:pt idx="2953">
                  <c:v>7.2337638625147901E-2</c:v>
                </c:pt>
                <c:pt idx="2954">
                  <c:v>7.2656569847483504E-2</c:v>
                </c:pt>
                <c:pt idx="2955">
                  <c:v>7.3157459006417694E-2</c:v>
                </c:pt>
                <c:pt idx="2956">
                  <c:v>7.3658604783804593E-2</c:v>
                </c:pt>
                <c:pt idx="2957">
                  <c:v>7.3977474481811301E-2</c:v>
                </c:pt>
                <c:pt idx="2958">
                  <c:v>7.4433122224713405E-2</c:v>
                </c:pt>
                <c:pt idx="2959">
                  <c:v>7.4752339108750093E-2</c:v>
                </c:pt>
                <c:pt idx="2960">
                  <c:v>7.5059924057841801E-2</c:v>
                </c:pt>
                <c:pt idx="2961">
                  <c:v>7.5755835232408406E-2</c:v>
                </c:pt>
                <c:pt idx="2962">
                  <c:v>7.5993449057605106E-2</c:v>
                </c:pt>
                <c:pt idx="2963">
                  <c:v>7.6050254226783395E-2</c:v>
                </c:pt>
                <c:pt idx="2964">
                  <c:v>7.6438687252756099E-2</c:v>
                </c:pt>
                <c:pt idx="2965">
                  <c:v>7.6934085793322796E-2</c:v>
                </c:pt>
                <c:pt idx="2966">
                  <c:v>7.7633429897512998E-2</c:v>
                </c:pt>
                <c:pt idx="2967">
                  <c:v>7.83358887838142E-2</c:v>
                </c:pt>
                <c:pt idx="2968">
                  <c:v>7.8837460118005395E-2</c:v>
                </c:pt>
                <c:pt idx="2969">
                  <c:v>8.0573034804802393E-2</c:v>
                </c:pt>
                <c:pt idx="2970">
                  <c:v>8.0622733659302004E-2</c:v>
                </c:pt>
                <c:pt idx="2971">
                  <c:v>8.0939947585436101E-2</c:v>
                </c:pt>
                <c:pt idx="2972">
                  <c:v>8.1256245459004395E-2</c:v>
                </c:pt>
                <c:pt idx="2973">
                  <c:v>8.1750220762882103E-2</c:v>
                </c:pt>
                <c:pt idx="2974">
                  <c:v>8.2464822088311796E-2</c:v>
                </c:pt>
                <c:pt idx="2975">
                  <c:v>8.2788369109226198E-2</c:v>
                </c:pt>
                <c:pt idx="2976">
                  <c:v>8.3507910997918794E-2</c:v>
                </c:pt>
                <c:pt idx="2977">
                  <c:v>8.4230473778939094E-2</c:v>
                </c:pt>
                <c:pt idx="2978">
                  <c:v>8.4730332741554296E-2</c:v>
                </c:pt>
                <c:pt idx="2979">
                  <c:v>8.5606847356881594E-2</c:v>
                </c:pt>
                <c:pt idx="2980">
                  <c:v>8.6480837718450596E-2</c:v>
                </c:pt>
                <c:pt idx="2981">
                  <c:v>8.6968378063219998E-2</c:v>
                </c:pt>
                <c:pt idx="2982">
                  <c:v>8.7696711520670503E-2</c:v>
                </c:pt>
                <c:pt idx="2983">
                  <c:v>8.7934029309079703E-2</c:v>
                </c:pt>
                <c:pt idx="2984">
                  <c:v>8.8262289988540493E-2</c:v>
                </c:pt>
                <c:pt idx="2985">
                  <c:v>8.9138011106674797E-2</c:v>
                </c:pt>
                <c:pt idx="2986">
                  <c:v>9.0147608894073097E-2</c:v>
                </c:pt>
                <c:pt idx="2987">
                  <c:v>9.01784920873651E-2</c:v>
                </c:pt>
                <c:pt idx="2988">
                  <c:v>9.0666104448267296E-2</c:v>
                </c:pt>
                <c:pt idx="2989">
                  <c:v>9.1186030129222898E-2</c:v>
                </c:pt>
                <c:pt idx="2990">
                  <c:v>9.1513719392565293E-2</c:v>
                </c:pt>
                <c:pt idx="2991">
                  <c:v>9.1840161822254907E-2</c:v>
                </c:pt>
                <c:pt idx="2992">
                  <c:v>9.2576103860187706E-2</c:v>
                </c:pt>
                <c:pt idx="2993">
                  <c:v>9.2606912081625206E-2</c:v>
                </c:pt>
                <c:pt idx="2994">
                  <c:v>9.3098151873101997E-2</c:v>
                </c:pt>
                <c:pt idx="2995">
                  <c:v>9.3834764105062904E-2</c:v>
                </c:pt>
                <c:pt idx="2996">
                  <c:v>9.4165826444600795E-2</c:v>
                </c:pt>
                <c:pt idx="2997">
                  <c:v>9.4499276507643407E-2</c:v>
                </c:pt>
                <c:pt idx="2998">
                  <c:v>9.45366004859894E-2</c:v>
                </c:pt>
                <c:pt idx="2999">
                  <c:v>9.4864505802718699E-2</c:v>
                </c:pt>
                <c:pt idx="3000">
                  <c:v>9.5601398337676793E-2</c:v>
                </c:pt>
                <c:pt idx="3001">
                  <c:v>9.5933869245793502E-2</c:v>
                </c:pt>
                <c:pt idx="3002">
                  <c:v>9.6549075989820196E-2</c:v>
                </c:pt>
                <c:pt idx="3003">
                  <c:v>9.6880670804203803E-2</c:v>
                </c:pt>
                <c:pt idx="3004">
                  <c:v>9.72129950971449E-2</c:v>
                </c:pt>
                <c:pt idx="3005">
                  <c:v>9.7183285913658699E-2</c:v>
                </c:pt>
                <c:pt idx="3006">
                  <c:v>9.7423452708915295E-2</c:v>
                </c:pt>
                <c:pt idx="3007">
                  <c:v>9.8302942492539E-2</c:v>
                </c:pt>
                <c:pt idx="3008">
                  <c:v>9.8788050367845104E-2</c:v>
                </c:pt>
                <c:pt idx="3009">
                  <c:v>9.9267085105272601E-2</c:v>
                </c:pt>
                <c:pt idx="3010">
                  <c:v>9.9745711070771806E-2</c:v>
                </c:pt>
                <c:pt idx="3011">
                  <c:v>9.9581826522342307E-2</c:v>
                </c:pt>
                <c:pt idx="3012">
                  <c:v>9.9870764659966596E-2</c:v>
                </c:pt>
                <c:pt idx="3013">
                  <c:v>0.100340555448776</c:v>
                </c:pt>
                <c:pt idx="3014">
                  <c:v>0.100746357844844</c:v>
                </c:pt>
                <c:pt idx="3015">
                  <c:v>0.101205665070804</c:v>
                </c:pt>
                <c:pt idx="3016">
                  <c:v>0.10166099181548</c:v>
                </c:pt>
                <c:pt idx="3017">
                  <c:v>0.10211794237409701</c:v>
                </c:pt>
                <c:pt idx="3018">
                  <c:v>0.10281182578679</c:v>
                </c:pt>
                <c:pt idx="3019">
                  <c:v>0.103265612434656</c:v>
                </c:pt>
                <c:pt idx="3020">
                  <c:v>0.104155574433103</c:v>
                </c:pt>
                <c:pt idx="3021">
                  <c:v>0.104596522867935</c:v>
                </c:pt>
                <c:pt idx="3022">
                  <c:v>0.104859838712453</c:v>
                </c:pt>
                <c:pt idx="3023">
                  <c:v>0.105295854420615</c:v>
                </c:pt>
                <c:pt idx="3024">
                  <c:v>0.105730950959405</c:v>
                </c:pt>
                <c:pt idx="3025">
                  <c:v>0.106162198522167</c:v>
                </c:pt>
                <c:pt idx="3026">
                  <c:v>0.106593750761385</c:v>
                </c:pt>
                <c:pt idx="3027">
                  <c:v>0.10677552929247699</c:v>
                </c:pt>
                <c:pt idx="3028">
                  <c:v>0.107209300905991</c:v>
                </c:pt>
                <c:pt idx="3029">
                  <c:v>0.10790949329501</c:v>
                </c:pt>
                <c:pt idx="3030">
                  <c:v>0.108346728596987</c:v>
                </c:pt>
                <c:pt idx="3031">
                  <c:v>0.10877612138140801</c:v>
                </c:pt>
                <c:pt idx="3032">
                  <c:v>0.10920498622025999</c:v>
                </c:pt>
                <c:pt idx="3033">
                  <c:v>0.10966002949079801</c:v>
                </c:pt>
                <c:pt idx="3034">
                  <c:v>0.110088238009741</c:v>
                </c:pt>
                <c:pt idx="3035">
                  <c:v>0.110512402039154</c:v>
                </c:pt>
                <c:pt idx="3036">
                  <c:v>0.110487159174587</c:v>
                </c:pt>
                <c:pt idx="3037">
                  <c:v>0.111290344272545</c:v>
                </c:pt>
                <c:pt idx="3038">
                  <c:v>0.111701500716891</c:v>
                </c:pt>
                <c:pt idx="3039">
                  <c:v>0.11210477483298401</c:v>
                </c:pt>
                <c:pt idx="3040">
                  <c:v>0.11225976429269</c:v>
                </c:pt>
                <c:pt idx="3041">
                  <c:v>0.112660939293295</c:v>
                </c:pt>
                <c:pt idx="3042">
                  <c:v>0.11305857739143101</c:v>
                </c:pt>
                <c:pt idx="3043">
                  <c:v>0.113056635437011</c:v>
                </c:pt>
                <c:pt idx="3044">
                  <c:v>0.113884967468739</c:v>
                </c:pt>
                <c:pt idx="3045">
                  <c:v>0.114271247723191</c:v>
                </c:pt>
                <c:pt idx="3046">
                  <c:v>0.11465876745294</c:v>
                </c:pt>
                <c:pt idx="3047">
                  <c:v>0.115042849967345</c:v>
                </c:pt>
                <c:pt idx="3048">
                  <c:v>0.115859698359667</c:v>
                </c:pt>
                <c:pt idx="3049">
                  <c:v>0.116234333333229</c:v>
                </c:pt>
                <c:pt idx="3050">
                  <c:v>0.116454935321139</c:v>
                </c:pt>
                <c:pt idx="3051">
                  <c:v>0.11682752329846301</c:v>
                </c:pt>
                <c:pt idx="3052">
                  <c:v>0.117198257393978</c:v>
                </c:pt>
                <c:pt idx="3053">
                  <c:v>0.11756177892292601</c:v>
                </c:pt>
                <c:pt idx="3054">
                  <c:v>0.118284101082427</c:v>
                </c:pt>
                <c:pt idx="3055">
                  <c:v>0.11864579910761699</c:v>
                </c:pt>
                <c:pt idx="3056">
                  <c:v>0.118849681967777</c:v>
                </c:pt>
                <c:pt idx="3057">
                  <c:v>0.119204621105877</c:v>
                </c:pt>
                <c:pt idx="3058">
                  <c:v>0.11955884262314199</c:v>
                </c:pt>
                <c:pt idx="3059">
                  <c:v>0.119661849864921</c:v>
                </c:pt>
                <c:pt idx="3060">
                  <c:v>0.12036600277310699</c:v>
                </c:pt>
                <c:pt idx="3061">
                  <c:v>0.120719733173697</c:v>
                </c:pt>
                <c:pt idx="3062">
                  <c:v>0.12106802082856601</c:v>
                </c:pt>
                <c:pt idx="3063">
                  <c:v>0.121408432848952</c:v>
                </c:pt>
                <c:pt idx="3064">
                  <c:v>0.122119553803534</c:v>
                </c:pt>
                <c:pt idx="3065">
                  <c:v>0.122465839014906</c:v>
                </c:pt>
                <c:pt idx="3066">
                  <c:v>0.122369975713937</c:v>
                </c:pt>
                <c:pt idx="3067">
                  <c:v>0.122717329453618</c:v>
                </c:pt>
                <c:pt idx="3068">
                  <c:v>0.123060466915001</c:v>
                </c:pt>
                <c:pt idx="3069">
                  <c:v>0.12340294844548599</c:v>
                </c:pt>
                <c:pt idx="3070">
                  <c:v>0.12429139068862601</c:v>
                </c:pt>
                <c:pt idx="3071">
                  <c:v>0.12463079880903601</c:v>
                </c:pt>
                <c:pt idx="3072">
                  <c:v>0.12496075940095799</c:v>
                </c:pt>
                <c:pt idx="3073">
                  <c:v>0.12529018502355899</c:v>
                </c:pt>
                <c:pt idx="3074">
                  <c:v>0.125997523411088</c:v>
                </c:pt>
                <c:pt idx="3075">
                  <c:v>0.12632639733220599</c:v>
                </c:pt>
                <c:pt idx="3076">
                  <c:v>0.12665456868944</c:v>
                </c:pt>
                <c:pt idx="3077">
                  <c:v>0.126845198067295</c:v>
                </c:pt>
                <c:pt idx="3078">
                  <c:v>0.12717756990404999</c:v>
                </c:pt>
                <c:pt idx="3079">
                  <c:v>0.127502796836165</c:v>
                </c:pt>
                <c:pt idx="3080">
                  <c:v>0.12768720722506</c:v>
                </c:pt>
                <c:pt idx="3081">
                  <c:v>0.12846807078863201</c:v>
                </c:pt>
                <c:pt idx="3082">
                  <c:v>0.128788564856889</c:v>
                </c:pt>
                <c:pt idx="3083">
                  <c:v>0.12866922108343201</c:v>
                </c:pt>
                <c:pt idx="3084">
                  <c:v>0.12898945045402399</c:v>
                </c:pt>
                <c:pt idx="3085">
                  <c:v>0.12976250424892899</c:v>
                </c:pt>
                <c:pt idx="3086">
                  <c:v>0.12994004887086799</c:v>
                </c:pt>
                <c:pt idx="3087">
                  <c:v>0.13091937646948801</c:v>
                </c:pt>
                <c:pt idx="3088">
                  <c:v>0.13123931282873399</c:v>
                </c:pt>
                <c:pt idx="3089">
                  <c:v>0.131561148256476</c:v>
                </c:pt>
                <c:pt idx="3090">
                  <c:v>0.13187892043819999</c:v>
                </c:pt>
                <c:pt idx="3091">
                  <c:v>0.13205754275172599</c:v>
                </c:pt>
                <c:pt idx="3092">
                  <c:v>0.13237538601893201</c:v>
                </c:pt>
                <c:pt idx="3093">
                  <c:v>0.13314319896725099</c:v>
                </c:pt>
                <c:pt idx="3094">
                  <c:v>0.13344858391999001</c:v>
                </c:pt>
                <c:pt idx="3095">
                  <c:v>0.13375235348004</c:v>
                </c:pt>
                <c:pt idx="3096">
                  <c:v>0.134051420990665</c:v>
                </c:pt>
                <c:pt idx="3097">
                  <c:v>0.13435431051134999</c:v>
                </c:pt>
                <c:pt idx="3098">
                  <c:v>0.134657528112514</c:v>
                </c:pt>
                <c:pt idx="3099">
                  <c:v>0.13495690473608801</c:v>
                </c:pt>
                <c:pt idx="3100">
                  <c:v>0.13566355092129101</c:v>
                </c:pt>
                <c:pt idx="3101">
                  <c:v>0.13596551536087201</c:v>
                </c:pt>
                <c:pt idx="3102">
                  <c:v>0.136265459878743</c:v>
                </c:pt>
                <c:pt idx="3103">
                  <c:v>0.136565662345006</c:v>
                </c:pt>
                <c:pt idx="3104">
                  <c:v>0.13686600565075099</c:v>
                </c:pt>
                <c:pt idx="3105">
                  <c:v>0.137884366857948</c:v>
                </c:pt>
                <c:pt idx="3106">
                  <c:v>0.13818920769953599</c:v>
                </c:pt>
                <c:pt idx="3107">
                  <c:v>0.138903719440784</c:v>
                </c:pt>
                <c:pt idx="3108">
                  <c:v>0.13921084379107501</c:v>
                </c:pt>
                <c:pt idx="3109">
                  <c:v>0.13951609517017299</c:v>
                </c:pt>
                <c:pt idx="3110">
                  <c:v>0.14028017551059499</c:v>
                </c:pt>
                <c:pt idx="3111">
                  <c:v>0.14058103046144199</c:v>
                </c:pt>
                <c:pt idx="3112">
                  <c:v>0.140878799427644</c:v>
                </c:pt>
                <c:pt idx="3113">
                  <c:v>0.14116842254437001</c:v>
                </c:pt>
                <c:pt idx="3114">
                  <c:v>0.14145418493048201</c:v>
                </c:pt>
                <c:pt idx="3115">
                  <c:v>0.14174414958392201</c:v>
                </c:pt>
                <c:pt idx="3116">
                  <c:v>0.14202949889195499</c:v>
                </c:pt>
                <c:pt idx="3117">
                  <c:v>0.142310951499029</c:v>
                </c:pt>
                <c:pt idx="3118">
                  <c:v>0.14258728752087499</c:v>
                </c:pt>
                <c:pt idx="3119">
                  <c:v>0.14286269051428299</c:v>
                </c:pt>
                <c:pt idx="3120">
                  <c:v>0.14384970343439399</c:v>
                </c:pt>
                <c:pt idx="3121">
                  <c:v>0.144128112890263</c:v>
                </c:pt>
                <c:pt idx="3122">
                  <c:v>0.144398626307535</c:v>
                </c:pt>
                <c:pt idx="3123">
                  <c:v>0.14455340218462501</c:v>
                </c:pt>
                <c:pt idx="3124">
                  <c:v>0.14482772273838501</c:v>
                </c:pt>
                <c:pt idx="3125">
                  <c:v>0.145101497790845</c:v>
                </c:pt>
                <c:pt idx="3126">
                  <c:v>0.14536956305030199</c:v>
                </c:pt>
                <c:pt idx="3127">
                  <c:v>0.14564112511344801</c:v>
                </c:pt>
                <c:pt idx="3128">
                  <c:v>0.14590484065082401</c:v>
                </c:pt>
                <c:pt idx="3129">
                  <c:v>0.14661488815599699</c:v>
                </c:pt>
                <c:pt idx="3130">
                  <c:v>0.146662354774829</c:v>
                </c:pt>
                <c:pt idx="3131">
                  <c:v>0.146925739236583</c:v>
                </c:pt>
                <c:pt idx="3132">
                  <c:v>0.14718403298879901</c:v>
                </c:pt>
                <c:pt idx="3133">
                  <c:v>0.14744135543018499</c:v>
                </c:pt>
                <c:pt idx="3134">
                  <c:v>0.14816008110442999</c:v>
                </c:pt>
                <c:pt idx="3135">
                  <c:v>0.14840815405587801</c:v>
                </c:pt>
                <c:pt idx="3136">
                  <c:v>0.14865616615412899</c:v>
                </c:pt>
                <c:pt idx="3137">
                  <c:v>0.14904298656053799</c:v>
                </c:pt>
                <c:pt idx="3138">
                  <c:v>0.14928239847532901</c:v>
                </c:pt>
                <c:pt idx="3139">
                  <c:v>0.149521557718372</c:v>
                </c:pt>
                <c:pt idx="3140">
                  <c:v>0.14976415707665</c:v>
                </c:pt>
                <c:pt idx="3141">
                  <c:v>0.15000307385583</c:v>
                </c:pt>
                <c:pt idx="3142">
                  <c:v>0.150241597906381</c:v>
                </c:pt>
                <c:pt idx="3143">
                  <c:v>0.15095397381301701</c:v>
                </c:pt>
                <c:pt idx="3144">
                  <c:v>0.15118795760251499</c:v>
                </c:pt>
                <c:pt idx="3145">
                  <c:v>0.15188869549775</c:v>
                </c:pt>
                <c:pt idx="3146">
                  <c:v>0.15211399112575399</c:v>
                </c:pt>
                <c:pt idx="3147">
                  <c:v>0.152342624734322</c:v>
                </c:pt>
                <c:pt idx="3148">
                  <c:v>0.15303808643404601</c:v>
                </c:pt>
                <c:pt idx="3149">
                  <c:v>0.15326283348796299</c:v>
                </c:pt>
                <c:pt idx="3150">
                  <c:v>0.15348441789475101</c:v>
                </c:pt>
                <c:pt idx="3151">
                  <c:v>0.15370190466606401</c:v>
                </c:pt>
                <c:pt idx="3152">
                  <c:v>0.15439000865861499</c:v>
                </c:pt>
                <c:pt idx="3153">
                  <c:v>0.15460690857548101</c:v>
                </c:pt>
                <c:pt idx="3154">
                  <c:v>0.15553011784037499</c:v>
                </c:pt>
                <c:pt idx="3155">
                  <c:v>0.15574176011315899</c:v>
                </c:pt>
                <c:pt idx="3156">
                  <c:v>0.155946332480912</c:v>
                </c:pt>
                <c:pt idx="3157">
                  <c:v>0.15621455167360501</c:v>
                </c:pt>
                <c:pt idx="3158">
                  <c:v>0.15641240048087299</c:v>
                </c:pt>
                <c:pt idx="3159">
                  <c:v>0.15653137800813799</c:v>
                </c:pt>
                <c:pt idx="3160">
                  <c:v>0.15672574578673601</c:v>
                </c:pt>
                <c:pt idx="3161">
                  <c:v>0.156917432802336</c:v>
                </c:pt>
                <c:pt idx="3162">
                  <c:v>0.157108259869598</c:v>
                </c:pt>
                <c:pt idx="3163">
                  <c:v>0.15776567096257299</c:v>
                </c:pt>
                <c:pt idx="3164">
                  <c:v>0.15795202084478599</c:v>
                </c:pt>
                <c:pt idx="3165">
                  <c:v>0.157919928955739</c:v>
                </c:pt>
                <c:pt idx="3166">
                  <c:v>0.15857048163672199</c:v>
                </c:pt>
                <c:pt idx="3167">
                  <c:v>0.15886272824326</c:v>
                </c:pt>
                <c:pt idx="3168">
                  <c:v>0.159040336517456</c:v>
                </c:pt>
                <c:pt idx="3169">
                  <c:v>0.15991756263898599</c:v>
                </c:pt>
                <c:pt idx="3170">
                  <c:v>0.16009177668663299</c:v>
                </c:pt>
                <c:pt idx="3171">
                  <c:v>0.16020229496233801</c:v>
                </c:pt>
                <c:pt idx="3172">
                  <c:v>0.160378575951729</c:v>
                </c:pt>
                <c:pt idx="3173">
                  <c:v>0.16055889776569099</c:v>
                </c:pt>
                <c:pt idx="3174">
                  <c:v>0.16073632581240199</c:v>
                </c:pt>
                <c:pt idx="3175">
                  <c:v>0.160910107623527</c:v>
                </c:pt>
                <c:pt idx="3176">
                  <c:v>0.16108351721986</c:v>
                </c:pt>
                <c:pt idx="3177">
                  <c:v>0.161781774721629</c:v>
                </c:pt>
                <c:pt idx="3178">
                  <c:v>0.161955977875993</c:v>
                </c:pt>
                <c:pt idx="3179">
                  <c:v>0.16282369130678401</c:v>
                </c:pt>
                <c:pt idx="3180">
                  <c:v>0.16300035810836599</c:v>
                </c:pt>
                <c:pt idx="3181">
                  <c:v>0.163643384391439</c:v>
                </c:pt>
                <c:pt idx="3182">
                  <c:v>0.16381367202432001</c:v>
                </c:pt>
                <c:pt idx="3183">
                  <c:v>0.16444991397181899</c:v>
                </c:pt>
                <c:pt idx="3184">
                  <c:v>0.16462053731257201</c:v>
                </c:pt>
                <c:pt idx="3185">
                  <c:v>0.164784097534343</c:v>
                </c:pt>
                <c:pt idx="3186">
                  <c:v>0.16541737662273701</c:v>
                </c:pt>
                <c:pt idx="3187">
                  <c:v>0.16518873099199499</c:v>
                </c:pt>
                <c:pt idx="3188">
                  <c:v>0.16534913908937701</c:v>
                </c:pt>
                <c:pt idx="3189">
                  <c:v>0.165506583594342</c:v>
                </c:pt>
                <c:pt idx="3190">
                  <c:v>0.165820264309256</c:v>
                </c:pt>
                <c:pt idx="3191">
                  <c:v>0.16644270146808701</c:v>
                </c:pt>
                <c:pt idx="3192">
                  <c:v>0.16660072885155999</c:v>
                </c:pt>
                <c:pt idx="3193">
                  <c:v>0.166758083237699</c:v>
                </c:pt>
                <c:pt idx="3194">
                  <c:v>0.16745331195896401</c:v>
                </c:pt>
                <c:pt idx="3195">
                  <c:v>0.16760926171939999</c:v>
                </c:pt>
                <c:pt idx="3196">
                  <c:v>0.16823358446002001</c:v>
                </c:pt>
                <c:pt idx="3197">
                  <c:v>0.16818577466746601</c:v>
                </c:pt>
                <c:pt idx="3198">
                  <c:v>0.16833848888581901</c:v>
                </c:pt>
                <c:pt idx="3199">
                  <c:v>0.16857064070639599</c:v>
                </c:pt>
                <c:pt idx="3200">
                  <c:v>0.168716840332717</c:v>
                </c:pt>
                <c:pt idx="3201">
                  <c:v>0.168866709088098</c:v>
                </c:pt>
                <c:pt idx="3202">
                  <c:v>0.16907407010132799</c:v>
                </c:pt>
                <c:pt idx="3203">
                  <c:v>0.16922330425450099</c:v>
                </c:pt>
                <c:pt idx="3204">
                  <c:v>0.169371976948897</c:v>
                </c:pt>
                <c:pt idx="3205">
                  <c:v>0.16998878284184199</c:v>
                </c:pt>
                <c:pt idx="3206">
                  <c:v>0.17013454659432201</c:v>
                </c:pt>
                <c:pt idx="3207">
                  <c:v>0.17027988907587999</c:v>
                </c:pt>
                <c:pt idx="3208">
                  <c:v>0.17042834580555899</c:v>
                </c:pt>
                <c:pt idx="3209">
                  <c:v>0.17057318540330499</c:v>
                </c:pt>
                <c:pt idx="3210">
                  <c:v>0.17117508809868301</c:v>
                </c:pt>
                <c:pt idx="3211">
                  <c:v>0.17131368486265899</c:v>
                </c:pt>
                <c:pt idx="3212">
                  <c:v>0.17191729421636401</c:v>
                </c:pt>
                <c:pt idx="3213">
                  <c:v>0.172054625321131</c:v>
                </c:pt>
                <c:pt idx="3214">
                  <c:v>0.172329867139216</c:v>
                </c:pt>
                <c:pt idx="3215">
                  <c:v>0.17242726417066201</c:v>
                </c:pt>
                <c:pt idx="3216">
                  <c:v>0.17256050824270899</c:v>
                </c:pt>
                <c:pt idx="3217">
                  <c:v>0.173151708241925</c:v>
                </c:pt>
                <c:pt idx="3218">
                  <c:v>0.17328091937491899</c:v>
                </c:pt>
                <c:pt idx="3219">
                  <c:v>0.173407154394778</c:v>
                </c:pt>
                <c:pt idx="3220">
                  <c:v>0.173531561906594</c:v>
                </c:pt>
                <c:pt idx="3221">
                  <c:v>0.17362556376695401</c:v>
                </c:pt>
                <c:pt idx="3222">
                  <c:v>0.173875467972197</c:v>
                </c:pt>
                <c:pt idx="3223">
                  <c:v>0.17399616991691499</c:v>
                </c:pt>
                <c:pt idx="3224">
                  <c:v>0.17457341799165799</c:v>
                </c:pt>
                <c:pt idx="3225">
                  <c:v>0.17494585557402401</c:v>
                </c:pt>
                <c:pt idx="3226">
                  <c:v>0.17506587457130199</c:v>
                </c:pt>
                <c:pt idx="3227">
                  <c:v>0.17574371522611501</c:v>
                </c:pt>
                <c:pt idx="3228">
                  <c:v>0.17586553347336101</c:v>
                </c:pt>
                <c:pt idx="3229">
                  <c:v>0.17560788110665701</c:v>
                </c:pt>
                <c:pt idx="3230">
                  <c:v>0.17572068230676599</c:v>
                </c:pt>
                <c:pt idx="3231">
                  <c:v>0.175831791957858</c:v>
                </c:pt>
                <c:pt idx="3232">
                  <c:v>0.17594114323994001</c:v>
                </c:pt>
                <c:pt idx="3233">
                  <c:v>0.17604997123153299</c:v>
                </c:pt>
                <c:pt idx="3234">
                  <c:v>0.17628943342487499</c:v>
                </c:pt>
                <c:pt idx="3235">
                  <c:v>0.17640110683708399</c:v>
                </c:pt>
                <c:pt idx="3236">
                  <c:v>0.17696346763652099</c:v>
                </c:pt>
                <c:pt idx="3237">
                  <c:v>0.177332267340647</c:v>
                </c:pt>
                <c:pt idx="3238">
                  <c:v>0.17735517765401501</c:v>
                </c:pt>
                <c:pt idx="3239">
                  <c:v>0.177458287795874</c:v>
                </c:pt>
                <c:pt idx="3240">
                  <c:v>0.17770871872750901</c:v>
                </c:pt>
                <c:pt idx="3241">
                  <c:v>0.178259709177993</c:v>
                </c:pt>
                <c:pt idx="3242">
                  <c:v>0.17836098106300399</c:v>
                </c:pt>
                <c:pt idx="3243">
                  <c:v>0.178462630183884</c:v>
                </c:pt>
                <c:pt idx="3244">
                  <c:v>0.179012593062125</c:v>
                </c:pt>
                <c:pt idx="3245">
                  <c:v>0.17911470379959299</c:v>
                </c:pt>
                <c:pt idx="3246">
                  <c:v>0.17921641808243099</c:v>
                </c:pt>
                <c:pt idx="3247">
                  <c:v>0.179466902300531</c:v>
                </c:pt>
                <c:pt idx="3248">
                  <c:v>0.18000883889952099</c:v>
                </c:pt>
                <c:pt idx="3249">
                  <c:v>0.180104451046772</c:v>
                </c:pt>
                <c:pt idx="3250">
                  <c:v>0.180641015919033</c:v>
                </c:pt>
                <c:pt idx="3251">
                  <c:v>0.180824626689815</c:v>
                </c:pt>
                <c:pt idx="3252">
                  <c:v>0.18135989085851401</c:v>
                </c:pt>
                <c:pt idx="3253">
                  <c:v>0.181450655571021</c:v>
                </c:pt>
                <c:pt idx="3254">
                  <c:v>0.18116855160585499</c:v>
                </c:pt>
                <c:pt idx="3255">
                  <c:v>0.181252150600722</c:v>
                </c:pt>
                <c:pt idx="3256">
                  <c:v>0.181333343139642</c:v>
                </c:pt>
                <c:pt idx="3257">
                  <c:v>0.18141432281457801</c:v>
                </c:pt>
                <c:pt idx="3258">
                  <c:v>0.18149482100408099</c:v>
                </c:pt>
                <c:pt idx="3259">
                  <c:v>0.18157511896963799</c:v>
                </c:pt>
                <c:pt idx="3260">
                  <c:v>0.18165344437513201</c:v>
                </c:pt>
                <c:pt idx="3261">
                  <c:v>0.18172854233188601</c:v>
                </c:pt>
                <c:pt idx="3262">
                  <c:v>0.181803802937273</c:v>
                </c:pt>
                <c:pt idx="3263">
                  <c:v>0.18296485041791</c:v>
                </c:pt>
                <c:pt idx="3264">
                  <c:v>0.18303953321003</c:v>
                </c:pt>
                <c:pt idx="3265">
                  <c:v>0.18311485895930901</c:v>
                </c:pt>
                <c:pt idx="3266">
                  <c:v>0.18377239973009801</c:v>
                </c:pt>
                <c:pt idx="3267">
                  <c:v>0.18385223226711001</c:v>
                </c:pt>
                <c:pt idx="3268">
                  <c:v>0.183929059121507</c:v>
                </c:pt>
                <c:pt idx="3269">
                  <c:v>0.184006185942172</c:v>
                </c:pt>
                <c:pt idx="3270">
                  <c:v>0.18408044905961701</c:v>
                </c:pt>
                <c:pt idx="3271">
                  <c:v>0.18458104427165301</c:v>
                </c:pt>
                <c:pt idx="3272">
                  <c:v>0.18429119115418299</c:v>
                </c:pt>
                <c:pt idx="3273">
                  <c:v>0.18478547805912399</c:v>
                </c:pt>
                <c:pt idx="3274">
                  <c:v>0.18487198188701201</c:v>
                </c:pt>
                <c:pt idx="3275">
                  <c:v>0.18536981117377699</c:v>
                </c:pt>
                <c:pt idx="3276">
                  <c:v>0.18543802411341201</c:v>
                </c:pt>
                <c:pt idx="3277">
                  <c:v>0.18550392633401799</c:v>
                </c:pt>
                <c:pt idx="3278">
                  <c:v>0.18557102342559101</c:v>
                </c:pt>
                <c:pt idx="3279">
                  <c:v>0.18563673716572299</c:v>
                </c:pt>
                <c:pt idx="3280">
                  <c:v>0.18572275868822299</c:v>
                </c:pt>
                <c:pt idx="3281">
                  <c:v>0.18578380760347701</c:v>
                </c:pt>
                <c:pt idx="3282">
                  <c:v>0.18584240585925599</c:v>
                </c:pt>
                <c:pt idx="3283">
                  <c:v>0.18590284031964099</c:v>
                </c:pt>
                <c:pt idx="3284">
                  <c:v>0.185961667759381</c:v>
                </c:pt>
                <c:pt idx="3285">
                  <c:v>0.186046345131965</c:v>
                </c:pt>
                <c:pt idx="3286">
                  <c:v>0.18610572980838699</c:v>
                </c:pt>
                <c:pt idx="3287">
                  <c:v>0.18685721413071499</c:v>
                </c:pt>
                <c:pt idx="3288">
                  <c:v>0.18740506642190699</c:v>
                </c:pt>
                <c:pt idx="3289">
                  <c:v>0.18746551095776601</c:v>
                </c:pt>
                <c:pt idx="3290">
                  <c:v>0.18752654811011199</c:v>
                </c:pt>
                <c:pt idx="3291">
                  <c:v>0.18817402446637499</c:v>
                </c:pt>
                <c:pt idx="3292">
                  <c:v>0.18882446577679199</c:v>
                </c:pt>
                <c:pt idx="3293">
                  <c:v>0.189322140281797</c:v>
                </c:pt>
                <c:pt idx="3294">
                  <c:v>0.18981836907070401</c:v>
                </c:pt>
                <c:pt idx="3295">
                  <c:v>0.19057623574194399</c:v>
                </c:pt>
                <c:pt idx="3296">
                  <c:v>0.19064707557007199</c:v>
                </c:pt>
                <c:pt idx="3297">
                  <c:v>0.19071892830597301</c:v>
                </c:pt>
                <c:pt idx="3298">
                  <c:v>0.19121956771809701</c:v>
                </c:pt>
                <c:pt idx="3299">
                  <c:v>0.19131179875426799</c:v>
                </c:pt>
                <c:pt idx="3300">
                  <c:v>0.19163610192615399</c:v>
                </c:pt>
                <c:pt idx="3301">
                  <c:v>0.19160061437342099</c:v>
                </c:pt>
                <c:pt idx="3302">
                  <c:v>0.191666696628947</c:v>
                </c:pt>
                <c:pt idx="3303">
                  <c:v>0.19215680104500801</c:v>
                </c:pt>
                <c:pt idx="3304">
                  <c:v>0.19222358200355399</c:v>
                </c:pt>
                <c:pt idx="3305">
                  <c:v>0.19228842977313801</c:v>
                </c:pt>
                <c:pt idx="3306">
                  <c:v>0.192773712570948</c:v>
                </c:pt>
                <c:pt idx="3307">
                  <c:v>0.19283524592165399</c:v>
                </c:pt>
                <c:pt idx="3308">
                  <c:v>0.19331485189413899</c:v>
                </c:pt>
                <c:pt idx="3309">
                  <c:v>0.193792969910213</c:v>
                </c:pt>
                <c:pt idx="3310">
                  <c:v>0.19384800144435099</c:v>
                </c:pt>
                <c:pt idx="3311">
                  <c:v>0.19410316790065099</c:v>
                </c:pt>
                <c:pt idx="3312">
                  <c:v>0.194575097146795</c:v>
                </c:pt>
                <c:pt idx="3313">
                  <c:v>0.195220101166238</c:v>
                </c:pt>
                <c:pt idx="3314">
                  <c:v>0.19616612568814701</c:v>
                </c:pt>
                <c:pt idx="3315">
                  <c:v>0.195888672576911</c:v>
                </c:pt>
                <c:pt idx="3316">
                  <c:v>0.19594324471017899</c:v>
                </c:pt>
                <c:pt idx="3317">
                  <c:v>0.19599469563814001</c:v>
                </c:pt>
                <c:pt idx="3318">
                  <c:v>0.19604720484879901</c:v>
                </c:pt>
                <c:pt idx="3319">
                  <c:v>0.19613712358382501</c:v>
                </c:pt>
                <c:pt idx="3320">
                  <c:v>0.19622722838852699</c:v>
                </c:pt>
                <c:pt idx="3321">
                  <c:v>0.19668838841931</c:v>
                </c:pt>
                <c:pt idx="3322">
                  <c:v>0.19673832875780101</c:v>
                </c:pt>
                <c:pt idx="3323">
                  <c:v>0.19748520680777301</c:v>
                </c:pt>
                <c:pt idx="3324">
                  <c:v>0.19753288277170999</c:v>
                </c:pt>
                <c:pt idx="3325">
                  <c:v>0.19757833428051599</c:v>
                </c:pt>
                <c:pt idx="3326">
                  <c:v>0.19832091365925</c:v>
                </c:pt>
                <c:pt idx="3327">
                  <c:v>0.19882301026732699</c:v>
                </c:pt>
                <c:pt idx="3328">
                  <c:v>0.19887157625061999</c:v>
                </c:pt>
                <c:pt idx="3329">
                  <c:v>0.199322157538805</c:v>
                </c:pt>
                <c:pt idx="3330">
                  <c:v>0.19921158059154101</c:v>
                </c:pt>
                <c:pt idx="3331">
                  <c:v>0.199660968410038</c:v>
                </c:pt>
                <c:pt idx="3332">
                  <c:v>0.19970432438720301</c:v>
                </c:pt>
                <c:pt idx="3333">
                  <c:v>0.19975106958455599</c:v>
                </c:pt>
                <c:pt idx="3334">
                  <c:v>0.20049433150633</c:v>
                </c:pt>
                <c:pt idx="3335">
                  <c:v>0.20123629201944301</c:v>
                </c:pt>
                <c:pt idx="3336">
                  <c:v>0.201695233809458</c:v>
                </c:pt>
                <c:pt idx="3337">
                  <c:v>0.201742375031322</c:v>
                </c:pt>
                <c:pt idx="3338">
                  <c:v>0.20238424224809801</c:v>
                </c:pt>
                <c:pt idx="3339">
                  <c:v>0.202438402870493</c:v>
                </c:pt>
                <c:pt idx="3340">
                  <c:v>0.20248893445897301</c:v>
                </c:pt>
                <c:pt idx="3341">
                  <c:v>0.20264159630682199</c:v>
                </c:pt>
                <c:pt idx="3342">
                  <c:v>0.202689295409513</c:v>
                </c:pt>
                <c:pt idx="3343">
                  <c:v>0.202951480998009</c:v>
                </c:pt>
                <c:pt idx="3344">
                  <c:v>0.20299936247824399</c:v>
                </c:pt>
                <c:pt idx="3345">
                  <c:v>0.203193574934384</c:v>
                </c:pt>
                <c:pt idx="3346">
                  <c:v>0.20324215700177201</c:v>
                </c:pt>
                <c:pt idx="3347">
                  <c:v>0.203286118469787</c:v>
                </c:pt>
                <c:pt idx="3348">
                  <c:v>0.20354307771757299</c:v>
                </c:pt>
                <c:pt idx="3349">
                  <c:v>0.20358739163162201</c:v>
                </c:pt>
                <c:pt idx="3350">
                  <c:v>0.20363144969503499</c:v>
                </c:pt>
                <c:pt idx="3351">
                  <c:v>0.20372540520976701</c:v>
                </c:pt>
                <c:pt idx="3352">
                  <c:v>0.20408092407070499</c:v>
                </c:pt>
                <c:pt idx="3353">
                  <c:v>0.20483055323149699</c:v>
                </c:pt>
                <c:pt idx="3354">
                  <c:v>0.20557819043384401</c:v>
                </c:pt>
                <c:pt idx="3355">
                  <c:v>0.20583837787788001</c:v>
                </c:pt>
                <c:pt idx="3356">
                  <c:v>0.20630123843249501</c:v>
                </c:pt>
                <c:pt idx="3357">
                  <c:v>0.20634995075270299</c:v>
                </c:pt>
                <c:pt idx="3358">
                  <c:v>0.20709501456205401</c:v>
                </c:pt>
                <c:pt idx="3359">
                  <c:v>0.207142704246283</c:v>
                </c:pt>
                <c:pt idx="3360">
                  <c:v>0.207597240649815</c:v>
                </c:pt>
                <c:pt idx="3361">
                  <c:v>0.20764166079131799</c:v>
                </c:pt>
                <c:pt idx="3362">
                  <c:v>0.20815962335643001</c:v>
                </c:pt>
                <c:pt idx="3363">
                  <c:v>0.20860803082704399</c:v>
                </c:pt>
                <c:pt idx="3364">
                  <c:v>0.20865205537819501</c:v>
                </c:pt>
                <c:pt idx="3365">
                  <c:v>0.208694489199132</c:v>
                </c:pt>
                <c:pt idx="3366">
                  <c:v>0.20943498610983499</c:v>
                </c:pt>
                <c:pt idx="3367">
                  <c:v>0.21017759918760001</c:v>
                </c:pt>
                <c:pt idx="3368">
                  <c:v>0.21063407092435099</c:v>
                </c:pt>
                <c:pt idx="3369">
                  <c:v>0.21080267360159399</c:v>
                </c:pt>
                <c:pt idx="3370">
                  <c:v>0.21098236568409101</c:v>
                </c:pt>
                <c:pt idx="3371">
                  <c:v>0.211160310781668</c:v>
                </c:pt>
                <c:pt idx="3372">
                  <c:v>0.21133068356423601</c:v>
                </c:pt>
                <c:pt idx="3373">
                  <c:v>0.21150625251705801</c:v>
                </c:pt>
                <c:pt idx="3374">
                  <c:v>0.21139882893416401</c:v>
                </c:pt>
                <c:pt idx="3375">
                  <c:v>0.211558650996999</c:v>
                </c:pt>
                <c:pt idx="3376">
                  <c:v>0.21172528100308</c:v>
                </c:pt>
                <c:pt idx="3377">
                  <c:v>0.21204417170364701</c:v>
                </c:pt>
                <c:pt idx="3378">
                  <c:v>0.212199665192914</c:v>
                </c:pt>
                <c:pt idx="3379">
                  <c:v>0.21234596870605599</c:v>
                </c:pt>
                <c:pt idx="3380">
                  <c:v>0.21250656141022101</c:v>
                </c:pt>
                <c:pt idx="3381">
                  <c:v>0.21266029697368</c:v>
                </c:pt>
                <c:pt idx="3382">
                  <c:v>0.21281099640791201</c:v>
                </c:pt>
                <c:pt idx="3383">
                  <c:v>0.212967707013826</c:v>
                </c:pt>
                <c:pt idx="3384">
                  <c:v>0.21311665344944999</c:v>
                </c:pt>
                <c:pt idx="3385">
                  <c:v>0.21326422929389699</c:v>
                </c:pt>
                <c:pt idx="3386">
                  <c:v>0.21390831031389901</c:v>
                </c:pt>
                <c:pt idx="3387">
                  <c:v>0.21455752549166299</c:v>
                </c:pt>
                <c:pt idx="3388">
                  <c:v>0.21470918153878901</c:v>
                </c:pt>
                <c:pt idx="3389">
                  <c:v>0.21486031103440301</c:v>
                </c:pt>
                <c:pt idx="3390">
                  <c:v>0.214884782986556</c:v>
                </c:pt>
                <c:pt idx="3391">
                  <c:v>0.21503074966121799</c:v>
                </c:pt>
                <c:pt idx="3392">
                  <c:v>0.21534733790200999</c:v>
                </c:pt>
                <c:pt idx="3393">
                  <c:v>0.21548860420065899</c:v>
                </c:pt>
                <c:pt idx="3394">
                  <c:v>0.21562430368246299</c:v>
                </c:pt>
                <c:pt idx="3395">
                  <c:v>0.21576555982398701</c:v>
                </c:pt>
                <c:pt idx="3396">
                  <c:v>0.21590722953925601</c:v>
                </c:pt>
                <c:pt idx="3397">
                  <c:v>0.21604053106397</c:v>
                </c:pt>
                <c:pt idx="3398">
                  <c:v>0.216173230414302</c:v>
                </c:pt>
                <c:pt idx="3399">
                  <c:v>0.21631048810287101</c:v>
                </c:pt>
                <c:pt idx="3400">
                  <c:v>0.21644706775785899</c:v>
                </c:pt>
                <c:pt idx="3401">
                  <c:v>0.21658189305995099</c:v>
                </c:pt>
                <c:pt idx="3402">
                  <c:v>0.21721406726791301</c:v>
                </c:pt>
                <c:pt idx="3403">
                  <c:v>0.21734500849986499</c:v>
                </c:pt>
                <c:pt idx="3404">
                  <c:v>0.21747543698021099</c:v>
                </c:pt>
                <c:pt idx="3405">
                  <c:v>0.21773902078328</c:v>
                </c:pt>
                <c:pt idx="3406">
                  <c:v>0.21786534725343501</c:v>
                </c:pt>
                <c:pt idx="3407">
                  <c:v>0.21823083192982801</c:v>
                </c:pt>
                <c:pt idx="3408">
                  <c:v>0.21835871754795</c:v>
                </c:pt>
                <c:pt idx="3409">
                  <c:v>0.21849101303673901</c:v>
                </c:pt>
                <c:pt idx="3410">
                  <c:v>0.21861516143377299</c:v>
                </c:pt>
                <c:pt idx="3411">
                  <c:v>0.21874400305602701</c:v>
                </c:pt>
                <c:pt idx="3412">
                  <c:v>0.21886728608219999</c:v>
                </c:pt>
                <c:pt idx="3413">
                  <c:v>0.218984804936323</c:v>
                </c:pt>
                <c:pt idx="3414">
                  <c:v>0.21909937347035499</c:v>
                </c:pt>
                <c:pt idx="3415">
                  <c:v>0.219488944465626</c:v>
                </c:pt>
                <c:pt idx="3416">
                  <c:v>0.21960034918598501</c:v>
                </c:pt>
                <c:pt idx="3417">
                  <c:v>0.219711290454011</c:v>
                </c:pt>
                <c:pt idx="3418">
                  <c:v>0.219824223793462</c:v>
                </c:pt>
                <c:pt idx="3419">
                  <c:v>0.219934562274644</c:v>
                </c:pt>
                <c:pt idx="3420">
                  <c:v>0.220052993336916</c:v>
                </c:pt>
                <c:pt idx="3421">
                  <c:v>0.220164026572918</c:v>
                </c:pt>
                <c:pt idx="3422">
                  <c:v>0.22027220583558399</c:v>
                </c:pt>
                <c:pt idx="3423">
                  <c:v>0.22048697982719301</c:v>
                </c:pt>
                <c:pt idx="3424">
                  <c:v>0.220593993746308</c:v>
                </c:pt>
                <c:pt idx="3425">
                  <c:v>0.220710324222302</c:v>
                </c:pt>
                <c:pt idx="3426">
                  <c:v>0.220814423927886</c:v>
                </c:pt>
                <c:pt idx="3427">
                  <c:v>0.22092049614560699</c:v>
                </c:pt>
                <c:pt idx="3428">
                  <c:v>0.22090541686879001</c:v>
                </c:pt>
                <c:pt idx="3429">
                  <c:v>0.22100547031429199</c:v>
                </c:pt>
                <c:pt idx="3430">
                  <c:v>0.22112321005200899</c:v>
                </c:pt>
                <c:pt idx="3431">
                  <c:v>0.22149057369342101</c:v>
                </c:pt>
                <c:pt idx="3432">
                  <c:v>0.222083195057977</c:v>
                </c:pt>
                <c:pt idx="3433">
                  <c:v>0.22218564260115301</c:v>
                </c:pt>
                <c:pt idx="3434">
                  <c:v>0.222286719011592</c:v>
                </c:pt>
                <c:pt idx="3435">
                  <c:v>0.22239536253265399</c:v>
                </c:pt>
                <c:pt idx="3436">
                  <c:v>0.22249187556812</c:v>
                </c:pt>
                <c:pt idx="3437">
                  <c:v>0.22258873463911399</c:v>
                </c:pt>
                <c:pt idx="3438">
                  <c:v>0.22268696491555001</c:v>
                </c:pt>
                <c:pt idx="3439">
                  <c:v>0.22314600641586099</c:v>
                </c:pt>
                <c:pt idx="3440">
                  <c:v>0.22325260261862701</c:v>
                </c:pt>
                <c:pt idx="3441">
                  <c:v>0.22334628727057501</c:v>
                </c:pt>
                <c:pt idx="3442">
                  <c:v>0.22343685495691401</c:v>
                </c:pt>
                <c:pt idx="3443">
                  <c:v>0.22352658277058801</c:v>
                </c:pt>
                <c:pt idx="3444">
                  <c:v>0.22362536761270399</c:v>
                </c:pt>
                <c:pt idx="3445">
                  <c:v>0.22370926874014299</c:v>
                </c:pt>
                <c:pt idx="3446">
                  <c:v>0.22379287956198701</c:v>
                </c:pt>
                <c:pt idx="3447">
                  <c:v>0.223877047205884</c:v>
                </c:pt>
                <c:pt idx="3448">
                  <c:v>0.22396139696074499</c:v>
                </c:pt>
                <c:pt idx="3449">
                  <c:v>0.22405774339398801</c:v>
                </c:pt>
                <c:pt idx="3450">
                  <c:v>0.224138774894832</c:v>
                </c:pt>
                <c:pt idx="3451">
                  <c:v>0.22447768481729999</c:v>
                </c:pt>
                <c:pt idx="3452">
                  <c:v>0.22431433735733999</c:v>
                </c:pt>
                <c:pt idx="3453">
                  <c:v>0.224407768821304</c:v>
                </c:pt>
                <c:pt idx="3454">
                  <c:v>0.22457876806153801</c:v>
                </c:pt>
                <c:pt idx="3455">
                  <c:v>0.22512231505973301</c:v>
                </c:pt>
                <c:pt idx="3456">
                  <c:v>0.22520375561886699</c:v>
                </c:pt>
                <c:pt idx="3457">
                  <c:v>0.22528310818397701</c:v>
                </c:pt>
                <c:pt idx="3458">
                  <c:v>0.225374972465792</c:v>
                </c:pt>
                <c:pt idx="3459">
                  <c:v>0.225453237059518</c:v>
                </c:pt>
                <c:pt idx="3460">
                  <c:v>0.22552886105044301</c:v>
                </c:pt>
                <c:pt idx="3461">
                  <c:v>0.22606657510527001</c:v>
                </c:pt>
                <c:pt idx="3462">
                  <c:v>0.226157060707012</c:v>
                </c:pt>
                <c:pt idx="3463">
                  <c:v>0.22623124912324799</c:v>
                </c:pt>
                <c:pt idx="3464">
                  <c:v>0.22630643199582501</c:v>
                </c:pt>
                <c:pt idx="3465">
                  <c:v>0.22637944667430401</c:v>
                </c:pt>
                <c:pt idx="3466">
                  <c:v>0.226928726746633</c:v>
                </c:pt>
                <c:pt idx="3467">
                  <c:v>0.22700571303477801</c:v>
                </c:pt>
                <c:pt idx="3468">
                  <c:v>0.22708016106683501</c:v>
                </c:pt>
                <c:pt idx="3469">
                  <c:v>0.227151996652801</c:v>
                </c:pt>
                <c:pt idx="3470">
                  <c:v>0.22722337127188899</c:v>
                </c:pt>
                <c:pt idx="3471">
                  <c:v>0.227751482647016</c:v>
                </c:pt>
                <c:pt idx="3472">
                  <c:v>0.227912325717469</c:v>
                </c:pt>
                <c:pt idx="3473">
                  <c:v>0.22776100436095101</c:v>
                </c:pt>
                <c:pt idx="3474">
                  <c:v>0.22809772178797599</c:v>
                </c:pt>
                <c:pt idx="3475">
                  <c:v>0.22816927840235501</c:v>
                </c:pt>
                <c:pt idx="3476">
                  <c:v>0.22824049398953999</c:v>
                </c:pt>
                <c:pt idx="3477">
                  <c:v>0.22831144857060301</c:v>
                </c:pt>
                <c:pt idx="3478">
                  <c:v>0.228382159413896</c:v>
                </c:pt>
                <c:pt idx="3479">
                  <c:v>0.228909221414688</c:v>
                </c:pt>
                <c:pt idx="3480">
                  <c:v>0.22899442299741399</c:v>
                </c:pt>
                <c:pt idx="3481">
                  <c:v>0.22906415750329301</c:v>
                </c:pt>
                <c:pt idx="3482">
                  <c:v>0.229596042710391</c:v>
                </c:pt>
                <c:pt idx="3483">
                  <c:v>0.22967120776965</c:v>
                </c:pt>
                <c:pt idx="3484">
                  <c:v>0.22974606413488299</c:v>
                </c:pt>
                <c:pt idx="3485">
                  <c:v>0.229609125226997</c:v>
                </c:pt>
                <c:pt idx="3486">
                  <c:v>0.22969396176510101</c:v>
                </c:pt>
                <c:pt idx="3487">
                  <c:v>0.229762917154474</c:v>
                </c:pt>
                <c:pt idx="3488">
                  <c:v>0.229831622029008</c:v>
                </c:pt>
                <c:pt idx="3489">
                  <c:v>0.22991882591493901</c:v>
                </c:pt>
                <c:pt idx="3490">
                  <c:v>0.23007663628502001</c:v>
                </c:pt>
                <c:pt idx="3491">
                  <c:v>0.23014692693515101</c:v>
                </c:pt>
                <c:pt idx="3492">
                  <c:v>0.23021406971085001</c:v>
                </c:pt>
                <c:pt idx="3493">
                  <c:v>0.23028387453503801</c:v>
                </c:pt>
                <c:pt idx="3494">
                  <c:v>0.230353389837399</c:v>
                </c:pt>
                <c:pt idx="3495">
                  <c:v>0.230672406946585</c:v>
                </c:pt>
                <c:pt idx="3496">
                  <c:v>0.23058954738450099</c:v>
                </c:pt>
                <c:pt idx="3497">
                  <c:v>0.23044509962890899</c:v>
                </c:pt>
                <c:pt idx="3498">
                  <c:v>0.23050754145924199</c:v>
                </c:pt>
                <c:pt idx="3499">
                  <c:v>0.23057327001099601</c:v>
                </c:pt>
                <c:pt idx="3500">
                  <c:v>0.23063508949224701</c:v>
                </c:pt>
                <c:pt idx="3501">
                  <c:v>0.23096080354850099</c:v>
                </c:pt>
                <c:pt idx="3502">
                  <c:v>0.23102339716522499</c:v>
                </c:pt>
                <c:pt idx="3503">
                  <c:v>0.23108562392394999</c:v>
                </c:pt>
                <c:pt idx="3504">
                  <c:v>0.23159670431488599</c:v>
                </c:pt>
                <c:pt idx="3505">
                  <c:v>0.232112890904835</c:v>
                </c:pt>
                <c:pt idx="3506">
                  <c:v>0.23217992447248201</c:v>
                </c:pt>
                <c:pt idx="3507">
                  <c:v>0.232243366971877</c:v>
                </c:pt>
                <c:pt idx="3508">
                  <c:v>0.23264239785327101</c:v>
                </c:pt>
                <c:pt idx="3509">
                  <c:v>0.23270466701010001</c:v>
                </c:pt>
                <c:pt idx="3510">
                  <c:v>0.23276665523165799</c:v>
                </c:pt>
                <c:pt idx="3511">
                  <c:v>0.23283083205576899</c:v>
                </c:pt>
                <c:pt idx="3512">
                  <c:v>0.23289170751017199</c:v>
                </c:pt>
                <c:pt idx="3513">
                  <c:v>0.232955719952261</c:v>
                </c:pt>
                <c:pt idx="3514">
                  <c:v>0.23301610787629801</c:v>
                </c:pt>
                <c:pt idx="3515">
                  <c:v>0.23307959559163</c:v>
                </c:pt>
                <c:pt idx="3516">
                  <c:v>0.23314329462897199</c:v>
                </c:pt>
                <c:pt idx="3517">
                  <c:v>0.23320676387124301</c:v>
                </c:pt>
                <c:pt idx="3518">
                  <c:v>0.23312155038107199</c:v>
                </c:pt>
                <c:pt idx="3519">
                  <c:v>0.23318413386700601</c:v>
                </c:pt>
                <c:pt idx="3520">
                  <c:v>0.233242962491753</c:v>
                </c:pt>
                <c:pt idx="3521">
                  <c:v>0.23336667515832901</c:v>
                </c:pt>
                <c:pt idx="3522">
                  <c:v>0.23342504535561201</c:v>
                </c:pt>
                <c:pt idx="3523">
                  <c:v>0.23348303406735199</c:v>
                </c:pt>
                <c:pt idx="3524">
                  <c:v>0.233543756513652</c:v>
                </c:pt>
                <c:pt idx="3525">
                  <c:v>0.23360420083153599</c:v>
                </c:pt>
                <c:pt idx="3526">
                  <c:v>0.23366109416941699</c:v>
                </c:pt>
                <c:pt idx="3527">
                  <c:v>0.233965040424788</c:v>
                </c:pt>
                <c:pt idx="3528">
                  <c:v>0.234022311585008</c:v>
                </c:pt>
                <c:pt idx="3529">
                  <c:v>0.23407564430543501</c:v>
                </c:pt>
                <c:pt idx="3530">
                  <c:v>0.23393461852965</c:v>
                </c:pt>
                <c:pt idx="3531">
                  <c:v>0.23399103650952099</c:v>
                </c:pt>
                <c:pt idx="3532">
                  <c:v>0.23404118079585401</c:v>
                </c:pt>
                <c:pt idx="3533">
                  <c:v>0.23409497074458799</c:v>
                </c:pt>
                <c:pt idx="3534">
                  <c:v>0.234590816077794</c:v>
                </c:pt>
                <c:pt idx="3535">
                  <c:v>0.234642669347398</c:v>
                </c:pt>
                <c:pt idx="3536">
                  <c:v>0.23469800722394599</c:v>
                </c:pt>
                <c:pt idx="3537">
                  <c:v>0.23480810467629101</c:v>
                </c:pt>
                <c:pt idx="3538">
                  <c:v>0.23510409419115999</c:v>
                </c:pt>
                <c:pt idx="3539">
                  <c:v>0.23515491811032799</c:v>
                </c:pt>
                <c:pt idx="3540">
                  <c:v>0.23520919124623299</c:v>
                </c:pt>
                <c:pt idx="3541">
                  <c:v>0.235263163092021</c:v>
                </c:pt>
                <c:pt idx="3542">
                  <c:v>0.235314905358881</c:v>
                </c:pt>
                <c:pt idx="3543">
                  <c:v>0.23536632055044501</c:v>
                </c:pt>
                <c:pt idx="3544">
                  <c:v>0.235417432335013</c:v>
                </c:pt>
                <c:pt idx="3545">
                  <c:v>0.23546396148729901</c:v>
                </c:pt>
                <c:pt idx="3546">
                  <c:v>0.23551029677093499</c:v>
                </c:pt>
                <c:pt idx="3547">
                  <c:v>0.235560327902339</c:v>
                </c:pt>
                <c:pt idx="3548">
                  <c:v>0.235423475724546</c:v>
                </c:pt>
                <c:pt idx="3549">
                  <c:v>0.235473007789715</c:v>
                </c:pt>
                <c:pt idx="3550">
                  <c:v>0.235522213058934</c:v>
                </c:pt>
                <c:pt idx="3551">
                  <c:v>0.23587131814194301</c:v>
                </c:pt>
                <c:pt idx="3552">
                  <c:v>0.235918528435687</c:v>
                </c:pt>
                <c:pt idx="3553">
                  <c:v>0.235969446728367</c:v>
                </c:pt>
                <c:pt idx="3554">
                  <c:v>0.23601992603415201</c:v>
                </c:pt>
                <c:pt idx="3555">
                  <c:v>0.236118154201163</c:v>
                </c:pt>
                <c:pt idx="3556">
                  <c:v>0.23616581792803801</c:v>
                </c:pt>
                <c:pt idx="3557">
                  <c:v>0.23620916389966901</c:v>
                </c:pt>
                <c:pt idx="3558">
                  <c:v>0.236256218295788</c:v>
                </c:pt>
                <c:pt idx="3559">
                  <c:v>0.236302731547019</c:v>
                </c:pt>
                <c:pt idx="3560">
                  <c:v>0.236344788861509</c:v>
                </c:pt>
                <c:pt idx="3561">
                  <c:v>0.236391164819163</c:v>
                </c:pt>
                <c:pt idx="3562">
                  <c:v>0.23643722545239701</c:v>
                </c:pt>
                <c:pt idx="3563">
                  <c:v>0.236482951610818</c:v>
                </c:pt>
                <c:pt idx="3564">
                  <c:v>0.236528351855646</c:v>
                </c:pt>
                <c:pt idx="3565">
                  <c:v>0.23656973213861701</c:v>
                </c:pt>
                <c:pt idx="3566">
                  <c:v>0.23661077161165101</c:v>
                </c:pt>
                <c:pt idx="3567">
                  <c:v>0.23665512814528</c:v>
                </c:pt>
                <c:pt idx="3568">
                  <c:v>0.236697373826838</c:v>
                </c:pt>
                <c:pt idx="3569">
                  <c:v>0.23673931798648801</c:v>
                </c:pt>
                <c:pt idx="3570">
                  <c:v>0.23678093650256199</c:v>
                </c:pt>
                <c:pt idx="3571">
                  <c:v>0.23686341118777901</c:v>
                </c:pt>
                <c:pt idx="3572">
                  <c:v>0.23690248325586999</c:v>
                </c:pt>
                <c:pt idx="3573">
                  <c:v>0.236937237414208</c:v>
                </c:pt>
                <c:pt idx="3574">
                  <c:v>0.23684554486635701</c:v>
                </c:pt>
                <c:pt idx="3575">
                  <c:v>0.23687778100360901</c:v>
                </c:pt>
                <c:pt idx="3576">
                  <c:v>0.23690970687478799</c:v>
                </c:pt>
                <c:pt idx="3577">
                  <c:v>0.23694120580685099</c:v>
                </c:pt>
                <c:pt idx="3578">
                  <c:v>0.23697692295568501</c:v>
                </c:pt>
                <c:pt idx="3579">
                  <c:v>0.237008338754743</c:v>
                </c:pt>
                <c:pt idx="3580">
                  <c:v>0.23703950009403399</c:v>
                </c:pt>
                <c:pt idx="3581">
                  <c:v>0.237074241743715</c:v>
                </c:pt>
                <c:pt idx="3582">
                  <c:v>0.237108799685463</c:v>
                </c:pt>
                <c:pt idx="3583">
                  <c:v>0.23713892339470499</c:v>
                </c:pt>
                <c:pt idx="3584">
                  <c:v>0.23720660424537299</c:v>
                </c:pt>
                <c:pt idx="3585">
                  <c:v>0.23723991400751299</c:v>
                </c:pt>
                <c:pt idx="3586">
                  <c:v>0.237095749739172</c:v>
                </c:pt>
                <c:pt idx="3587">
                  <c:v>0.237126931990879</c:v>
                </c:pt>
                <c:pt idx="3588">
                  <c:v>0.23715785316577301</c:v>
                </c:pt>
                <c:pt idx="3589">
                  <c:v>0.23718448152293101</c:v>
                </c:pt>
                <c:pt idx="3590">
                  <c:v>0.23721475201888001</c:v>
                </c:pt>
                <c:pt idx="3591">
                  <c:v>0.23724455584041401</c:v>
                </c:pt>
                <c:pt idx="3592">
                  <c:v>0.237270138349923</c:v>
                </c:pt>
                <c:pt idx="3593">
                  <c:v>0.23729539230545599</c:v>
                </c:pt>
                <c:pt idx="3594">
                  <c:v>0.23732428401953701</c:v>
                </c:pt>
                <c:pt idx="3595">
                  <c:v>0.23734911353677199</c:v>
                </c:pt>
                <c:pt idx="3596">
                  <c:v>0.237201703706752</c:v>
                </c:pt>
                <c:pt idx="3597">
                  <c:v>0.23729706022675801</c:v>
                </c:pt>
                <c:pt idx="3598">
                  <c:v>0.23732276598535901</c:v>
                </c:pt>
                <c:pt idx="3599">
                  <c:v>0.23734815339271001</c:v>
                </c:pt>
                <c:pt idx="3600">
                  <c:v>0.23736927404128599</c:v>
                </c:pt>
                <c:pt idx="3601">
                  <c:v>0.23739442803979399</c:v>
                </c:pt>
                <c:pt idx="3602">
                  <c:v>0.23741927617713501</c:v>
                </c:pt>
                <c:pt idx="3603">
                  <c:v>0.23743983649127801</c:v>
                </c:pt>
                <c:pt idx="3604">
                  <c:v>0.23746018629547799</c:v>
                </c:pt>
                <c:pt idx="3605">
                  <c:v>0.23731049509003699</c:v>
                </c:pt>
                <c:pt idx="3606">
                  <c:v>0.23733399538187</c:v>
                </c:pt>
                <c:pt idx="3607">
                  <c:v>0.23723696786686699</c:v>
                </c:pt>
                <c:pt idx="3608">
                  <c:v>0.237256134922644</c:v>
                </c:pt>
                <c:pt idx="3609">
                  <c:v>0.23727871353541799</c:v>
                </c:pt>
                <c:pt idx="3610">
                  <c:v>0.23730099333212901</c:v>
                </c:pt>
                <c:pt idx="3611">
                  <c:v>0.23731979241009299</c:v>
                </c:pt>
                <c:pt idx="3612">
                  <c:v>0.23734179904108499</c:v>
                </c:pt>
                <c:pt idx="3613">
                  <c:v>0.23738583449169801</c:v>
                </c:pt>
                <c:pt idx="3614">
                  <c:v>0.237231104453407</c:v>
                </c:pt>
                <c:pt idx="3615">
                  <c:v>0.237249342843245</c:v>
                </c:pt>
                <c:pt idx="3616">
                  <c:v>0.23726720082423999</c:v>
                </c:pt>
                <c:pt idx="3617">
                  <c:v>0.237288081068492</c:v>
                </c:pt>
                <c:pt idx="3618">
                  <c:v>0.23730865177233801</c:v>
                </c:pt>
                <c:pt idx="3619">
                  <c:v>0.23732598916220499</c:v>
                </c:pt>
                <c:pt idx="3620">
                  <c:v>0.237343029925069</c:v>
                </c:pt>
                <c:pt idx="3621">
                  <c:v>0.23718694432537801</c:v>
                </c:pt>
                <c:pt idx="3622">
                  <c:v>0.23720171687597699</c:v>
                </c:pt>
                <c:pt idx="3623">
                  <c:v>0.237045551228771</c:v>
                </c:pt>
                <c:pt idx="3624">
                  <c:v>0.237063113410175</c:v>
                </c:pt>
                <c:pt idx="3625">
                  <c:v>0.23748335614777499</c:v>
                </c:pt>
                <c:pt idx="3626">
                  <c:v>0.237337154862067</c:v>
                </c:pt>
                <c:pt idx="3627">
                  <c:v>0.237191454604819</c:v>
                </c:pt>
                <c:pt idx="3628">
                  <c:v>0.237043069296826</c:v>
                </c:pt>
                <c:pt idx="3629">
                  <c:v>0.23694097223072499</c:v>
                </c:pt>
                <c:pt idx="3630">
                  <c:v>0.23679246819236099</c:v>
                </c:pt>
                <c:pt idx="3631">
                  <c:v>0.23664777498399001</c:v>
                </c:pt>
                <c:pt idx="3632">
                  <c:v>0.236567582535155</c:v>
                </c:pt>
                <c:pt idx="3633">
                  <c:v>0.23642080949593799</c:v>
                </c:pt>
                <c:pt idx="3634">
                  <c:v>0.236434373192452</c:v>
                </c:pt>
                <c:pt idx="3635">
                  <c:v>0.236303795527426</c:v>
                </c:pt>
                <c:pt idx="3636">
                  <c:v>0.23615921776123</c:v>
                </c:pt>
                <c:pt idx="3637">
                  <c:v>0.23617319366140599</c:v>
                </c:pt>
                <c:pt idx="3638">
                  <c:v>0.23581806042384501</c:v>
                </c:pt>
                <c:pt idx="3639">
                  <c:v>0.23566950819435101</c:v>
                </c:pt>
                <c:pt idx="3640">
                  <c:v>0.23567964071375999</c:v>
                </c:pt>
                <c:pt idx="3641">
                  <c:v>0.23553166336369599</c:v>
                </c:pt>
                <c:pt idx="3642">
                  <c:v>0.23538403067234501</c:v>
                </c:pt>
                <c:pt idx="3643">
                  <c:v>0.235233472184568</c:v>
                </c:pt>
                <c:pt idx="3644">
                  <c:v>0.23508230685551401</c:v>
                </c:pt>
                <c:pt idx="3645">
                  <c:v>0.235089182183328</c:v>
                </c:pt>
                <c:pt idx="3646">
                  <c:v>0.234729739413023</c:v>
                </c:pt>
                <c:pt idx="3647">
                  <c:v>0.23420739244077399</c:v>
                </c:pt>
                <c:pt idx="3648">
                  <c:v>0.23404705076382601</c:v>
                </c:pt>
                <c:pt idx="3649">
                  <c:v>0.233890629754471</c:v>
                </c:pt>
                <c:pt idx="3650">
                  <c:v>0.233899041086649</c:v>
                </c:pt>
                <c:pt idx="3651">
                  <c:v>0.233739691394071</c:v>
                </c:pt>
                <c:pt idx="3652">
                  <c:v>0.23358411978033899</c:v>
                </c:pt>
                <c:pt idx="3653">
                  <c:v>0.233426119811874</c:v>
                </c:pt>
                <c:pt idx="3654">
                  <c:v>0.233821020311789</c:v>
                </c:pt>
                <c:pt idx="3655">
                  <c:v>0.23366912446990301</c:v>
                </c:pt>
                <c:pt idx="3656">
                  <c:v>0.23367731196656999</c:v>
                </c:pt>
                <c:pt idx="3657">
                  <c:v>0.23352901094888401</c:v>
                </c:pt>
                <c:pt idx="3658">
                  <c:v>0.23353365427119999</c:v>
                </c:pt>
                <c:pt idx="3659">
                  <c:v>0.23338533024882699</c:v>
                </c:pt>
                <c:pt idx="3660">
                  <c:v>0.23323465288602799</c:v>
                </c:pt>
                <c:pt idx="3661">
                  <c:v>0.23308405058832901</c:v>
                </c:pt>
                <c:pt idx="3662">
                  <c:v>0.23278432028271201</c:v>
                </c:pt>
                <c:pt idx="3663">
                  <c:v>0.232670900972482</c:v>
                </c:pt>
                <c:pt idx="3664">
                  <c:v>0.23252205052126901</c:v>
                </c:pt>
                <c:pt idx="3665">
                  <c:v>0.23256776847201799</c:v>
                </c:pt>
                <c:pt idx="3666">
                  <c:v>0.23280450097361099</c:v>
                </c:pt>
                <c:pt idx="3667">
                  <c:v>0.23265793582928401</c:v>
                </c:pt>
                <c:pt idx="3668">
                  <c:v>0.23250879563778001</c:v>
                </c:pt>
                <c:pt idx="3669">
                  <c:v>0.23235966638890301</c:v>
                </c:pt>
                <c:pt idx="3670">
                  <c:v>0.232213767501778</c:v>
                </c:pt>
                <c:pt idx="3671">
                  <c:v>0.23206806935972199</c:v>
                </c:pt>
                <c:pt idx="3672">
                  <c:v>0.23207145403706</c:v>
                </c:pt>
                <c:pt idx="3673">
                  <c:v>0.23207235434084</c:v>
                </c:pt>
                <c:pt idx="3674">
                  <c:v>0.23192686634505799</c:v>
                </c:pt>
                <c:pt idx="3675">
                  <c:v>0.231781511657287</c:v>
                </c:pt>
                <c:pt idx="3676">
                  <c:v>0.231823551130839</c:v>
                </c:pt>
                <c:pt idx="3677">
                  <c:v>0.231676061747356</c:v>
                </c:pt>
                <c:pt idx="3678">
                  <c:v>0.23157508647028099</c:v>
                </c:pt>
                <c:pt idx="3679">
                  <c:v>0.23161686775599799</c:v>
                </c:pt>
                <c:pt idx="3680">
                  <c:v>0.231658347275607</c:v>
                </c:pt>
                <c:pt idx="3681">
                  <c:v>0.231511815103004</c:v>
                </c:pt>
                <c:pt idx="3682">
                  <c:v>0.23136499014478801</c:v>
                </c:pt>
                <c:pt idx="3683">
                  <c:v>0.23113874975606699</c:v>
                </c:pt>
                <c:pt idx="3684">
                  <c:v>0.23099339297886101</c:v>
                </c:pt>
                <c:pt idx="3685">
                  <c:v>0.23076598419469399</c:v>
                </c:pt>
                <c:pt idx="3686">
                  <c:v>0.230808143349747</c:v>
                </c:pt>
                <c:pt idx="3687">
                  <c:v>0.23085013987886399</c:v>
                </c:pt>
                <c:pt idx="3688">
                  <c:v>0.230890499644098</c:v>
                </c:pt>
                <c:pt idx="3689">
                  <c:v>0.23074463203329501</c:v>
                </c:pt>
                <c:pt idx="3690">
                  <c:v>0.23059842646357601</c:v>
                </c:pt>
                <c:pt idx="3691">
                  <c:v>0.230264660687994</c:v>
                </c:pt>
                <c:pt idx="3692">
                  <c:v>0.230304758481092</c:v>
                </c:pt>
                <c:pt idx="3693">
                  <c:v>0.230344625785386</c:v>
                </c:pt>
                <c:pt idx="3694">
                  <c:v>0.23019307483732199</c:v>
                </c:pt>
                <c:pt idx="3695">
                  <c:v>0.22996996849029899</c:v>
                </c:pt>
                <c:pt idx="3696">
                  <c:v>0.22981802043097199</c:v>
                </c:pt>
                <c:pt idx="3697">
                  <c:v>0.23007787093607299</c:v>
                </c:pt>
                <c:pt idx="3698">
                  <c:v>0.23011732652699499</c:v>
                </c:pt>
                <c:pt idx="3699">
                  <c:v>0.22996941584706401</c:v>
                </c:pt>
                <c:pt idx="3700">
                  <c:v>0.22982291884564901</c:v>
                </c:pt>
                <c:pt idx="3701">
                  <c:v>0.22967579208819899</c:v>
                </c:pt>
                <c:pt idx="3702">
                  <c:v>0.22934711177469599</c:v>
                </c:pt>
                <c:pt idx="3703">
                  <c:v>0.22938424596548701</c:v>
                </c:pt>
                <c:pt idx="3704">
                  <c:v>0.22923335200456199</c:v>
                </c:pt>
                <c:pt idx="3705">
                  <c:v>0.22927461837552199</c:v>
                </c:pt>
                <c:pt idx="3706">
                  <c:v>0.22931541422333299</c:v>
                </c:pt>
                <c:pt idx="3707">
                  <c:v>0.22916358534009601</c:v>
                </c:pt>
                <c:pt idx="3708">
                  <c:v>0.229200119458318</c:v>
                </c:pt>
                <c:pt idx="3709">
                  <c:v>0.229237198880716</c:v>
                </c:pt>
                <c:pt idx="3710">
                  <c:v>0.22927427199750899</c:v>
                </c:pt>
                <c:pt idx="3711">
                  <c:v>0.22912225671064801</c:v>
                </c:pt>
                <c:pt idx="3712">
                  <c:v>0.22881993884849999</c:v>
                </c:pt>
                <c:pt idx="3713">
                  <c:v>0.228668996593094</c:v>
                </c:pt>
                <c:pt idx="3714">
                  <c:v>0.22851883912721399</c:v>
                </c:pt>
                <c:pt idx="3715">
                  <c:v>0.228554296494347</c:v>
                </c:pt>
                <c:pt idx="3716">
                  <c:v>0.22840403079438801</c:v>
                </c:pt>
                <c:pt idx="3717">
                  <c:v>0.228253928237688</c:v>
                </c:pt>
                <c:pt idx="3718">
                  <c:v>0.22810426093310901</c:v>
                </c:pt>
                <c:pt idx="3719">
                  <c:v>0.22789082135761601</c:v>
                </c:pt>
                <c:pt idx="3720">
                  <c:v>0.22774114294680201</c:v>
                </c:pt>
                <c:pt idx="3721">
                  <c:v>0.227591638934175</c:v>
                </c:pt>
                <c:pt idx="3722">
                  <c:v>0.22753390913299501</c:v>
                </c:pt>
                <c:pt idx="3723">
                  <c:v>0.22775783251750101</c:v>
                </c:pt>
                <c:pt idx="3724">
                  <c:v>0.22779247735359301</c:v>
                </c:pt>
                <c:pt idx="3725">
                  <c:v>0.22782674575967499</c:v>
                </c:pt>
                <c:pt idx="3726">
                  <c:v>0.22768151598809999</c:v>
                </c:pt>
                <c:pt idx="3727">
                  <c:v>0.22730946524029699</c:v>
                </c:pt>
                <c:pt idx="3728">
                  <c:v>0.227163971924283</c:v>
                </c:pt>
                <c:pt idx="3729">
                  <c:v>0.227197548572762</c:v>
                </c:pt>
                <c:pt idx="3730">
                  <c:v>0.22723019838338901</c:v>
                </c:pt>
                <c:pt idx="3731">
                  <c:v>0.22726300350689899</c:v>
                </c:pt>
                <c:pt idx="3732">
                  <c:v>0.22729448071066599</c:v>
                </c:pt>
                <c:pt idx="3733">
                  <c:v>0.22714814663256799</c:v>
                </c:pt>
                <c:pt idx="3734">
                  <c:v>0.22717901442216201</c:v>
                </c:pt>
                <c:pt idx="3735">
                  <c:v>0.22703131429678799</c:v>
                </c:pt>
                <c:pt idx="3736">
                  <c:v>0.226883349421414</c:v>
                </c:pt>
                <c:pt idx="3737">
                  <c:v>0.22673547230647101</c:v>
                </c:pt>
                <c:pt idx="3738">
                  <c:v>0.226505508181777</c:v>
                </c:pt>
                <c:pt idx="3739">
                  <c:v>0.226357356036265</c:v>
                </c:pt>
                <c:pt idx="3740">
                  <c:v>0.226386436524768</c:v>
                </c:pt>
                <c:pt idx="3741">
                  <c:v>0.22660308775763699</c:v>
                </c:pt>
                <c:pt idx="3742">
                  <c:v>0.22629779587229901</c:v>
                </c:pt>
                <c:pt idx="3743">
                  <c:v>0.22615507551175601</c:v>
                </c:pt>
                <c:pt idx="3744">
                  <c:v>0.22587068949317801</c:v>
                </c:pt>
                <c:pt idx="3745">
                  <c:v>0.22589763566438001</c:v>
                </c:pt>
                <c:pt idx="3746">
                  <c:v>0.22592558588172901</c:v>
                </c:pt>
                <c:pt idx="3747">
                  <c:v>0.22569212329451599</c:v>
                </c:pt>
                <c:pt idx="3748">
                  <c:v>0.22571979540514001</c:v>
                </c:pt>
                <c:pt idx="3749">
                  <c:v>0.22574562712628499</c:v>
                </c:pt>
                <c:pt idx="3750">
                  <c:v>0.225772715884137</c:v>
                </c:pt>
                <c:pt idx="3751">
                  <c:v>0.22563026948595699</c:v>
                </c:pt>
                <c:pt idx="3752">
                  <c:v>0.22548630923964499</c:v>
                </c:pt>
                <c:pt idx="3753">
                  <c:v>0.225512584023982</c:v>
                </c:pt>
                <c:pt idx="3754">
                  <c:v>0.22537005485571401</c:v>
                </c:pt>
                <c:pt idx="3755">
                  <c:v>0.22522757051207101</c:v>
                </c:pt>
                <c:pt idx="3756">
                  <c:v>0.22508247732162501</c:v>
                </c:pt>
                <c:pt idx="3757">
                  <c:v>0.224937690955443</c:v>
                </c:pt>
                <c:pt idx="3758">
                  <c:v>0.22495998567339401</c:v>
                </c:pt>
                <c:pt idx="3759">
                  <c:v>0.22498369787168401</c:v>
                </c:pt>
                <c:pt idx="3760">
                  <c:v>0.22483994207414501</c:v>
                </c:pt>
                <c:pt idx="3761">
                  <c:v>0.22454887666815901</c:v>
                </c:pt>
                <c:pt idx="3762">
                  <c:v>0.224403097111112</c:v>
                </c:pt>
                <c:pt idx="3763">
                  <c:v>0.224424113404288</c:v>
                </c:pt>
                <c:pt idx="3764">
                  <c:v>0.22444401354181501</c:v>
                </c:pt>
                <c:pt idx="3765">
                  <c:v>0.22429611062726601</c:v>
                </c:pt>
                <c:pt idx="3766">
                  <c:v>0.22414632787956201</c:v>
                </c:pt>
                <c:pt idx="3767">
                  <c:v>0.22384541342068401</c:v>
                </c:pt>
                <c:pt idx="3768">
                  <c:v>0.22369605004176099</c:v>
                </c:pt>
                <c:pt idx="3769">
                  <c:v>0.22371443939598501</c:v>
                </c:pt>
                <c:pt idx="3770">
                  <c:v>0.22390081538624501</c:v>
                </c:pt>
                <c:pt idx="3771">
                  <c:v>0.22374974479187701</c:v>
                </c:pt>
                <c:pt idx="3772">
                  <c:v>0.22350859893288499</c:v>
                </c:pt>
                <c:pt idx="3773">
                  <c:v>0.22352869042985399</c:v>
                </c:pt>
                <c:pt idx="3774">
                  <c:v>0.223546656464164</c:v>
                </c:pt>
                <c:pt idx="3775">
                  <c:v>0.22339622554832</c:v>
                </c:pt>
                <c:pt idx="3776">
                  <c:v>0.22341646662949599</c:v>
                </c:pt>
                <c:pt idx="3777">
                  <c:v>0.22343438627838799</c:v>
                </c:pt>
                <c:pt idx="3778">
                  <c:v>0.22330349794271201</c:v>
                </c:pt>
                <c:pt idx="3779">
                  <c:v>0.22332394485520299</c:v>
                </c:pt>
                <c:pt idx="3780">
                  <c:v>0.22317191209515799</c:v>
                </c:pt>
                <c:pt idx="3781">
                  <c:v>0.22301695342150701</c:v>
                </c:pt>
                <c:pt idx="3782">
                  <c:v>0.222775571949516</c:v>
                </c:pt>
                <c:pt idx="3783">
                  <c:v>0.22261940005675601</c:v>
                </c:pt>
                <c:pt idx="3784">
                  <c:v>0.22246316221991</c:v>
                </c:pt>
                <c:pt idx="3785">
                  <c:v>0.22281215631741</c:v>
                </c:pt>
                <c:pt idx="3786">
                  <c:v>0.22282934749178801</c:v>
                </c:pt>
                <c:pt idx="3787">
                  <c:v>0.222849463178275</c:v>
                </c:pt>
                <c:pt idx="3788">
                  <c:v>0.222696411116315</c:v>
                </c:pt>
                <c:pt idx="3789">
                  <c:v>0.222546163856947</c:v>
                </c:pt>
                <c:pt idx="3790">
                  <c:v>0.22239587740845701</c:v>
                </c:pt>
                <c:pt idx="3791">
                  <c:v>0.22224246410025</c:v>
                </c:pt>
                <c:pt idx="3792">
                  <c:v>0.222258815569359</c:v>
                </c:pt>
                <c:pt idx="3793">
                  <c:v>0.222104171070544</c:v>
                </c:pt>
                <c:pt idx="3794">
                  <c:v>0.221952109388799</c:v>
                </c:pt>
                <c:pt idx="3795">
                  <c:v>0.22150646080321801</c:v>
                </c:pt>
                <c:pt idx="3796">
                  <c:v>0.22135443688886799</c:v>
                </c:pt>
                <c:pt idx="3797">
                  <c:v>0.22120240654081699</c:v>
                </c:pt>
                <c:pt idx="3798">
                  <c:v>0.22095263657425601</c:v>
                </c:pt>
                <c:pt idx="3799">
                  <c:v>0.22080012655117001</c:v>
                </c:pt>
                <c:pt idx="3800">
                  <c:v>0.22065942136588501</c:v>
                </c:pt>
                <c:pt idx="3801">
                  <c:v>0.22050637962137601</c:v>
                </c:pt>
                <c:pt idx="3802">
                  <c:v>0.220352970258062</c:v>
                </c:pt>
                <c:pt idx="3803">
                  <c:v>0.220055816413185</c:v>
                </c:pt>
                <c:pt idx="3804">
                  <c:v>0.21989879903663401</c:v>
                </c:pt>
                <c:pt idx="3805">
                  <c:v>0.21974444091454401</c:v>
                </c:pt>
                <c:pt idx="3806">
                  <c:v>0.219707338447101</c:v>
                </c:pt>
                <c:pt idx="3807">
                  <c:v>0.21955278706602799</c:v>
                </c:pt>
                <c:pt idx="3808">
                  <c:v>0.21939729988332399</c:v>
                </c:pt>
                <c:pt idx="3809">
                  <c:v>0.219237986030062</c:v>
                </c:pt>
                <c:pt idx="3810">
                  <c:v>0.21898603623549801</c:v>
                </c:pt>
                <c:pt idx="3811">
                  <c:v>0.21888515854627999</c:v>
                </c:pt>
                <c:pt idx="3812">
                  <c:v>0.21872898359601101</c:v>
                </c:pt>
                <c:pt idx="3813">
                  <c:v>0.21857702552497901</c:v>
                </c:pt>
                <c:pt idx="3814">
                  <c:v>0.218425613779232</c:v>
                </c:pt>
                <c:pt idx="3815">
                  <c:v>0.218698264987531</c:v>
                </c:pt>
                <c:pt idx="3816">
                  <c:v>0.218546341683687</c:v>
                </c:pt>
                <c:pt idx="3817">
                  <c:v>0.218282280236549</c:v>
                </c:pt>
                <c:pt idx="3818">
                  <c:v>0.218134145989341</c:v>
                </c:pt>
                <c:pt idx="3819">
                  <c:v>0.21814897719713999</c:v>
                </c:pt>
                <c:pt idx="3820">
                  <c:v>0.21800033029316801</c:v>
                </c:pt>
                <c:pt idx="3821">
                  <c:v>0.21771374884585101</c:v>
                </c:pt>
                <c:pt idx="3822">
                  <c:v>0.21761184707672199</c:v>
                </c:pt>
                <c:pt idx="3823">
                  <c:v>0.21745258463207501</c:v>
                </c:pt>
                <c:pt idx="3824">
                  <c:v>0.21746658022628401</c:v>
                </c:pt>
                <c:pt idx="3825">
                  <c:v>0.217480476652501</c:v>
                </c:pt>
                <c:pt idx="3826">
                  <c:v>0.21749453834886301</c:v>
                </c:pt>
                <c:pt idx="3827">
                  <c:v>0.21733792511827399</c:v>
                </c:pt>
                <c:pt idx="3828">
                  <c:v>0.21719429174208199</c:v>
                </c:pt>
                <c:pt idx="3829">
                  <c:v>0.21703227558789301</c:v>
                </c:pt>
                <c:pt idx="3830">
                  <c:v>0.21704575286431901</c:v>
                </c:pt>
                <c:pt idx="3831">
                  <c:v>0.21705917449810599</c:v>
                </c:pt>
                <c:pt idx="3832">
                  <c:v>0.217072479903477</c:v>
                </c:pt>
                <c:pt idx="3833">
                  <c:v>0.216914510779007</c:v>
                </c:pt>
                <c:pt idx="3834">
                  <c:v>0.21675635469259899</c:v>
                </c:pt>
                <c:pt idx="3835">
                  <c:v>0.21659830257531201</c:v>
                </c:pt>
                <c:pt idx="3836">
                  <c:v>0.21643935479432999</c:v>
                </c:pt>
                <c:pt idx="3837">
                  <c:v>0.21614389782667601</c:v>
                </c:pt>
                <c:pt idx="3838">
                  <c:v>0.21604036588925901</c:v>
                </c:pt>
                <c:pt idx="3839">
                  <c:v>0.21587652165979199</c:v>
                </c:pt>
                <c:pt idx="3840">
                  <c:v>0.21589007430666299</c:v>
                </c:pt>
                <c:pt idx="3841">
                  <c:v>0.21572571815844499</c:v>
                </c:pt>
                <c:pt idx="3842">
                  <c:v>0.21542138208921799</c:v>
                </c:pt>
                <c:pt idx="3843">
                  <c:v>0.21541328955162001</c:v>
                </c:pt>
                <c:pt idx="3844">
                  <c:v>0.21524570052455699</c:v>
                </c:pt>
                <c:pt idx="3845">
                  <c:v>0.21507805516982001</c:v>
                </c:pt>
                <c:pt idx="3846">
                  <c:v>0.21482560398854</c:v>
                </c:pt>
                <c:pt idx="3847">
                  <c:v>0.21465128608239201</c:v>
                </c:pt>
                <c:pt idx="3848">
                  <c:v>0.21448309525514</c:v>
                </c:pt>
                <c:pt idx="3849">
                  <c:v>0.214230756523445</c:v>
                </c:pt>
                <c:pt idx="3850">
                  <c:v>0.21405559029778101</c:v>
                </c:pt>
                <c:pt idx="3851">
                  <c:v>0.213887153958492</c:v>
                </c:pt>
                <c:pt idx="3852">
                  <c:v>0.21379314051662501</c:v>
                </c:pt>
                <c:pt idx="3853">
                  <c:v>0.21361754299152499</c:v>
                </c:pt>
                <c:pt idx="3854">
                  <c:v>0.21362701467287501</c:v>
                </c:pt>
                <c:pt idx="3855">
                  <c:v>0.21345806565994899</c:v>
                </c:pt>
                <c:pt idx="3856">
                  <c:v>0.21328837193991501</c:v>
                </c:pt>
                <c:pt idx="3857">
                  <c:v>0.213118289281959</c:v>
                </c:pt>
                <c:pt idx="3858">
                  <c:v>0.212852190267664</c:v>
                </c:pt>
                <c:pt idx="3859">
                  <c:v>0.21268234863131</c:v>
                </c:pt>
                <c:pt idx="3860">
                  <c:v>0.21278728916534301</c:v>
                </c:pt>
                <c:pt idx="3861">
                  <c:v>0.212621763973384</c:v>
                </c:pt>
                <c:pt idx="3862">
                  <c:v>0.21258716869507199</c:v>
                </c:pt>
                <c:pt idx="3863">
                  <c:v>0.212421668325491</c:v>
                </c:pt>
                <c:pt idx="3864">
                  <c:v>0.21225627384139301</c:v>
                </c:pt>
                <c:pt idx="3865">
                  <c:v>0.21222175117019099</c:v>
                </c:pt>
                <c:pt idx="3866">
                  <c:v>0.21205613316656</c:v>
                </c:pt>
                <c:pt idx="3867">
                  <c:v>0.211905954872292</c:v>
                </c:pt>
                <c:pt idx="3868">
                  <c:v>0.21173957535858901</c:v>
                </c:pt>
                <c:pt idx="3869">
                  <c:v>0.21157369956901401</c:v>
                </c:pt>
                <c:pt idx="3870">
                  <c:v>0.21158863296972999</c:v>
                </c:pt>
                <c:pt idx="3871">
                  <c:v>0.211422450862848</c:v>
                </c:pt>
                <c:pt idx="3872">
                  <c:v>0.21143698034758199</c:v>
                </c:pt>
                <c:pt idx="3873">
                  <c:v>0.21126997248731599</c:v>
                </c:pt>
                <c:pt idx="3874">
                  <c:v>0.21116830752051</c:v>
                </c:pt>
                <c:pt idx="3875">
                  <c:v>0.21100058856762199</c:v>
                </c:pt>
                <c:pt idx="3876">
                  <c:v>0.21079900790443401</c:v>
                </c:pt>
                <c:pt idx="3877">
                  <c:v>0.21102054716754701</c:v>
                </c:pt>
                <c:pt idx="3878">
                  <c:v>0.21091864110276901</c:v>
                </c:pt>
                <c:pt idx="3879">
                  <c:v>0.21087574641111101</c:v>
                </c:pt>
                <c:pt idx="3880">
                  <c:v>0.2107056955877</c:v>
                </c:pt>
                <c:pt idx="3881">
                  <c:v>0.210595681702194</c:v>
                </c:pt>
                <c:pt idx="3882">
                  <c:v>0.210425030156103</c:v>
                </c:pt>
                <c:pt idx="3883">
                  <c:v>0.21025425150844501</c:v>
                </c:pt>
                <c:pt idx="3884">
                  <c:v>0.210152820124754</c:v>
                </c:pt>
                <c:pt idx="3885">
                  <c:v>0.20998203912247301</c:v>
                </c:pt>
                <c:pt idx="3886">
                  <c:v>0.20994810384958501</c:v>
                </c:pt>
                <c:pt idx="3887">
                  <c:v>0.209914420207581</c:v>
                </c:pt>
                <c:pt idx="3888">
                  <c:v>0.209858808352792</c:v>
                </c:pt>
                <c:pt idx="3889">
                  <c:v>0.209686716686526</c:v>
                </c:pt>
                <c:pt idx="3890">
                  <c:v>0.20950506559562199</c:v>
                </c:pt>
                <c:pt idx="3891">
                  <c:v>0.20945913035066899</c:v>
                </c:pt>
                <c:pt idx="3892">
                  <c:v>0.209475655656922</c:v>
                </c:pt>
                <c:pt idx="3893">
                  <c:v>0.209303784962906</c:v>
                </c:pt>
                <c:pt idx="3894">
                  <c:v>0.209075702983194</c:v>
                </c:pt>
                <c:pt idx="3895">
                  <c:v>0.208894125886978</c:v>
                </c:pt>
                <c:pt idx="3896">
                  <c:v>0.208792120412719</c:v>
                </c:pt>
                <c:pt idx="3897">
                  <c:v>0.20880807722113101</c:v>
                </c:pt>
                <c:pt idx="3898">
                  <c:v>0.20889592558185999</c:v>
                </c:pt>
                <c:pt idx="3899">
                  <c:v>0.20885023726489099</c:v>
                </c:pt>
                <c:pt idx="3900">
                  <c:v>0.20911787001548601</c:v>
                </c:pt>
                <c:pt idx="3901">
                  <c:v>0.20913448946344801</c:v>
                </c:pt>
                <c:pt idx="3902">
                  <c:v>0.20914029905332099</c:v>
                </c:pt>
                <c:pt idx="3903">
                  <c:v>0.20896543186035099</c:v>
                </c:pt>
                <c:pt idx="3904">
                  <c:v>0.20879078515093399</c:v>
                </c:pt>
                <c:pt idx="3905">
                  <c:v>0.208796522912719</c:v>
                </c:pt>
                <c:pt idx="3906">
                  <c:v>0.20881300783142401</c:v>
                </c:pt>
                <c:pt idx="3907">
                  <c:v>0.20882964069155099</c:v>
                </c:pt>
                <c:pt idx="3908">
                  <c:v>0.20884650110654501</c:v>
                </c:pt>
                <c:pt idx="3909">
                  <c:v>0.20867074897271001</c:v>
                </c:pt>
                <c:pt idx="3910">
                  <c:v>0.208382932780553</c:v>
                </c:pt>
                <c:pt idx="3911">
                  <c:v>0.20820771297295099</c:v>
                </c:pt>
                <c:pt idx="3912">
                  <c:v>0.208175831128878</c:v>
                </c:pt>
                <c:pt idx="3913">
                  <c:v>0.208144154094414</c:v>
                </c:pt>
                <c:pt idx="3914">
                  <c:v>0.207956134297199</c:v>
                </c:pt>
                <c:pt idx="3915">
                  <c:v>0.20777998618240801</c:v>
                </c:pt>
                <c:pt idx="3916">
                  <c:v>0.20779732445544999</c:v>
                </c:pt>
                <c:pt idx="3917">
                  <c:v>0.20762157052941599</c:v>
                </c:pt>
                <c:pt idx="3918">
                  <c:v>0.20763932305470101</c:v>
                </c:pt>
                <c:pt idx="3919">
                  <c:v>0.207451165305061</c:v>
                </c:pt>
                <c:pt idx="3920">
                  <c:v>0.207438249691071</c:v>
                </c:pt>
                <c:pt idx="3921">
                  <c:v>0.207262525660908</c:v>
                </c:pt>
                <c:pt idx="3922">
                  <c:v>0.20747503002711601</c:v>
                </c:pt>
                <c:pt idx="3923">
                  <c:v>0.207480518702235</c:v>
                </c:pt>
                <c:pt idx="3924">
                  <c:v>0.20747336515661799</c:v>
                </c:pt>
                <c:pt idx="3925">
                  <c:v>0.207295468911184</c:v>
                </c:pt>
                <c:pt idx="3926">
                  <c:v>0.207194056338173</c:v>
                </c:pt>
                <c:pt idx="3927">
                  <c:v>0.207016132195181</c:v>
                </c:pt>
                <c:pt idx="3928">
                  <c:v>0.207021504331076</c:v>
                </c:pt>
                <c:pt idx="3929">
                  <c:v>0.206843678788517</c:v>
                </c:pt>
                <c:pt idx="3930">
                  <c:v>0.206665993165182</c:v>
                </c:pt>
                <c:pt idx="3931">
                  <c:v>0.20660735747178099</c:v>
                </c:pt>
                <c:pt idx="3932">
                  <c:v>0.20641556258382299</c:v>
                </c:pt>
                <c:pt idx="3933">
                  <c:v>0.206237638180024</c:v>
                </c:pt>
                <c:pt idx="3934">
                  <c:v>0.20625496456661599</c:v>
                </c:pt>
                <c:pt idx="3935">
                  <c:v>0.20607692811414</c:v>
                </c:pt>
                <c:pt idx="3936">
                  <c:v>0.20608035820237999</c:v>
                </c:pt>
                <c:pt idx="3937">
                  <c:v>0.205902208930135</c:v>
                </c:pt>
                <c:pt idx="3938">
                  <c:v>0.20592100227232199</c:v>
                </c:pt>
                <c:pt idx="3939">
                  <c:v>0.20574286711876899</c:v>
                </c:pt>
                <c:pt idx="3940">
                  <c:v>0.20576171837084001</c:v>
                </c:pt>
                <c:pt idx="3941">
                  <c:v>0.20558359200322299</c:v>
                </c:pt>
                <c:pt idx="3942">
                  <c:v>0.205377910351353</c:v>
                </c:pt>
                <c:pt idx="3943">
                  <c:v>0.20561755754226499</c:v>
                </c:pt>
                <c:pt idx="3944">
                  <c:v>0.205424808724849</c:v>
                </c:pt>
                <c:pt idx="3945">
                  <c:v>0.20536427970562099</c:v>
                </c:pt>
                <c:pt idx="3946">
                  <c:v>0.20518515340945501</c:v>
                </c:pt>
                <c:pt idx="3947">
                  <c:v>0.205155346799724</c:v>
                </c:pt>
                <c:pt idx="3948">
                  <c:v>0.20510787919585</c:v>
                </c:pt>
                <c:pt idx="3949">
                  <c:v>0.20504716774644899</c:v>
                </c:pt>
                <c:pt idx="3950">
                  <c:v>0.204852284142615</c:v>
                </c:pt>
                <c:pt idx="3951">
                  <c:v>0.20474881217591201</c:v>
                </c:pt>
                <c:pt idx="3952">
                  <c:v>0.20476865488277099</c:v>
                </c:pt>
                <c:pt idx="3953">
                  <c:v>0.204588354546033</c:v>
                </c:pt>
                <c:pt idx="3954">
                  <c:v>0.20448496496311799</c:v>
                </c:pt>
                <c:pt idx="3955">
                  <c:v>0.20451295097921501</c:v>
                </c:pt>
                <c:pt idx="3956">
                  <c:v>0.20446860444200901</c:v>
                </c:pt>
                <c:pt idx="3957">
                  <c:v>0.20428671949518201</c:v>
                </c:pt>
                <c:pt idx="3958">
                  <c:v>0.20425810040713199</c:v>
                </c:pt>
                <c:pt idx="3959">
                  <c:v>0.20406094559859</c:v>
                </c:pt>
                <c:pt idx="3960">
                  <c:v>0.20381686050439099</c:v>
                </c:pt>
                <c:pt idx="3961">
                  <c:v>0.203834811953131</c:v>
                </c:pt>
                <c:pt idx="3962">
                  <c:v>0.203787371307599</c:v>
                </c:pt>
                <c:pt idx="3963">
                  <c:v>0.203602037419056</c:v>
                </c:pt>
                <c:pt idx="3964">
                  <c:v>0.20357440783120601</c:v>
                </c:pt>
                <c:pt idx="3965">
                  <c:v>0.203546880219137</c:v>
                </c:pt>
                <c:pt idx="3966">
                  <c:v>0.203667977636554</c:v>
                </c:pt>
                <c:pt idx="3967">
                  <c:v>0.20368464147041501</c:v>
                </c:pt>
                <c:pt idx="3968">
                  <c:v>0.20365783625866901</c:v>
                </c:pt>
                <c:pt idx="3969">
                  <c:v>0.20346239270699901</c:v>
                </c:pt>
                <c:pt idx="3970">
                  <c:v>0.203410095589309</c:v>
                </c:pt>
                <c:pt idx="3971">
                  <c:v>0.203192237622383</c:v>
                </c:pt>
                <c:pt idx="3972">
                  <c:v>0.20310509916168701</c:v>
                </c:pt>
                <c:pt idx="3973">
                  <c:v>0.20312836753758801</c:v>
                </c:pt>
                <c:pt idx="3974">
                  <c:v>0.20317504266085401</c:v>
                </c:pt>
                <c:pt idx="3975">
                  <c:v>0.20296854120122701</c:v>
                </c:pt>
                <c:pt idx="3976">
                  <c:v>0.20298982917299699</c:v>
                </c:pt>
                <c:pt idx="3977">
                  <c:v>0.202964813913868</c:v>
                </c:pt>
                <c:pt idx="3978">
                  <c:v>0.20296795052142</c:v>
                </c:pt>
                <c:pt idx="3979">
                  <c:v>0.20275631348544601</c:v>
                </c:pt>
                <c:pt idx="3980">
                  <c:v>0.20267758380920201</c:v>
                </c:pt>
                <c:pt idx="3981">
                  <c:v>0.20246059741940201</c:v>
                </c:pt>
                <c:pt idx="3982">
                  <c:v>0.202238356257984</c:v>
                </c:pt>
                <c:pt idx="3983">
                  <c:v>0.20222810597320701</c:v>
                </c:pt>
                <c:pt idx="3984">
                  <c:v>0.20218978266582599</c:v>
                </c:pt>
                <c:pt idx="3985">
                  <c:v>0.20196200349565999</c:v>
                </c:pt>
                <c:pt idx="3986">
                  <c:v>0.20198413127664799</c:v>
                </c:pt>
                <c:pt idx="3987">
                  <c:v>0.201959607256777</c:v>
                </c:pt>
                <c:pt idx="3988">
                  <c:v>0.20205557521468401</c:v>
                </c:pt>
                <c:pt idx="3989">
                  <c:v>0.201822747674473</c:v>
                </c:pt>
                <c:pt idx="3990">
                  <c:v>0.201584863382924</c:v>
                </c:pt>
                <c:pt idx="3991">
                  <c:v>0.201524293419305</c:v>
                </c:pt>
                <c:pt idx="3992">
                  <c:v>0.201439133927166</c:v>
                </c:pt>
                <c:pt idx="3993">
                  <c:v>0.201378924572401</c:v>
                </c:pt>
                <c:pt idx="3994">
                  <c:v>0.201134409372488</c:v>
                </c:pt>
                <c:pt idx="3995">
                  <c:v>0.201109341470666</c:v>
                </c:pt>
                <c:pt idx="3996">
                  <c:v>0.20085994776316099</c:v>
                </c:pt>
                <c:pt idx="3997">
                  <c:v>0.20080682042537801</c:v>
                </c:pt>
                <c:pt idx="3998">
                  <c:v>0.20082874597539899</c:v>
                </c:pt>
                <c:pt idx="3999">
                  <c:v>0.200850724573783</c:v>
                </c:pt>
                <c:pt idx="4000">
                  <c:v>0.20106666137357301</c:v>
                </c:pt>
                <c:pt idx="4001">
                  <c:v>0.20108839828796099</c:v>
                </c:pt>
                <c:pt idx="4002">
                  <c:v>0.20111020429019</c:v>
                </c:pt>
                <c:pt idx="4003">
                  <c:v>0.20113203886945299</c:v>
                </c:pt>
                <c:pt idx="4004">
                  <c:v>0.20089651900873201</c:v>
                </c:pt>
                <c:pt idx="4005">
                  <c:v>0.20087069213599801</c:v>
                </c:pt>
                <c:pt idx="4006">
                  <c:v>0.20060732853909399</c:v>
                </c:pt>
                <c:pt idx="4007">
                  <c:v>0.200580811892866</c:v>
                </c:pt>
                <c:pt idx="4008">
                  <c:v>0.20031245720452201</c:v>
                </c:pt>
                <c:pt idx="4009">
                  <c:v>0.200270365575833</c:v>
                </c:pt>
                <c:pt idx="4010">
                  <c:v>0.19999576307134601</c:v>
                </c:pt>
                <c:pt idx="4011">
                  <c:v>0.19996774885704099</c:v>
                </c:pt>
                <c:pt idx="4012">
                  <c:v>0.19998559418042</c:v>
                </c:pt>
                <c:pt idx="4013">
                  <c:v>0.20000341678890499</c:v>
                </c:pt>
                <c:pt idx="4014">
                  <c:v>0.19996505757515801</c:v>
                </c:pt>
                <c:pt idx="4015">
                  <c:v>0.19968394429984401</c:v>
                </c:pt>
                <c:pt idx="4016">
                  <c:v>0.19965499136946099</c:v>
                </c:pt>
                <c:pt idx="4017">
                  <c:v>0.199626020359743</c:v>
                </c:pt>
                <c:pt idx="4018">
                  <c:v>0.19952500277895899</c:v>
                </c:pt>
                <c:pt idx="4019">
                  <c:v>0.199231769355392</c:v>
                </c:pt>
                <c:pt idx="4020">
                  <c:v>0.19904612700058899</c:v>
                </c:pt>
                <c:pt idx="4021">
                  <c:v>0.19874434131787799</c:v>
                </c:pt>
                <c:pt idx="4022">
                  <c:v>0.19843628895352899</c:v>
                </c:pt>
                <c:pt idx="4023">
                  <c:v>0.19843076360588</c:v>
                </c:pt>
                <c:pt idx="4024">
                  <c:v>0.198117438455711</c:v>
                </c:pt>
                <c:pt idx="4025">
                  <c:v>0.19779799226353101</c:v>
                </c:pt>
                <c:pt idx="4026">
                  <c:v>0.19778224613985801</c:v>
                </c:pt>
                <c:pt idx="4027">
                  <c:v>0.19778842884112399</c:v>
                </c:pt>
                <c:pt idx="4028">
                  <c:v>0.197794395104227</c:v>
                </c:pt>
                <c:pt idx="4029">
                  <c:v>0.197800274870919</c:v>
                </c:pt>
                <c:pt idx="4030">
                  <c:v>0.19747448552841801</c:v>
                </c:pt>
                <c:pt idx="4031">
                  <c:v>0.197435785121053</c:v>
                </c:pt>
                <c:pt idx="4032">
                  <c:v>0.19739716445741901</c:v>
                </c:pt>
                <c:pt idx="4033">
                  <c:v>0.19706508480259799</c:v>
                </c:pt>
                <c:pt idx="4034">
                  <c:v>0.19702471902666999</c:v>
                </c:pt>
                <c:pt idx="4035">
                  <c:v>0.19668812045366299</c:v>
                </c:pt>
                <c:pt idx="4036">
                  <c:v>0.19664610714278999</c:v>
                </c:pt>
                <c:pt idx="4037">
                  <c:v>0.19626223326568801</c:v>
                </c:pt>
                <c:pt idx="4038">
                  <c:v>0.19627198212033301</c:v>
                </c:pt>
                <c:pt idx="4039">
                  <c:v>0.196228635789987</c:v>
                </c:pt>
                <c:pt idx="4040">
                  <c:v>0.196185072532438</c:v>
                </c:pt>
                <c:pt idx="4041">
                  <c:v>0.195836179151155</c:v>
                </c:pt>
                <c:pt idx="4042">
                  <c:v>0.195844387770018</c:v>
                </c:pt>
                <c:pt idx="4043">
                  <c:v>0.195798996440399</c:v>
                </c:pt>
                <c:pt idx="4044">
                  <c:v>0.19588380769927299</c:v>
                </c:pt>
                <c:pt idx="4045">
                  <c:v>0.195892576805689</c:v>
                </c:pt>
                <c:pt idx="4046">
                  <c:v>0.195538904213512</c:v>
                </c:pt>
                <c:pt idx="4047">
                  <c:v>0.19549162500526199</c:v>
                </c:pt>
                <c:pt idx="4048">
                  <c:v>0.195490860864415</c:v>
                </c:pt>
                <c:pt idx="4049">
                  <c:v>0.19513017650343301</c:v>
                </c:pt>
                <c:pt idx="4050">
                  <c:v>0.19476451776863399</c:v>
                </c:pt>
                <c:pt idx="4051">
                  <c:v>0.19476844666120399</c:v>
                </c:pt>
                <c:pt idx="4052">
                  <c:v>0.194716967129452</c:v>
                </c:pt>
                <c:pt idx="4053">
                  <c:v>0.19466499985751601</c:v>
                </c:pt>
                <c:pt idx="4054">
                  <c:v>0.19429238544959801</c:v>
                </c:pt>
                <c:pt idx="4055">
                  <c:v>0.19423856678426499</c:v>
                </c:pt>
                <c:pt idx="4056">
                  <c:v>0.19441763458831901</c:v>
                </c:pt>
                <c:pt idx="4057">
                  <c:v>0.19436299237275101</c:v>
                </c:pt>
                <c:pt idx="4058">
                  <c:v>0.19430848550285101</c:v>
                </c:pt>
                <c:pt idx="4059">
                  <c:v>0.193928792255566</c:v>
                </c:pt>
                <c:pt idx="4060">
                  <c:v>0.19354399085110699</c:v>
                </c:pt>
                <c:pt idx="4061">
                  <c:v>0.19334834930512099</c:v>
                </c:pt>
                <c:pt idx="4062">
                  <c:v>0.19328961380161799</c:v>
                </c:pt>
                <c:pt idx="4063">
                  <c:v>0.192899051250502</c:v>
                </c:pt>
                <c:pt idx="4064">
                  <c:v>0.19291084899837399</c:v>
                </c:pt>
                <c:pt idx="4065">
                  <c:v>0.19251403180617199</c:v>
                </c:pt>
                <c:pt idx="4066">
                  <c:v>0.192053455234657</c:v>
                </c:pt>
                <c:pt idx="4067">
                  <c:v>0.19198402703113199</c:v>
                </c:pt>
                <c:pt idx="4068">
                  <c:v>0.19156961403084999</c:v>
                </c:pt>
                <c:pt idx="4069">
                  <c:v>0.191588170587603</c:v>
                </c:pt>
                <c:pt idx="4070">
                  <c:v>0.191168040421903</c:v>
                </c:pt>
                <c:pt idx="4071">
                  <c:v>0.190742296272217</c:v>
                </c:pt>
                <c:pt idx="4072">
                  <c:v>0.19051137402309601</c:v>
                </c:pt>
                <c:pt idx="4073">
                  <c:v>0.19043424381924101</c:v>
                </c:pt>
                <c:pt idx="4074">
                  <c:v>0.190003003088662</c:v>
                </c:pt>
                <c:pt idx="4075">
                  <c:v>0.18994006672702601</c:v>
                </c:pt>
                <c:pt idx="4076">
                  <c:v>0.18950270489780499</c:v>
                </c:pt>
                <c:pt idx="4077">
                  <c:v>0.18960231648776699</c:v>
                </c:pt>
                <c:pt idx="4078">
                  <c:v>0.189160202513007</c:v>
                </c:pt>
                <c:pt idx="4079">
                  <c:v>0.18871235609151199</c:v>
                </c:pt>
                <c:pt idx="4080">
                  <c:v>0.188738839122403</c:v>
                </c:pt>
                <c:pt idx="4081">
                  <c:v>0.18828444573993799</c:v>
                </c:pt>
                <c:pt idx="4082">
                  <c:v>0.188192078452628</c:v>
                </c:pt>
                <c:pt idx="4083">
                  <c:v>0.18773157806913901</c:v>
                </c:pt>
                <c:pt idx="4084">
                  <c:v>0.18696760122648601</c:v>
                </c:pt>
                <c:pt idx="4085">
                  <c:v>0.186866314312054</c:v>
                </c:pt>
                <c:pt idx="4086">
                  <c:v>0.18676492862528801</c:v>
                </c:pt>
                <c:pt idx="4087">
                  <c:v>0.18628744751467799</c:v>
                </c:pt>
                <c:pt idx="4088">
                  <c:v>0.18618273475869701</c:v>
                </c:pt>
                <c:pt idx="4089">
                  <c:v>0.185699989789571</c:v>
                </c:pt>
                <c:pt idx="4090">
                  <c:v>0.1855915025889</c:v>
                </c:pt>
                <c:pt idx="4091">
                  <c:v>0.18527355598162401</c:v>
                </c:pt>
                <c:pt idx="4092">
                  <c:v>0.185161609324107</c:v>
                </c:pt>
                <c:pt idx="4093">
                  <c:v>0.18483655648536401</c:v>
                </c:pt>
                <c:pt idx="4094">
                  <c:v>0.18487019302005001</c:v>
                </c:pt>
                <c:pt idx="4095">
                  <c:v>0.184754170056073</c:v>
                </c:pt>
                <c:pt idx="4096">
                  <c:v>0.184802494746689</c:v>
                </c:pt>
                <c:pt idx="4097">
                  <c:v>0.184848604966107</c:v>
                </c:pt>
                <c:pt idx="4098">
                  <c:v>0.18450707479776299</c:v>
                </c:pt>
                <c:pt idx="4099">
                  <c:v>0.18450495907059</c:v>
                </c:pt>
                <c:pt idx="4100">
                  <c:v>0.18458509276537399</c:v>
                </c:pt>
                <c:pt idx="4101">
                  <c:v>0.184233814924603</c:v>
                </c:pt>
                <c:pt idx="4102">
                  <c:v>0.184267967409567</c:v>
                </c:pt>
                <c:pt idx="4103">
                  <c:v>0.18429999967987001</c:v>
                </c:pt>
                <c:pt idx="4104">
                  <c:v>0.184171853166539</c:v>
                </c:pt>
                <c:pt idx="4105">
                  <c:v>0.18365145697013399</c:v>
                </c:pt>
                <c:pt idx="4106">
                  <c:v>0.18328414357317999</c:v>
                </c:pt>
                <c:pt idx="4107">
                  <c:v>0.183306270780692</c:v>
                </c:pt>
                <c:pt idx="4108">
                  <c:v>0.18316891180262301</c:v>
                </c:pt>
                <c:pt idx="4109">
                  <c:v>0.18340368911820501</c:v>
                </c:pt>
                <c:pt idx="4110">
                  <c:v>0.183430213797902</c:v>
                </c:pt>
                <c:pt idx="4111">
                  <c:v>0.18290104616015401</c:v>
                </c:pt>
                <c:pt idx="4112">
                  <c:v>0.18292251903187401</c:v>
                </c:pt>
                <c:pt idx="4113">
                  <c:v>0.18256558027692399</c:v>
                </c:pt>
                <c:pt idx="4114">
                  <c:v>0.182180029831125</c:v>
                </c:pt>
                <c:pt idx="4115">
                  <c:v>0.18203099562265701</c:v>
                </c:pt>
                <c:pt idx="4116">
                  <c:v>0.182251321666932</c:v>
                </c:pt>
                <c:pt idx="4117">
                  <c:v>0.18247801609471601</c:v>
                </c:pt>
                <c:pt idx="4118">
                  <c:v>0.18249999670025299</c:v>
                </c:pt>
                <c:pt idx="4119">
                  <c:v>0.182123665378884</c:v>
                </c:pt>
                <c:pt idx="4120">
                  <c:v>0.18160428548558799</c:v>
                </c:pt>
                <c:pt idx="4121">
                  <c:v>0.18121408823469701</c:v>
                </c:pt>
                <c:pt idx="4122">
                  <c:v>0.18121972986099499</c:v>
                </c:pt>
                <c:pt idx="4123">
                  <c:v>0.18122336828892699</c:v>
                </c:pt>
                <c:pt idx="4124">
                  <c:v>0.18066241574234901</c:v>
                </c:pt>
                <c:pt idx="4125">
                  <c:v>0.18025303730818901</c:v>
                </c:pt>
                <c:pt idx="4126">
                  <c:v>0.18008564805224</c:v>
                </c:pt>
                <c:pt idx="4127">
                  <c:v>0.18007439298619299</c:v>
                </c:pt>
                <c:pt idx="4128">
                  <c:v>0.17990602252507401</c:v>
                </c:pt>
                <c:pt idx="4129">
                  <c:v>0.179487281090663</c:v>
                </c:pt>
                <c:pt idx="4130">
                  <c:v>0.17946827593244799</c:v>
                </c:pt>
                <c:pt idx="4131">
                  <c:v>0.179041365088557</c:v>
                </c:pt>
                <c:pt idx="4132">
                  <c:v>0.17901565957320201</c:v>
                </c:pt>
                <c:pt idx="4133">
                  <c:v>0.17857988536902999</c:v>
                </c:pt>
                <c:pt idx="4134">
                  <c:v>0.17851141425542</c:v>
                </c:pt>
                <c:pt idx="4135">
                  <c:v>0.178684103354916</c:v>
                </c:pt>
                <c:pt idx="4136">
                  <c:v>0.17802665741344301</c:v>
                </c:pt>
                <c:pt idx="4137">
                  <c:v>0.177993331843423</c:v>
                </c:pt>
                <c:pt idx="4138">
                  <c:v>0.17795853339231699</c:v>
                </c:pt>
                <c:pt idx="4139">
                  <c:v>0.17800497248109401</c:v>
                </c:pt>
                <c:pt idx="4140">
                  <c:v>0.17796581969143399</c:v>
                </c:pt>
                <c:pt idx="4141">
                  <c:v>0.17792510142493501</c:v>
                </c:pt>
                <c:pt idx="4142">
                  <c:v>0.177734760664156</c:v>
                </c:pt>
                <c:pt idx="4143">
                  <c:v>0.177544906175715</c:v>
                </c:pt>
                <c:pt idx="4144">
                  <c:v>0.17709387817189201</c:v>
                </c:pt>
                <c:pt idx="4145">
                  <c:v>0.176636135685701</c:v>
                </c:pt>
                <c:pt idx="4146">
                  <c:v>0.17639346339155301</c:v>
                </c:pt>
                <c:pt idx="4147">
                  <c:v>0.17633983432528599</c:v>
                </c:pt>
                <c:pt idx="4148">
                  <c:v>0.176283942322293</c:v>
                </c:pt>
                <c:pt idx="4149">
                  <c:v>0.176039219238036</c:v>
                </c:pt>
                <c:pt idx="4150">
                  <c:v>0.17538444509870399</c:v>
                </c:pt>
                <c:pt idx="4151">
                  <c:v>0.17537794881445801</c:v>
                </c:pt>
                <c:pt idx="4152">
                  <c:v>0.17531573355843899</c:v>
                </c:pt>
                <c:pt idx="4153">
                  <c:v>0.17486105099716301</c:v>
                </c:pt>
                <c:pt idx="4154">
                  <c:v>0.17438050399723401</c:v>
                </c:pt>
                <c:pt idx="4155">
                  <c:v>0.174388307621334</c:v>
                </c:pt>
                <c:pt idx="4156">
                  <c:v>0.174127853551032</c:v>
                </c:pt>
                <c:pt idx="4157">
                  <c:v>0.17345569882444101</c:v>
                </c:pt>
                <c:pt idx="4158">
                  <c:v>0.17319012067505701</c:v>
                </c:pt>
                <c:pt idx="4159">
                  <c:v>0.17269940587014099</c:v>
                </c:pt>
                <c:pt idx="4160">
                  <c:v>0.17287623185964901</c:v>
                </c:pt>
                <c:pt idx="4161">
                  <c:v>0.17257092575677599</c:v>
                </c:pt>
                <c:pt idx="4162">
                  <c:v>0.17229686275807601</c:v>
                </c:pt>
                <c:pt idx="4163">
                  <c:v>0.17161117304391801</c:v>
                </c:pt>
                <c:pt idx="4164">
                  <c:v>0.17152341019814901</c:v>
                </c:pt>
                <c:pt idx="4165">
                  <c:v>0.17150798719610999</c:v>
                </c:pt>
                <c:pt idx="4166">
                  <c:v>0.17100672184867299</c:v>
                </c:pt>
                <c:pt idx="4167">
                  <c:v>0.170912298773293</c:v>
                </c:pt>
                <c:pt idx="4168">
                  <c:v>0.17012144067847501</c:v>
                </c:pt>
                <c:pt idx="4169">
                  <c:v>0.16983135153617601</c:v>
                </c:pt>
                <c:pt idx="4170">
                  <c:v>0.16920888791768501</c:v>
                </c:pt>
                <c:pt idx="4171">
                  <c:v>0.16937810096966499</c:v>
                </c:pt>
                <c:pt idx="4172">
                  <c:v>0.16894726848278799</c:v>
                </c:pt>
                <c:pt idx="4173">
                  <c:v>0.168648330642306</c:v>
                </c:pt>
                <c:pt idx="4174">
                  <c:v>0.168034343493315</c:v>
                </c:pt>
                <c:pt idx="4175">
                  <c:v>0.167918055612442</c:v>
                </c:pt>
                <c:pt idx="4176">
                  <c:v>0.167298208622152</c:v>
                </c:pt>
                <c:pt idx="4177">
                  <c:v>0.16717472269160699</c:v>
                </c:pt>
                <c:pt idx="4178">
                  <c:v>0.16686344053707899</c:v>
                </c:pt>
                <c:pt idx="4179">
                  <c:v>0.166551838103908</c:v>
                </c:pt>
                <c:pt idx="4180">
                  <c:v>0.16623912614717301</c:v>
                </c:pt>
                <c:pt idx="4181">
                  <c:v>0.165613073464389</c:v>
                </c:pt>
                <c:pt idx="4182">
                  <c:v>0.16548208100214901</c:v>
                </c:pt>
                <c:pt idx="4183">
                  <c:v>0.164848963544694</c:v>
                </c:pt>
                <c:pt idx="4184">
                  <c:v>0.16501270532123199</c:v>
                </c:pt>
                <c:pt idx="4185">
                  <c:v>0.16446013546273</c:v>
                </c:pt>
                <c:pt idx="4186">
                  <c:v>0.16412755357078301</c:v>
                </c:pt>
                <c:pt idx="4187">
                  <c:v>0.16374831860480399</c:v>
                </c:pt>
                <c:pt idx="4188">
                  <c:v>0.16322068369194201</c:v>
                </c:pt>
                <c:pt idx="4189">
                  <c:v>0.163135604994677</c:v>
                </c:pt>
                <c:pt idx="4190">
                  <c:v>0.16298650248298999</c:v>
                </c:pt>
                <c:pt idx="4191">
                  <c:v>0.162425790497817</c:v>
                </c:pt>
                <c:pt idx="4192">
                  <c:v>0.16194641381702801</c:v>
                </c:pt>
                <c:pt idx="4193">
                  <c:v>0.16178708787882701</c:v>
                </c:pt>
                <c:pt idx="4194">
                  <c:v>0.160952561883934</c:v>
                </c:pt>
                <c:pt idx="4195">
                  <c:v>0.16092589356978801</c:v>
                </c:pt>
                <c:pt idx="4196">
                  <c:v>0.1602661066519</c:v>
                </c:pt>
                <c:pt idx="4197">
                  <c:v>0.16041575571514899</c:v>
                </c:pt>
                <c:pt idx="4198">
                  <c:v>0.15991769379947801</c:v>
                </c:pt>
                <c:pt idx="4199">
                  <c:v>0.159330551841674</c:v>
                </c:pt>
                <c:pt idx="4200">
                  <c:v>0.15929757817395299</c:v>
                </c:pt>
                <c:pt idx="4201">
                  <c:v>0.15893398711527401</c:v>
                </c:pt>
                <c:pt idx="4202">
                  <c:v>0.15816361639639001</c:v>
                </c:pt>
                <c:pt idx="4203">
                  <c:v>0.15779344872582801</c:v>
                </c:pt>
                <c:pt idx="4204">
                  <c:v>0.157113789617712</c:v>
                </c:pt>
                <c:pt idx="4205">
                  <c:v>0.15605008324945499</c:v>
                </c:pt>
                <c:pt idx="4206">
                  <c:v>0.155441643467359</c:v>
                </c:pt>
                <c:pt idx="4207">
                  <c:v>0.154828130808595</c:v>
                </c:pt>
                <c:pt idx="4208">
                  <c:v>0.15469532482676299</c:v>
                </c:pt>
                <c:pt idx="4209">
                  <c:v>0.153996817629454</c:v>
                </c:pt>
                <c:pt idx="4210">
                  <c:v>0.15359830939375599</c:v>
                </c:pt>
                <c:pt idx="4211">
                  <c:v>0.15337212608843201</c:v>
                </c:pt>
                <c:pt idx="4212">
                  <c:v>0.15290712129761699</c:v>
                </c:pt>
                <c:pt idx="4213">
                  <c:v>0.15267210134769699</c:v>
                </c:pt>
                <c:pt idx="4214">
                  <c:v>0.15195851823815501</c:v>
                </c:pt>
                <c:pt idx="4215">
                  <c:v>0.15171526696745199</c:v>
                </c:pt>
                <c:pt idx="4216">
                  <c:v>0.15090600963474901</c:v>
                </c:pt>
                <c:pt idx="4217">
                  <c:v>0.15048808385499701</c:v>
                </c:pt>
                <c:pt idx="4218">
                  <c:v>0.14993539992948399</c:v>
                </c:pt>
                <c:pt idx="4219">
                  <c:v>0.14911768085701099</c:v>
                </c:pt>
                <c:pt idx="4220">
                  <c:v>0.14845596045621701</c:v>
                </c:pt>
                <c:pt idx="4221">
                  <c:v>0.148029353648503</c:v>
                </c:pt>
                <c:pt idx="4222">
                  <c:v>0.14777006924319</c:v>
                </c:pt>
                <c:pt idx="4223">
                  <c:v>0.14668941012897199</c:v>
                </c:pt>
                <c:pt idx="4224">
                  <c:v>0.146182542420428</c:v>
                </c:pt>
                <c:pt idx="4225">
                  <c:v>0.145909121575964</c:v>
                </c:pt>
                <c:pt idx="4226">
                  <c:v>0.145245161253652</c:v>
                </c:pt>
                <c:pt idx="4227">
                  <c:v>0.14457670191197999</c:v>
                </c:pt>
                <c:pt idx="4228">
                  <c:v>0.144123116635789</c:v>
                </c:pt>
                <c:pt idx="4229">
                  <c:v>0.143210239603699</c:v>
                </c:pt>
                <c:pt idx="4230">
                  <c:v>0.14253282617799801</c:v>
                </c:pt>
                <c:pt idx="4231">
                  <c:v>0.14223458453733101</c:v>
                </c:pt>
                <c:pt idx="4232">
                  <c:v>0.14193454441671199</c:v>
                </c:pt>
                <c:pt idx="4233">
                  <c:v>0.14139356344002799</c:v>
                </c:pt>
                <c:pt idx="4234">
                  <c:v>0.14091965024672701</c:v>
                </c:pt>
                <c:pt idx="4235">
                  <c:v>0.14020709276627899</c:v>
                </c:pt>
                <c:pt idx="4236">
                  <c:v>0.139893936902444</c:v>
                </c:pt>
                <c:pt idx="4237">
                  <c:v>0.13913241161725701</c:v>
                </c:pt>
                <c:pt idx="4238">
                  <c:v>0.13858740827996599</c:v>
                </c:pt>
                <c:pt idx="4239">
                  <c:v>0.13826039639617099</c:v>
                </c:pt>
                <c:pt idx="4240">
                  <c:v>0.13743993640660501</c:v>
                </c:pt>
                <c:pt idx="4241">
                  <c:v>0.136671161341609</c:v>
                </c:pt>
                <c:pt idx="4242">
                  <c:v>0.13683762500305699</c:v>
                </c:pt>
                <c:pt idx="4243">
                  <c:v>0.135964969253101</c:v>
                </c:pt>
                <c:pt idx="4244">
                  <c:v>0.135458552897046</c:v>
                </c:pt>
                <c:pt idx="4245">
                  <c:v>0.13475169934699699</c:v>
                </c:pt>
                <c:pt idx="4246">
                  <c:v>0.13387123784819899</c:v>
                </c:pt>
                <c:pt idx="4247">
                  <c:v>0.13376777674312401</c:v>
                </c:pt>
                <c:pt idx="4248">
                  <c:v>0.13288354694775301</c:v>
                </c:pt>
                <c:pt idx="4249">
                  <c:v>0.132100220917091</c:v>
                </c:pt>
                <c:pt idx="4250">
                  <c:v>0.13156831294770299</c:v>
                </c:pt>
                <c:pt idx="4251">
                  <c:v>0.13120870072276999</c:v>
                </c:pt>
                <c:pt idx="4252">
                  <c:v>0.13061233127932401</c:v>
                </c:pt>
                <c:pt idx="4253">
                  <c:v>0.130331446584666</c:v>
                </c:pt>
                <c:pt idx="4254">
                  <c:v>0.12954321410915401</c:v>
                </c:pt>
                <c:pt idx="4255">
                  <c:v>0.129171140276227</c:v>
                </c:pt>
                <c:pt idx="4256">
                  <c:v>0.12827168463112501</c:v>
                </c:pt>
                <c:pt idx="4257">
                  <c:v>0.12681380323705899</c:v>
                </c:pt>
                <c:pt idx="4258">
                  <c:v>0.12601460967189601</c:v>
                </c:pt>
                <c:pt idx="4259">
                  <c:v>0.12562282846896999</c:v>
                </c:pt>
                <c:pt idx="4260">
                  <c:v>0.124882177246475</c:v>
                </c:pt>
                <c:pt idx="4261">
                  <c:v>0.12448202640086101</c:v>
                </c:pt>
                <c:pt idx="4262">
                  <c:v>0.123912903434248</c:v>
                </c:pt>
                <c:pt idx="4263">
                  <c:v>0.123512710832356</c:v>
                </c:pt>
                <c:pt idx="4264">
                  <c:v>0.122768996666795</c:v>
                </c:pt>
                <c:pt idx="4265">
                  <c:v>0.12202077455955</c:v>
                </c:pt>
                <c:pt idx="4266">
                  <c:v>0.12174743946411</c:v>
                </c:pt>
                <c:pt idx="4267">
                  <c:v>0.12099467162782999</c:v>
                </c:pt>
                <c:pt idx="4268">
                  <c:v>0.120851067165899</c:v>
                </c:pt>
                <c:pt idx="4269">
                  <c:v>0.120189250932284</c:v>
                </c:pt>
                <c:pt idx="4270">
                  <c:v>0.119534017025034</c:v>
                </c:pt>
                <c:pt idx="4271">
                  <c:v>0.11891383692146</c:v>
                </c:pt>
                <c:pt idx="4272">
                  <c:v>0.11847412391973899</c:v>
                </c:pt>
                <c:pt idx="4273">
                  <c:v>0.11780922615404101</c:v>
                </c:pt>
                <c:pt idx="4274">
                  <c:v>0.11750118006115499</c:v>
                </c:pt>
                <c:pt idx="4275">
                  <c:v>0.116281930045901</c:v>
                </c:pt>
                <c:pt idx="4276">
                  <c:v>0.11567118789123</c:v>
                </c:pt>
                <c:pt idx="4277">
                  <c:v>0.11489865265355099</c:v>
                </c:pt>
                <c:pt idx="4278">
                  <c:v>0.114123201823423</c:v>
                </c:pt>
                <c:pt idx="4279">
                  <c:v>0.113656540278219</c:v>
                </c:pt>
                <c:pt idx="4280">
                  <c:v>0.113066362883829</c:v>
                </c:pt>
                <c:pt idx="4281">
                  <c:v>0.112475986618828</c:v>
                </c:pt>
                <c:pt idx="4282">
                  <c:v>0.11168994527423499</c:v>
                </c:pt>
                <c:pt idx="4283">
                  <c:v>0.11085017095353</c:v>
                </c:pt>
                <c:pt idx="4284">
                  <c:v>0.110358900246376</c:v>
                </c:pt>
                <c:pt idx="4285">
                  <c:v>0.109865467839842</c:v>
                </c:pt>
                <c:pt idx="4286">
                  <c:v>0.108957697492764</c:v>
                </c:pt>
                <c:pt idx="4287">
                  <c:v>0.108916842005423</c:v>
                </c:pt>
                <c:pt idx="4288">
                  <c:v>0.108186636196321</c:v>
                </c:pt>
                <c:pt idx="4289">
                  <c:v>0.107468231773222</c:v>
                </c:pt>
                <c:pt idx="4290">
                  <c:v>0.106504681578576</c:v>
                </c:pt>
                <c:pt idx="4291">
                  <c:v>0.105987350678429</c:v>
                </c:pt>
                <c:pt idx="4292">
                  <c:v>0.10532485317515</c:v>
                </c:pt>
                <c:pt idx="4293">
                  <c:v>0.103952843594027</c:v>
                </c:pt>
                <c:pt idx="4294">
                  <c:v>0.103057509119168</c:v>
                </c:pt>
                <c:pt idx="4295">
                  <c:v>0.102364272752411</c:v>
                </c:pt>
                <c:pt idx="4296">
                  <c:v>0.101478145094324</c:v>
                </c:pt>
                <c:pt idx="4297">
                  <c:v>0.10067589904045</c:v>
                </c:pt>
                <c:pt idx="4298">
                  <c:v>0.100101662767236</c:v>
                </c:pt>
                <c:pt idx="4299">
                  <c:v>9.9207961473148407E-2</c:v>
                </c:pt>
                <c:pt idx="4300">
                  <c:v>9.8626693605482305E-2</c:v>
                </c:pt>
                <c:pt idx="4301">
                  <c:v>9.7604902448450895E-2</c:v>
                </c:pt>
                <c:pt idx="4302">
                  <c:v>9.7356456416258993E-2</c:v>
                </c:pt>
                <c:pt idx="4303">
                  <c:v>9.7107072019734605E-2</c:v>
                </c:pt>
                <c:pt idx="4304">
                  <c:v>9.6255396969269005E-2</c:v>
                </c:pt>
                <c:pt idx="4305">
                  <c:v>9.5524198812998895E-2</c:v>
                </c:pt>
                <c:pt idx="4306">
                  <c:v>9.5433111062235898E-2</c:v>
                </c:pt>
                <c:pt idx="4307">
                  <c:v>9.4698426168370098E-2</c:v>
                </c:pt>
                <c:pt idx="4308">
                  <c:v>9.45272542315896E-2</c:v>
                </c:pt>
                <c:pt idx="4309">
                  <c:v>9.3732172910339098E-2</c:v>
                </c:pt>
                <c:pt idx="4310">
                  <c:v>9.2214444546725297E-2</c:v>
                </c:pt>
                <c:pt idx="4311">
                  <c:v>9.1650518680821594E-2</c:v>
                </c:pt>
                <c:pt idx="4312">
                  <c:v>9.0935582229991499E-2</c:v>
                </c:pt>
                <c:pt idx="4313">
                  <c:v>9.0979066120795204E-2</c:v>
                </c:pt>
                <c:pt idx="4314">
                  <c:v>9.0067035544208807E-2</c:v>
                </c:pt>
                <c:pt idx="4315">
                  <c:v>8.9459688433018297E-2</c:v>
                </c:pt>
                <c:pt idx="4316">
                  <c:v>8.86539085137448E-2</c:v>
                </c:pt>
                <c:pt idx="4317">
                  <c:v>8.7982930642382398E-2</c:v>
                </c:pt>
                <c:pt idx="4318">
                  <c:v>8.7175313449388003E-2</c:v>
                </c:pt>
                <c:pt idx="4319">
                  <c:v>8.7061967660802597E-2</c:v>
                </c:pt>
                <c:pt idx="4320">
                  <c:v>8.6819698293703396E-2</c:v>
                </c:pt>
                <c:pt idx="4321">
                  <c:v>8.5973316069399203E-2</c:v>
                </c:pt>
                <c:pt idx="4322">
                  <c:v>8.5852436233827795E-2</c:v>
                </c:pt>
                <c:pt idx="4323">
                  <c:v>8.4931136419369405E-2</c:v>
                </c:pt>
                <c:pt idx="4324">
                  <c:v>8.4188082822948596E-2</c:v>
                </c:pt>
                <c:pt idx="4325">
                  <c:v>8.3871542877810595E-2</c:v>
                </c:pt>
                <c:pt idx="4326">
                  <c:v>8.3738187041406897E-2</c:v>
                </c:pt>
                <c:pt idx="4327">
                  <c:v>8.2993447523322994E-2</c:v>
                </c:pt>
                <c:pt idx="4328">
                  <c:v>8.2098621979092498E-2</c:v>
                </c:pt>
                <c:pt idx="4329">
                  <c:v>8.1212105819436595E-2</c:v>
                </c:pt>
                <c:pt idx="4330">
                  <c:v>8.0552061309974402E-2</c:v>
                </c:pt>
                <c:pt idx="4331">
                  <c:v>8.0393584931071696E-2</c:v>
                </c:pt>
                <c:pt idx="4332">
                  <c:v>7.9637449256323795E-2</c:v>
                </c:pt>
                <c:pt idx="4333">
                  <c:v>7.8888303146171401E-2</c:v>
                </c:pt>
                <c:pt idx="4334">
                  <c:v>7.8270330968469498E-2</c:v>
                </c:pt>
                <c:pt idx="4335">
                  <c:v>7.7650883141142699E-2</c:v>
                </c:pt>
                <c:pt idx="4336">
                  <c:v>7.6901179187966198E-2</c:v>
                </c:pt>
                <c:pt idx="4337">
                  <c:v>7.6733515115097503E-2</c:v>
                </c:pt>
                <c:pt idx="4338">
                  <c:v>7.6549848066332901E-2</c:v>
                </c:pt>
                <c:pt idx="4339">
                  <c:v>7.5700410842711105E-2</c:v>
                </c:pt>
                <c:pt idx="4340">
                  <c:v>7.4882083498099203E-2</c:v>
                </c:pt>
                <c:pt idx="4341">
                  <c:v>7.4071999699789101E-2</c:v>
                </c:pt>
                <c:pt idx="4342">
                  <c:v>7.3442534998081205E-2</c:v>
                </c:pt>
                <c:pt idx="4343">
                  <c:v>7.2468893001215298E-2</c:v>
                </c:pt>
                <c:pt idx="4344">
                  <c:v>7.1674587976457704E-2</c:v>
                </c:pt>
                <c:pt idx="4345">
                  <c:v>7.0616196035866094E-2</c:v>
                </c:pt>
                <c:pt idx="4346">
                  <c:v>6.9797686966831404E-2</c:v>
                </c:pt>
                <c:pt idx="4347">
                  <c:v>6.8846575633639495E-2</c:v>
                </c:pt>
                <c:pt idx="4348">
                  <c:v>6.8503309021368294E-2</c:v>
                </c:pt>
                <c:pt idx="4349">
                  <c:v>6.7789650204624699E-2</c:v>
                </c:pt>
                <c:pt idx="4350">
                  <c:v>6.7008672714486295E-2</c:v>
                </c:pt>
                <c:pt idx="4351">
                  <c:v>6.6803894956976501E-2</c:v>
                </c:pt>
                <c:pt idx="4352">
                  <c:v>6.6031252410921296E-2</c:v>
                </c:pt>
                <c:pt idx="4353">
                  <c:v>6.5189016958284093E-2</c:v>
                </c:pt>
                <c:pt idx="4354">
                  <c:v>6.4373859342920906E-2</c:v>
                </c:pt>
                <c:pt idx="4355">
                  <c:v>6.3535268379489501E-2</c:v>
                </c:pt>
                <c:pt idx="4356">
                  <c:v>6.2720562846021899E-2</c:v>
                </c:pt>
                <c:pt idx="4357">
                  <c:v>6.2351013664974302E-2</c:v>
                </c:pt>
                <c:pt idx="4358">
                  <c:v>6.1442775493421101E-2</c:v>
                </c:pt>
                <c:pt idx="4359">
                  <c:v>6.0513672655015199E-2</c:v>
                </c:pt>
                <c:pt idx="4360">
                  <c:v>6.02696314880838E-2</c:v>
                </c:pt>
                <c:pt idx="4361">
                  <c:v>5.9497426899591602E-2</c:v>
                </c:pt>
                <c:pt idx="4362">
                  <c:v>5.8700675775913397E-2</c:v>
                </c:pt>
                <c:pt idx="4363">
                  <c:v>5.7319768267891598E-2</c:v>
                </c:pt>
                <c:pt idx="4364">
                  <c:v>5.7060756683029901E-2</c:v>
                </c:pt>
                <c:pt idx="4365">
                  <c:v>5.6172690551495798E-2</c:v>
                </c:pt>
                <c:pt idx="4366">
                  <c:v>5.5906952035010803E-2</c:v>
                </c:pt>
                <c:pt idx="4367">
                  <c:v>5.5007224058761101E-2</c:v>
                </c:pt>
                <c:pt idx="4368">
                  <c:v>5.4548043829179098E-2</c:v>
                </c:pt>
                <c:pt idx="4369">
                  <c:v>5.3728479034720701E-2</c:v>
                </c:pt>
                <c:pt idx="4370">
                  <c:v>5.3612890502733102E-2</c:v>
                </c:pt>
                <c:pt idx="4371">
                  <c:v>5.2615657038568603E-2</c:v>
                </c:pt>
                <c:pt idx="4372">
                  <c:v>5.1619181386918997E-2</c:v>
                </c:pt>
                <c:pt idx="4373">
                  <c:v>5.1046529648380697E-2</c:v>
                </c:pt>
                <c:pt idx="4374">
                  <c:v>5.0759294074528102E-2</c:v>
                </c:pt>
                <c:pt idx="4375">
                  <c:v>4.9945966801421403E-2</c:v>
                </c:pt>
                <c:pt idx="4376">
                  <c:v>4.90640479949127E-2</c:v>
                </c:pt>
                <c:pt idx="4377">
                  <c:v>4.8114733748754197E-2</c:v>
                </c:pt>
                <c:pt idx="4378">
                  <c:v>4.7923388745221701E-2</c:v>
                </c:pt>
                <c:pt idx="4379">
                  <c:v>4.6971818706545598E-2</c:v>
                </c:pt>
                <c:pt idx="4380">
                  <c:v>4.66744189590486E-2</c:v>
                </c:pt>
                <c:pt idx="4381">
                  <c:v>4.61266414359379E-2</c:v>
                </c:pt>
                <c:pt idx="4382">
                  <c:v>4.5434727672234901E-2</c:v>
                </c:pt>
                <c:pt idx="4383">
                  <c:v>4.4993977467322803E-2</c:v>
                </c:pt>
                <c:pt idx="4384">
                  <c:v>4.4050064422377098E-2</c:v>
                </c:pt>
                <c:pt idx="4385">
                  <c:v>4.3572396846971902E-2</c:v>
                </c:pt>
                <c:pt idx="4386">
                  <c:v>4.2877718443924399E-2</c:v>
                </c:pt>
                <c:pt idx="4387">
                  <c:v>4.1990094294195902E-2</c:v>
                </c:pt>
                <c:pt idx="4388">
                  <c:v>4.1604806888943399E-2</c:v>
                </c:pt>
                <c:pt idx="4389">
                  <c:v>4.0644680974237901E-2</c:v>
                </c:pt>
                <c:pt idx="4390">
                  <c:v>3.9931686060542003E-2</c:v>
                </c:pt>
                <c:pt idx="4391">
                  <c:v>3.8973381117170802E-2</c:v>
                </c:pt>
                <c:pt idx="4392">
                  <c:v>3.8653190841251697E-2</c:v>
                </c:pt>
                <c:pt idx="4393">
                  <c:v>3.7736102385872002E-2</c:v>
                </c:pt>
                <c:pt idx="4394">
                  <c:v>3.6770539784418799E-2</c:v>
                </c:pt>
                <c:pt idx="4395">
                  <c:v>3.5875480620734999E-2</c:v>
                </c:pt>
                <c:pt idx="4396">
                  <c:v>3.4198377983280001E-2</c:v>
                </c:pt>
                <c:pt idx="4397">
                  <c:v>3.3420912769943099E-2</c:v>
                </c:pt>
                <c:pt idx="4398">
                  <c:v>3.2719696139225603E-2</c:v>
                </c:pt>
                <c:pt idx="4399">
                  <c:v>3.1733145084415201E-2</c:v>
                </c:pt>
                <c:pt idx="4400">
                  <c:v>3.1029865079639E-2</c:v>
                </c:pt>
                <c:pt idx="4401">
                  <c:v>3.0255619075399899E-2</c:v>
                </c:pt>
                <c:pt idx="4402">
                  <c:v>2.9749207964296101E-2</c:v>
                </c:pt>
                <c:pt idx="4403">
                  <c:v>2.9416099767260201E-2</c:v>
                </c:pt>
                <c:pt idx="4404">
                  <c:v>2.86177196057547E-2</c:v>
                </c:pt>
                <c:pt idx="4405">
                  <c:v>2.7715319081493099E-2</c:v>
                </c:pt>
                <c:pt idx="4406">
                  <c:v>2.69011505903381E-2</c:v>
                </c:pt>
                <c:pt idx="4407">
                  <c:v>2.59969780470856E-2</c:v>
                </c:pt>
                <c:pt idx="4408">
                  <c:v>2.56501638194927E-2</c:v>
                </c:pt>
                <c:pt idx="4409">
                  <c:v>2.5105705447310601E-2</c:v>
                </c:pt>
                <c:pt idx="4410">
                  <c:v>2.43235248563251E-2</c:v>
                </c:pt>
                <c:pt idx="4411">
                  <c:v>2.37777547579489E-2</c:v>
                </c:pt>
                <c:pt idx="4412">
                  <c:v>2.2985224960126199E-2</c:v>
                </c:pt>
                <c:pt idx="4413">
                  <c:v>2.2272826471311701E-2</c:v>
                </c:pt>
                <c:pt idx="4414">
                  <c:v>2.0812668917207101E-2</c:v>
                </c:pt>
                <c:pt idx="4415">
                  <c:v>2.00261735721208E-2</c:v>
                </c:pt>
                <c:pt idx="4416">
                  <c:v>1.9131140693416801E-2</c:v>
                </c:pt>
                <c:pt idx="4417">
                  <c:v>1.8418471172385101E-2</c:v>
                </c:pt>
                <c:pt idx="4418">
                  <c:v>1.7906569459608501E-2</c:v>
                </c:pt>
                <c:pt idx="4419">
                  <c:v>1.7001025739081101E-2</c:v>
                </c:pt>
                <c:pt idx="4420">
                  <c:v>1.6514112241259302E-2</c:v>
                </c:pt>
                <c:pt idx="4421">
                  <c:v>1.61450114510595E-2</c:v>
                </c:pt>
                <c:pt idx="4422">
                  <c:v>1.52981789477515E-2</c:v>
                </c:pt>
                <c:pt idx="4423">
                  <c:v>1.47242629331068E-2</c:v>
                </c:pt>
                <c:pt idx="4424">
                  <c:v>1.3935512146648199E-2</c:v>
                </c:pt>
                <c:pt idx="4425">
                  <c:v>1.34850392235598E-2</c:v>
                </c:pt>
                <c:pt idx="4426">
                  <c:v>1.27713338751279E-2</c:v>
                </c:pt>
                <c:pt idx="4427">
                  <c:v>1.22453595004591E-2</c:v>
                </c:pt>
                <c:pt idx="4428">
                  <c:v>1.14807281079638E-2</c:v>
                </c:pt>
                <c:pt idx="4429">
                  <c:v>1.12854654917588E-2</c:v>
                </c:pt>
                <c:pt idx="4430">
                  <c:v>1.04946515126812E-2</c:v>
                </c:pt>
                <c:pt idx="4431">
                  <c:v>1.00330361995178E-2</c:v>
                </c:pt>
                <c:pt idx="4432">
                  <c:v>8.4830052890239507E-3</c:v>
                </c:pt>
                <c:pt idx="4433">
                  <c:v>7.9524647049407093E-3</c:v>
                </c:pt>
                <c:pt idx="4434">
                  <c:v>7.1623104881761599E-3</c:v>
                </c:pt>
                <c:pt idx="4435">
                  <c:v>6.2148556297860601E-3</c:v>
                </c:pt>
                <c:pt idx="4436">
                  <c:v>5.6713459460313101E-3</c:v>
                </c:pt>
                <c:pt idx="4437">
                  <c:v>5.1278229337187202E-3</c:v>
                </c:pt>
                <c:pt idx="4438">
                  <c:v>4.3790020640573097E-3</c:v>
                </c:pt>
                <c:pt idx="4439">
                  <c:v>3.76675906562001E-3</c:v>
                </c:pt>
                <c:pt idx="4440">
                  <c:v>3.0251958796371201E-3</c:v>
                </c:pt>
                <c:pt idx="4441">
                  <c:v>2.1807603130543601E-3</c:v>
                </c:pt>
                <c:pt idx="4442">
                  <c:v>1.74189431290603E-3</c:v>
                </c:pt>
                <c:pt idx="4443">
                  <c:v>1.25688610623895E-3</c:v>
                </c:pt>
                <c:pt idx="4444" formatCode="0.00E+00">
                  <c:v>6.6040610489491404E-4</c:v>
                </c:pt>
                <c:pt idx="4445" formatCode="0.00E+00">
                  <c:v>-3.4136595982835302E-4</c:v>
                </c:pt>
                <c:pt idx="4446">
                  <c:v>-1.3446528093438001E-3</c:v>
                </c:pt>
                <c:pt idx="4447">
                  <c:v>-3.1199422907472801E-3</c:v>
                </c:pt>
                <c:pt idx="4448">
                  <c:v>-4.0764898841307096E-3</c:v>
                </c:pt>
                <c:pt idx="4449">
                  <c:v>-4.7331740689501803E-3</c:v>
                </c:pt>
                <c:pt idx="4450">
                  <c:v>-5.5040000436621999E-3</c:v>
                </c:pt>
                <c:pt idx="4451">
                  <c:v>-6.0587705857802002E-3</c:v>
                </c:pt>
                <c:pt idx="4452">
                  <c:v>-6.4396273259993801E-3</c:v>
                </c:pt>
                <c:pt idx="4453">
                  <c:v>-7.1397907771351098E-3</c:v>
                </c:pt>
                <c:pt idx="4454">
                  <c:v>-8.0492263033135301E-3</c:v>
                </c:pt>
                <c:pt idx="4455">
                  <c:v>-8.9084442824776695E-3</c:v>
                </c:pt>
                <c:pt idx="4456">
                  <c:v>-9.5779733199541708E-3</c:v>
                </c:pt>
                <c:pt idx="4457">
                  <c:v>-1.0207109879164801E-2</c:v>
                </c:pt>
                <c:pt idx="4458">
                  <c:v>-1.10959040001568E-2</c:v>
                </c:pt>
                <c:pt idx="4459">
                  <c:v>-1.19687723623961E-2</c:v>
                </c:pt>
                <c:pt idx="4460">
                  <c:v>-1.25620671793901E-2</c:v>
                </c:pt>
                <c:pt idx="4461">
                  <c:v>-1.2942174195458799E-2</c:v>
                </c:pt>
                <c:pt idx="4462">
                  <c:v>-1.36883782098425E-2</c:v>
                </c:pt>
                <c:pt idx="4463">
                  <c:v>-1.4612422386740501E-2</c:v>
                </c:pt>
                <c:pt idx="4464">
                  <c:v>-1.51462571245161E-2</c:v>
                </c:pt>
                <c:pt idx="4465">
                  <c:v>-1.6355271024368599E-2</c:v>
                </c:pt>
                <c:pt idx="4466">
                  <c:v>-1.6949175765449302E-2</c:v>
                </c:pt>
                <c:pt idx="4467">
                  <c:v>-1.7314310582398299E-2</c:v>
                </c:pt>
                <c:pt idx="4468">
                  <c:v>-1.7888277668556898E-2</c:v>
                </c:pt>
                <c:pt idx="4469">
                  <c:v>-1.8894956389300901E-2</c:v>
                </c:pt>
                <c:pt idx="4470">
                  <c:v>-1.99019051885291E-2</c:v>
                </c:pt>
                <c:pt idx="4471">
                  <c:v>-2.01836376258244E-2</c:v>
                </c:pt>
                <c:pt idx="4472">
                  <c:v>-2.1190671964499901E-2</c:v>
                </c:pt>
                <c:pt idx="4473">
                  <c:v>-2.1475849123348399E-2</c:v>
                </c:pt>
                <c:pt idx="4474">
                  <c:v>-2.23907141572133E-2</c:v>
                </c:pt>
                <c:pt idx="4475">
                  <c:v>-2.3301397586356101E-2</c:v>
                </c:pt>
                <c:pt idx="4476">
                  <c:v>-2.33102304336005E-2</c:v>
                </c:pt>
                <c:pt idx="4477">
                  <c:v>-2.4176408522337E-2</c:v>
                </c:pt>
                <c:pt idx="4478">
                  <c:v>-2.4525568345559402E-2</c:v>
                </c:pt>
                <c:pt idx="4479">
                  <c:v>-2.5483972945090302E-2</c:v>
                </c:pt>
                <c:pt idx="4480">
                  <c:v>-2.54842886226865E-2</c:v>
                </c:pt>
                <c:pt idx="4481">
                  <c:v>-2.6322066657236499E-2</c:v>
                </c:pt>
                <c:pt idx="4482">
                  <c:v>-2.69414539223716E-2</c:v>
                </c:pt>
                <c:pt idx="4483">
                  <c:v>-2.79432895321199E-2</c:v>
                </c:pt>
                <c:pt idx="4484">
                  <c:v>-2.8233108513588599E-2</c:v>
                </c:pt>
                <c:pt idx="4485">
                  <c:v>-2.90717211838394E-2</c:v>
                </c:pt>
                <c:pt idx="4486">
                  <c:v>-2.9774166729143101E-2</c:v>
                </c:pt>
                <c:pt idx="4487">
                  <c:v>-3.0404006602957102E-2</c:v>
                </c:pt>
                <c:pt idx="4488">
                  <c:v>-3.1358026457126299E-2</c:v>
                </c:pt>
                <c:pt idx="4489">
                  <c:v>-3.1345775836759598E-2</c:v>
                </c:pt>
                <c:pt idx="4490">
                  <c:v>-3.20356695757818E-2</c:v>
                </c:pt>
                <c:pt idx="4491">
                  <c:v>-3.2720868914910203E-2</c:v>
                </c:pt>
                <c:pt idx="4492">
                  <c:v>-3.3676503586344303E-2</c:v>
                </c:pt>
                <c:pt idx="4493">
                  <c:v>-3.4034710712423102E-2</c:v>
                </c:pt>
                <c:pt idx="4494">
                  <c:v>-3.47088767183686E-2</c:v>
                </c:pt>
                <c:pt idx="4495">
                  <c:v>-3.5685009838321402E-2</c:v>
                </c:pt>
                <c:pt idx="4496">
                  <c:v>-3.6031884441895499E-2</c:v>
                </c:pt>
                <c:pt idx="4497">
                  <c:v>-3.6619614562851101E-2</c:v>
                </c:pt>
                <c:pt idx="4498">
                  <c:v>-3.7495961111262598E-2</c:v>
                </c:pt>
                <c:pt idx="4499">
                  <c:v>-3.7771843636820401E-2</c:v>
                </c:pt>
                <c:pt idx="4500">
                  <c:v>-3.87581276238258E-2</c:v>
                </c:pt>
                <c:pt idx="4501">
                  <c:v>-3.9025469293246198E-2</c:v>
                </c:pt>
                <c:pt idx="4502">
                  <c:v>-3.99667766236056E-2</c:v>
                </c:pt>
                <c:pt idx="4503">
                  <c:v>-4.0204854268369297E-2</c:v>
                </c:pt>
                <c:pt idx="4504">
                  <c:v>-4.0733063470865798E-2</c:v>
                </c:pt>
                <c:pt idx="4505">
                  <c:v>-4.1549385097332699E-2</c:v>
                </c:pt>
                <c:pt idx="4506">
                  <c:v>-4.1883132878464298E-2</c:v>
                </c:pt>
                <c:pt idx="4507">
                  <c:v>-4.2532728587961102E-2</c:v>
                </c:pt>
                <c:pt idx="4508">
                  <c:v>-4.33656392315954E-2</c:v>
                </c:pt>
                <c:pt idx="4509">
                  <c:v>-4.3697830957883203E-2</c:v>
                </c:pt>
                <c:pt idx="4510">
                  <c:v>-4.4580963986663703E-2</c:v>
                </c:pt>
                <c:pt idx="4511">
                  <c:v>-4.5216805378159197E-2</c:v>
                </c:pt>
                <c:pt idx="4512">
                  <c:v>-4.6354315615254799E-2</c:v>
                </c:pt>
                <c:pt idx="4513">
                  <c:v>-4.7208911085324198E-2</c:v>
                </c:pt>
                <c:pt idx="4514">
                  <c:v>-4.8136117391896403E-2</c:v>
                </c:pt>
                <c:pt idx="4515">
                  <c:v>-4.9062142220136502E-2</c:v>
                </c:pt>
                <c:pt idx="4516">
                  <c:v>-5.0041127394410197E-2</c:v>
                </c:pt>
                <c:pt idx="4517">
                  <c:v>-5.0255760202855299E-2</c:v>
                </c:pt>
                <c:pt idx="4518">
                  <c:v>-5.1177132307684198E-2</c:v>
                </c:pt>
                <c:pt idx="4519">
                  <c:v>-5.1878240051904299E-2</c:v>
                </c:pt>
                <c:pt idx="4520">
                  <c:v>-5.2440810309103698E-2</c:v>
                </c:pt>
                <c:pt idx="4521">
                  <c:v>-5.3048335566259701E-2</c:v>
                </c:pt>
                <c:pt idx="4522">
                  <c:v>-5.3649722381044603E-2</c:v>
                </c:pt>
                <c:pt idx="4523">
                  <c:v>-5.4476404940297103E-2</c:v>
                </c:pt>
                <c:pt idx="4524">
                  <c:v>-5.4726296391669801E-2</c:v>
                </c:pt>
                <c:pt idx="4525">
                  <c:v>-5.56373883257937E-2</c:v>
                </c:pt>
                <c:pt idx="4526">
                  <c:v>-5.6227482578942098E-2</c:v>
                </c:pt>
                <c:pt idx="4527">
                  <c:v>-5.7134505050878699E-2</c:v>
                </c:pt>
                <c:pt idx="4528">
                  <c:v>-5.7445750586528802E-2</c:v>
                </c:pt>
                <c:pt idx="4529">
                  <c:v>-5.8198275444564497E-2</c:v>
                </c:pt>
                <c:pt idx="4530">
                  <c:v>-5.9036528312062901E-2</c:v>
                </c:pt>
                <c:pt idx="4531">
                  <c:v>-5.9455021040866002E-2</c:v>
                </c:pt>
                <c:pt idx="4532">
                  <c:v>-5.9986216936928599E-2</c:v>
                </c:pt>
                <c:pt idx="4533">
                  <c:v>-6.0881355331598101E-2</c:v>
                </c:pt>
                <c:pt idx="4534">
                  <c:v>-6.1444287300991697E-2</c:v>
                </c:pt>
                <c:pt idx="4535">
                  <c:v>-6.17723014615673E-2</c:v>
                </c:pt>
                <c:pt idx="4536">
                  <c:v>-6.2172094288715E-2</c:v>
                </c:pt>
                <c:pt idx="4537">
                  <c:v>-6.2301759870511397E-2</c:v>
                </c:pt>
                <c:pt idx="4538">
                  <c:v>-6.2844951816069805E-2</c:v>
                </c:pt>
                <c:pt idx="4539">
                  <c:v>-6.37251382658761E-2</c:v>
                </c:pt>
                <c:pt idx="4540">
                  <c:v>-6.4259763506346601E-2</c:v>
                </c:pt>
                <c:pt idx="4541">
                  <c:v>-6.4595567148273206E-2</c:v>
                </c:pt>
                <c:pt idx="4542">
                  <c:v>-6.4965879663390597E-2</c:v>
                </c:pt>
                <c:pt idx="4543">
                  <c:v>-6.5270693881379294E-2</c:v>
                </c:pt>
                <c:pt idx="4544">
                  <c:v>-6.5987405423930404E-2</c:v>
                </c:pt>
                <c:pt idx="4545">
                  <c:v>-6.6432542154634802E-2</c:v>
                </c:pt>
                <c:pt idx="4546">
                  <c:v>-6.7068523911861702E-2</c:v>
                </c:pt>
                <c:pt idx="4547">
                  <c:v>-6.7369232740215307E-2</c:v>
                </c:pt>
                <c:pt idx="4548">
                  <c:v>-6.82900725386133E-2</c:v>
                </c:pt>
                <c:pt idx="4549">
                  <c:v>-6.8363627164829993E-2</c:v>
                </c:pt>
                <c:pt idx="4550">
                  <c:v>-6.8652298853051005E-2</c:v>
                </c:pt>
                <c:pt idx="4551">
                  <c:v>-6.9271370287534301E-2</c:v>
                </c:pt>
                <c:pt idx="4552">
                  <c:v>-6.9757946715248903E-2</c:v>
                </c:pt>
                <c:pt idx="4553">
                  <c:v>-7.0603915744270204E-2</c:v>
                </c:pt>
                <c:pt idx="4554">
                  <c:v>-7.08830128950661E-2</c:v>
                </c:pt>
                <c:pt idx="4555">
                  <c:v>-7.1196064958998703E-2</c:v>
                </c:pt>
                <c:pt idx="4556">
                  <c:v>-7.1663683851785398E-2</c:v>
                </c:pt>
                <c:pt idx="4557">
                  <c:v>-7.2498471153511101E-2</c:v>
                </c:pt>
                <c:pt idx="4558">
                  <c:v>-7.3330916634157195E-2</c:v>
                </c:pt>
                <c:pt idx="4559">
                  <c:v>-7.37860788114377E-2</c:v>
                </c:pt>
                <c:pt idx="4560">
                  <c:v>-7.4185406332373693E-2</c:v>
                </c:pt>
                <c:pt idx="4561">
                  <c:v>-7.4632947958704801E-2</c:v>
                </c:pt>
                <c:pt idx="4562">
                  <c:v>-7.5451916858161897E-2</c:v>
                </c:pt>
                <c:pt idx="4563">
                  <c:v>-7.52842010601001E-2</c:v>
                </c:pt>
                <c:pt idx="4564">
                  <c:v>-7.5926720844373796E-2</c:v>
                </c:pt>
                <c:pt idx="4565">
                  <c:v>-7.6710970938288006E-2</c:v>
                </c:pt>
                <c:pt idx="4566">
                  <c:v>-7.7409645985047099E-2</c:v>
                </c:pt>
                <c:pt idx="4567">
                  <c:v>-7.8214032530517202E-2</c:v>
                </c:pt>
                <c:pt idx="4568">
                  <c:v>-7.9013914371823396E-2</c:v>
                </c:pt>
                <c:pt idx="4569">
                  <c:v>-7.8998034184396798E-2</c:v>
                </c:pt>
                <c:pt idx="4570">
                  <c:v>-7.9790917942289194E-2</c:v>
                </c:pt>
                <c:pt idx="4571">
                  <c:v>-8.0149324605390093E-2</c:v>
                </c:pt>
                <c:pt idx="4572">
                  <c:v>-8.07958666139032E-2</c:v>
                </c:pt>
                <c:pt idx="4573">
                  <c:v>-8.1194261841976603E-2</c:v>
                </c:pt>
                <c:pt idx="4574">
                  <c:v>-8.1974271475408506E-2</c:v>
                </c:pt>
                <c:pt idx="4575">
                  <c:v>-8.2319547829854706E-2</c:v>
                </c:pt>
                <c:pt idx="4576">
                  <c:v>-8.3092350750508304E-2</c:v>
                </c:pt>
                <c:pt idx="4577">
                  <c:v>-8.3472578666651295E-2</c:v>
                </c:pt>
                <c:pt idx="4578">
                  <c:v>-8.3846143849610005E-2</c:v>
                </c:pt>
                <c:pt idx="4579">
                  <c:v>-8.4055133079550606E-2</c:v>
                </c:pt>
                <c:pt idx="4580">
                  <c:v>-8.5024996997959804E-2</c:v>
                </c:pt>
                <c:pt idx="4581">
                  <c:v>-8.5780250044360296E-2</c:v>
                </c:pt>
                <c:pt idx="4582">
                  <c:v>-8.6141386442915802E-2</c:v>
                </c:pt>
                <c:pt idx="4583">
                  <c:v>-8.6889201308855704E-2</c:v>
                </c:pt>
                <c:pt idx="4584">
                  <c:v>-8.7108502260834095E-2</c:v>
                </c:pt>
                <c:pt idx="4585">
                  <c:v>-8.7455279890007995E-2</c:v>
                </c:pt>
                <c:pt idx="4586">
                  <c:v>-8.7795305152278999E-2</c:v>
                </c:pt>
                <c:pt idx="4587">
                  <c:v>-8.8526140794699795E-2</c:v>
                </c:pt>
                <c:pt idx="4588">
                  <c:v>-8.9256918740051094E-2</c:v>
                </c:pt>
                <c:pt idx="4589">
                  <c:v>-8.9987013095457494E-2</c:v>
                </c:pt>
                <c:pt idx="4590">
                  <c:v>-9.0649294192894705E-2</c:v>
                </c:pt>
                <c:pt idx="4591">
                  <c:v>-9.0550086877313599E-2</c:v>
                </c:pt>
                <c:pt idx="4592">
                  <c:v>-9.0874014766301803E-2</c:v>
                </c:pt>
                <c:pt idx="4593">
                  <c:v>-9.1543033301730997E-2</c:v>
                </c:pt>
                <c:pt idx="4594">
                  <c:v>-9.1431033350554497E-2</c:v>
                </c:pt>
                <c:pt idx="4595">
                  <c:v>-9.2139845497162004E-2</c:v>
                </c:pt>
                <c:pt idx="4596">
                  <c:v>-9.2842956020813105E-2</c:v>
                </c:pt>
                <c:pt idx="4597">
                  <c:v>-9.3090586140354703E-2</c:v>
                </c:pt>
                <c:pt idx="4598">
                  <c:v>-9.3388343295236598E-2</c:v>
                </c:pt>
                <c:pt idx="4599">
                  <c:v>-9.4284777000848294E-2</c:v>
                </c:pt>
                <c:pt idx="4600">
                  <c:v>-9.4780887871047201E-2</c:v>
                </c:pt>
                <c:pt idx="4601">
                  <c:v>-9.4666633388636595E-2</c:v>
                </c:pt>
                <c:pt idx="4602">
                  <c:v>-9.5306693127659506E-2</c:v>
                </c:pt>
                <c:pt idx="4603">
                  <c:v>-9.5075797574177806E-2</c:v>
                </c:pt>
                <c:pt idx="4604">
                  <c:v>-9.5555070021095798E-2</c:v>
                </c:pt>
                <c:pt idx="4605">
                  <c:v>-9.5813707687563796E-2</c:v>
                </c:pt>
                <c:pt idx="4606">
                  <c:v>-9.6045272741795099E-2</c:v>
                </c:pt>
                <c:pt idx="4607">
                  <c:v>-9.6681872984863998E-2</c:v>
                </c:pt>
                <c:pt idx="4608">
                  <c:v>-9.7150412540459002E-2</c:v>
                </c:pt>
                <c:pt idx="4609">
                  <c:v>-9.7300455237891298E-2</c:v>
                </c:pt>
                <c:pt idx="4610">
                  <c:v>-9.7946556033134097E-2</c:v>
                </c:pt>
                <c:pt idx="4611">
                  <c:v>-9.8588308734299801E-2</c:v>
                </c:pt>
                <c:pt idx="4612">
                  <c:v>-9.9309498688346598E-2</c:v>
                </c:pt>
                <c:pt idx="4613">
                  <c:v>-9.9942756873161995E-2</c:v>
                </c:pt>
                <c:pt idx="4614">
                  <c:v>-0.100582151268633</c:v>
                </c:pt>
                <c:pt idx="4615">
                  <c:v>-0.10101662261653201</c:v>
                </c:pt>
                <c:pt idx="4616">
                  <c:v>-0.101639633430837</c:v>
                </c:pt>
                <c:pt idx="4617">
                  <c:v>-0.101633836044217</c:v>
                </c:pt>
                <c:pt idx="4618">
                  <c:v>-0.102242312200906</c:v>
                </c:pt>
                <c:pt idx="4619">
                  <c:v>-0.10242677213336999</c:v>
                </c:pt>
                <c:pt idx="4620">
                  <c:v>-0.102831452341354</c:v>
                </c:pt>
                <c:pt idx="4621">
                  <c:v>-0.10347010784388599</c:v>
                </c:pt>
                <c:pt idx="4622">
                  <c:v>-0.103656017294551</c:v>
                </c:pt>
                <c:pt idx="4623">
                  <c:v>-0.104086392006852</c:v>
                </c:pt>
                <c:pt idx="4624">
                  <c:v>-0.10466840000840601</c:v>
                </c:pt>
                <c:pt idx="4625">
                  <c:v>-0.105305199609272</c:v>
                </c:pt>
                <c:pt idx="4626">
                  <c:v>-0.105281393785098</c:v>
                </c:pt>
                <c:pt idx="4627">
                  <c:v>-0.105047607422513</c:v>
                </c:pt>
                <c:pt idx="4628">
                  <c:v>-0.105423277592605</c:v>
                </c:pt>
                <c:pt idx="4629">
                  <c:v>-0.105569540353456</c:v>
                </c:pt>
                <c:pt idx="4630">
                  <c:v>-0.105528497877723</c:v>
                </c:pt>
                <c:pt idx="4631">
                  <c:v>-0.10570125399558</c:v>
                </c:pt>
                <c:pt idx="4632">
                  <c:v>-0.105651894648538</c:v>
                </c:pt>
                <c:pt idx="4633">
                  <c:v>-0.106528513346801</c:v>
                </c:pt>
                <c:pt idx="4634">
                  <c:v>-0.10647710675371901</c:v>
                </c:pt>
                <c:pt idx="4635">
                  <c:v>-0.106956084391728</c:v>
                </c:pt>
                <c:pt idx="4636">
                  <c:v>-0.107567579923377</c:v>
                </c:pt>
                <c:pt idx="4637">
                  <c:v>-0.107683597573225</c:v>
                </c:pt>
                <c:pt idx="4638">
                  <c:v>-0.10760992895126401</c:v>
                </c:pt>
                <c:pt idx="4639">
                  <c:v>-0.108050076602675</c:v>
                </c:pt>
                <c:pt idx="4640">
                  <c:v>-0.108060783020608</c:v>
                </c:pt>
                <c:pt idx="4641">
                  <c:v>-0.108157301700346</c:v>
                </c:pt>
                <c:pt idx="4642">
                  <c:v>-0.108470137841644</c:v>
                </c:pt>
                <c:pt idx="4643">
                  <c:v>-0.108662058739235</c:v>
                </c:pt>
                <c:pt idx="4644">
                  <c:v>-0.109041866016944</c:v>
                </c:pt>
                <c:pt idx="4645">
                  <c:v>-0.109137963901868</c:v>
                </c:pt>
                <c:pt idx="4646">
                  <c:v>-0.10944168721707399</c:v>
                </c:pt>
                <c:pt idx="4647">
                  <c:v>-0.10942688075361599</c:v>
                </c:pt>
                <c:pt idx="4648">
                  <c:v>-0.109563390512968</c:v>
                </c:pt>
                <c:pt idx="4649">
                  <c:v>-0.109354123491345</c:v>
                </c:pt>
                <c:pt idx="4650">
                  <c:v>-0.10933122745695099</c:v>
                </c:pt>
                <c:pt idx="4651">
                  <c:v>-0.10958059922708301</c:v>
                </c:pt>
                <c:pt idx="4652">
                  <c:v>-0.10963293559059201</c:v>
                </c:pt>
                <c:pt idx="4653">
                  <c:v>-0.109400418395439</c:v>
                </c:pt>
                <c:pt idx="4654">
                  <c:v>-0.109987555494831</c:v>
                </c:pt>
                <c:pt idx="4655">
                  <c:v>-0.10974802628394099</c:v>
                </c:pt>
                <c:pt idx="4656">
                  <c:v>-0.110484614930423</c:v>
                </c:pt>
                <c:pt idx="4657">
                  <c:v>-0.110105740284881</c:v>
                </c:pt>
                <c:pt idx="4658">
                  <c:v>-0.11067952470560601</c:v>
                </c:pt>
                <c:pt idx="4659">
                  <c:v>-0.11068439629792901</c:v>
                </c:pt>
                <c:pt idx="4660">
                  <c:v>-0.11086631426266</c:v>
                </c:pt>
                <c:pt idx="4661">
                  <c:v>-0.11144551836442999</c:v>
                </c:pt>
                <c:pt idx="4662">
                  <c:v>-0.11166943710942499</c:v>
                </c:pt>
                <c:pt idx="4663">
                  <c:v>-0.111795277682067</c:v>
                </c:pt>
                <c:pt idx="4664">
                  <c:v>-0.111788327614841</c:v>
                </c:pt>
                <c:pt idx="4665">
                  <c:v>-0.111947695254083</c:v>
                </c:pt>
                <c:pt idx="4666">
                  <c:v>-0.112152004794598</c:v>
                </c:pt>
                <c:pt idx="4667">
                  <c:v>-0.112169632882492</c:v>
                </c:pt>
                <c:pt idx="4668">
                  <c:v>-0.112050713267554</c:v>
                </c:pt>
                <c:pt idx="4669">
                  <c:v>-0.112736572705414</c:v>
                </c:pt>
                <c:pt idx="4670">
                  <c:v>-0.112692074052336</c:v>
                </c:pt>
                <c:pt idx="4671">
                  <c:v>-0.112844301668236</c:v>
                </c:pt>
                <c:pt idx="4672">
                  <c:v>-0.11314349759495</c:v>
                </c:pt>
                <c:pt idx="4673">
                  <c:v>-0.11344147507894101</c:v>
                </c:pt>
                <c:pt idx="4674">
                  <c:v>-0.11337956472494699</c:v>
                </c:pt>
                <c:pt idx="4675">
                  <c:v>-0.11347373439109</c:v>
                </c:pt>
                <c:pt idx="4676">
                  <c:v>-0.113143168731471</c:v>
                </c:pt>
                <c:pt idx="4677">
                  <c:v>-0.112986423456947</c:v>
                </c:pt>
                <c:pt idx="4678">
                  <c:v>-0.11306955121806</c:v>
                </c:pt>
                <c:pt idx="4679">
                  <c:v>-0.112808235386443</c:v>
                </c:pt>
                <c:pt idx="4680">
                  <c:v>-0.11234200262057401</c:v>
                </c:pt>
                <c:pt idx="4681">
                  <c:v>-0.112470503843067</c:v>
                </c:pt>
                <c:pt idx="4682">
                  <c:v>-0.112289846682237</c:v>
                </c:pt>
                <c:pt idx="4683">
                  <c:v>-0.11258019416703501</c:v>
                </c:pt>
                <c:pt idx="4684">
                  <c:v>-0.11310635941380801</c:v>
                </c:pt>
                <c:pt idx="4685">
                  <c:v>-0.113137567757785</c:v>
                </c:pt>
                <c:pt idx="4686">
                  <c:v>-0.112710770257795</c:v>
                </c:pt>
                <c:pt idx="4687">
                  <c:v>-0.112807399386638</c:v>
                </c:pt>
                <c:pt idx="4688">
                  <c:v>-0.112641806267297</c:v>
                </c:pt>
                <c:pt idx="4689">
                  <c:v>-0.11314585043041001</c:v>
                </c:pt>
                <c:pt idx="4690">
                  <c:v>-0.113011887918013</c:v>
                </c:pt>
                <c:pt idx="4691">
                  <c:v>-0.11270169048961901</c:v>
                </c:pt>
                <c:pt idx="4692">
                  <c:v>-0.11271174750783799</c:v>
                </c:pt>
                <c:pt idx="4693">
                  <c:v>-0.112588910366526</c:v>
                </c:pt>
                <c:pt idx="4694">
                  <c:v>-0.112652320806936</c:v>
                </c:pt>
                <c:pt idx="4695">
                  <c:v>-0.112878280703918</c:v>
                </c:pt>
                <c:pt idx="4696">
                  <c:v>-0.112712351204309</c:v>
                </c:pt>
                <c:pt idx="4697">
                  <c:v>-0.11269248533756999</c:v>
                </c:pt>
                <c:pt idx="4698">
                  <c:v>-0.11290076329534</c:v>
                </c:pt>
                <c:pt idx="4699">
                  <c:v>-0.11236407420915</c:v>
                </c:pt>
                <c:pt idx="4700">
                  <c:v>-0.112175908764378</c:v>
                </c:pt>
                <c:pt idx="4701">
                  <c:v>-0.11236511537131599</c:v>
                </c:pt>
                <c:pt idx="4702">
                  <c:v>-0.11217970454323201</c:v>
                </c:pt>
                <c:pt idx="4703">
                  <c:v>-0.11200635415754399</c:v>
                </c:pt>
                <c:pt idx="4704">
                  <c:v>-0.112175124384202</c:v>
                </c:pt>
                <c:pt idx="4705">
                  <c:v>-0.11210341921103199</c:v>
                </c:pt>
                <c:pt idx="4706">
                  <c:v>-0.111915718508557</c:v>
                </c:pt>
                <c:pt idx="4707">
                  <c:v>-0.112135408471758</c:v>
                </c:pt>
                <c:pt idx="4708">
                  <c:v>-0.112284328898383</c:v>
                </c:pt>
                <c:pt idx="4709">
                  <c:v>-0.112287360475169</c:v>
                </c:pt>
                <c:pt idx="4710">
                  <c:v>-0.111713024046961</c:v>
                </c:pt>
                <c:pt idx="4711">
                  <c:v>-0.11168382651240299</c:v>
                </c:pt>
                <c:pt idx="4712">
                  <c:v>-0.111472155902008</c:v>
                </c:pt>
                <c:pt idx="4713">
                  <c:v>-0.111913791370036</c:v>
                </c:pt>
                <c:pt idx="4714">
                  <c:v>-0.11125931433089201</c:v>
                </c:pt>
                <c:pt idx="4715">
                  <c:v>-0.111769461680954</c:v>
                </c:pt>
                <c:pt idx="4716">
                  <c:v>-0.11151118206605801</c:v>
                </c:pt>
                <c:pt idx="4717">
                  <c:v>-0.111613415261342</c:v>
                </c:pt>
                <c:pt idx="4718">
                  <c:v>-0.111344855556025</c:v>
                </c:pt>
                <c:pt idx="4719">
                  <c:v>-0.111574840598532</c:v>
                </c:pt>
                <c:pt idx="4720">
                  <c:v>-0.11115891214224601</c:v>
                </c:pt>
                <c:pt idx="4721">
                  <c:v>-0.110653895001544</c:v>
                </c:pt>
                <c:pt idx="4722">
                  <c:v>-0.11056728212227999</c:v>
                </c:pt>
                <c:pt idx="4723">
                  <c:v>-0.110629883233021</c:v>
                </c:pt>
                <c:pt idx="4724">
                  <c:v>-0.110131783831102</c:v>
                </c:pt>
                <c:pt idx="4725">
                  <c:v>-0.11053238614356201</c:v>
                </c:pt>
                <c:pt idx="4726">
                  <c:v>-0.110163256131964</c:v>
                </c:pt>
                <c:pt idx="4727">
                  <c:v>-0.10988515565580299</c:v>
                </c:pt>
                <c:pt idx="4728">
                  <c:v>-0.109571094555992</c:v>
                </c:pt>
                <c:pt idx="4729">
                  <c:v>-0.10960541863808</c:v>
                </c:pt>
                <c:pt idx="4730">
                  <c:v>-0.109484350655672</c:v>
                </c:pt>
                <c:pt idx="4731">
                  <c:v>-0.10910000733085</c:v>
                </c:pt>
                <c:pt idx="4732">
                  <c:v>-0.109075478671499</c:v>
                </c:pt>
                <c:pt idx="4733">
                  <c:v>-0.108517282585779</c:v>
                </c:pt>
                <c:pt idx="4734">
                  <c:v>-0.10814296729982199</c:v>
                </c:pt>
                <c:pt idx="4735">
                  <c:v>-0.107921375355661</c:v>
                </c:pt>
                <c:pt idx="4736">
                  <c:v>-0.107318193711783</c:v>
                </c:pt>
                <c:pt idx="4737">
                  <c:v>-0.10659629461456099</c:v>
                </c:pt>
                <c:pt idx="4738">
                  <c:v>-0.10635675166554399</c:v>
                </c:pt>
                <c:pt idx="4739">
                  <c:v>-0.105966108106369</c:v>
                </c:pt>
                <c:pt idx="4740">
                  <c:v>-0.10618425478244101</c:v>
                </c:pt>
                <c:pt idx="4741">
                  <c:v>-0.10560562914931799</c:v>
                </c:pt>
                <c:pt idx="4742">
                  <c:v>-0.10530685968584701</c:v>
                </c:pt>
                <c:pt idx="4743">
                  <c:v>-0.10439703031650201</c:v>
                </c:pt>
                <c:pt idx="4744">
                  <c:v>-0.104309115671813</c:v>
                </c:pt>
                <c:pt idx="4745">
                  <c:v>-0.103821281106404</c:v>
                </c:pt>
                <c:pt idx="4746">
                  <c:v>-0.10322394339308701</c:v>
                </c:pt>
                <c:pt idx="4747">
                  <c:v>-0.102947443553874</c:v>
                </c:pt>
                <c:pt idx="4748">
                  <c:v>-0.10219906975337099</c:v>
                </c:pt>
                <c:pt idx="4749">
                  <c:v>-0.10205829337118601</c:v>
                </c:pt>
                <c:pt idx="4750">
                  <c:v>-0.101633270608722</c:v>
                </c:pt>
                <c:pt idx="4751">
                  <c:v>-0.10103180121179101</c:v>
                </c:pt>
                <c:pt idx="4752">
                  <c:v>-0.10058597168432901</c:v>
                </c:pt>
                <c:pt idx="4753">
                  <c:v>-0.100071388970971</c:v>
                </c:pt>
                <c:pt idx="4754">
                  <c:v>-9.9111275918559796E-2</c:v>
                </c:pt>
                <c:pt idx="4755">
                  <c:v>-9.8611565872257306E-2</c:v>
                </c:pt>
                <c:pt idx="4756">
                  <c:v>-9.8461267741950298E-2</c:v>
                </c:pt>
                <c:pt idx="4757">
                  <c:v>-9.81429755265565E-2</c:v>
                </c:pt>
                <c:pt idx="4758">
                  <c:v>-9.7690666494242503E-2</c:v>
                </c:pt>
                <c:pt idx="4759">
                  <c:v>-9.7991831486182901E-2</c:v>
                </c:pt>
                <c:pt idx="4760">
                  <c:v>-9.7165697217491395E-2</c:v>
                </c:pt>
                <c:pt idx="4761">
                  <c:v>-9.6626837830808596E-2</c:v>
                </c:pt>
                <c:pt idx="4762">
                  <c:v>-9.6006162340907406E-2</c:v>
                </c:pt>
                <c:pt idx="4763">
                  <c:v>-9.5665740000473495E-2</c:v>
                </c:pt>
                <c:pt idx="4764">
                  <c:v>-9.5198313788359398E-2</c:v>
                </c:pt>
                <c:pt idx="4765">
                  <c:v>-9.4575196401444003E-2</c:v>
                </c:pt>
                <c:pt idx="4766">
                  <c:v>-9.4070048416342894E-2</c:v>
                </c:pt>
                <c:pt idx="4767">
                  <c:v>-9.3666762642913098E-2</c:v>
                </c:pt>
                <c:pt idx="4768">
                  <c:v>-9.3466892373826202E-2</c:v>
                </c:pt>
                <c:pt idx="4769">
                  <c:v>-9.3071711023034603E-2</c:v>
                </c:pt>
                <c:pt idx="4770">
                  <c:v>-9.2442820529220704E-2</c:v>
                </c:pt>
                <c:pt idx="4771">
                  <c:v>-9.1634314002144293E-2</c:v>
                </c:pt>
                <c:pt idx="4772">
                  <c:v>-9.1371298633870501E-2</c:v>
                </c:pt>
                <c:pt idx="4773">
                  <c:v>-9.0691272035159004E-2</c:v>
                </c:pt>
                <c:pt idx="4774">
                  <c:v>-9.0929951266870201E-2</c:v>
                </c:pt>
                <c:pt idx="4775">
                  <c:v>-9.1019477464794094E-2</c:v>
                </c:pt>
                <c:pt idx="4776">
                  <c:v>-9.0175198827715602E-2</c:v>
                </c:pt>
                <c:pt idx="4777">
                  <c:v>-8.9753137559573204E-2</c:v>
                </c:pt>
                <c:pt idx="4778">
                  <c:v>-8.9971786510587001E-2</c:v>
                </c:pt>
                <c:pt idx="4779">
                  <c:v>-8.9085692657576404E-2</c:v>
                </c:pt>
                <c:pt idx="4780">
                  <c:v>-8.8945229995794906E-2</c:v>
                </c:pt>
                <c:pt idx="4781">
                  <c:v>-8.83787492906698E-2</c:v>
                </c:pt>
                <c:pt idx="4782">
                  <c:v>-8.7644645404069493E-2</c:v>
                </c:pt>
                <c:pt idx="4783">
                  <c:v>-8.7197473426753505E-2</c:v>
                </c:pt>
                <c:pt idx="4784">
                  <c:v>-8.6791579070734606E-2</c:v>
                </c:pt>
                <c:pt idx="4785">
                  <c:v>-8.5941525846986694E-2</c:v>
                </c:pt>
                <c:pt idx="4786">
                  <c:v>-8.6141673660715401E-2</c:v>
                </c:pt>
                <c:pt idx="4787">
                  <c:v>-8.5567024919138701E-2</c:v>
                </c:pt>
                <c:pt idx="4788">
                  <c:v>-8.4593985439799402E-2</c:v>
                </c:pt>
                <c:pt idx="4789">
                  <c:v>-8.3991381365496096E-2</c:v>
                </c:pt>
                <c:pt idx="4790">
                  <c:v>-8.3467125404399406E-2</c:v>
                </c:pt>
                <c:pt idx="4791">
                  <c:v>-8.36361855976573E-2</c:v>
                </c:pt>
                <c:pt idx="4792">
                  <c:v>-8.3460204534886603E-2</c:v>
                </c:pt>
                <c:pt idx="4793">
                  <c:v>-8.2895959718705794E-2</c:v>
                </c:pt>
                <c:pt idx="4794">
                  <c:v>-8.2924504199846399E-2</c:v>
                </c:pt>
                <c:pt idx="4795">
                  <c:v>-8.2357770110241202E-2</c:v>
                </c:pt>
                <c:pt idx="4796">
                  <c:v>-8.1891456055479997E-2</c:v>
                </c:pt>
                <c:pt idx="4797">
                  <c:v>-8.1910012809169805E-2</c:v>
                </c:pt>
                <c:pt idx="4798">
                  <c:v>-8.1924271851211802E-2</c:v>
                </c:pt>
                <c:pt idx="4799">
                  <c:v>-8.13274022255428E-2</c:v>
                </c:pt>
                <c:pt idx="4800">
                  <c:v>-8.0853150618692707E-2</c:v>
                </c:pt>
                <c:pt idx="4801">
                  <c:v>-8.08531989966636E-2</c:v>
                </c:pt>
                <c:pt idx="4802">
                  <c:v>-8.0311465895855194E-2</c:v>
                </c:pt>
                <c:pt idx="4803">
                  <c:v>-7.99228720902182E-2</c:v>
                </c:pt>
                <c:pt idx="4804">
                  <c:v>-7.9599703971564198E-2</c:v>
                </c:pt>
                <c:pt idx="4805">
                  <c:v>-7.8992874799290402E-2</c:v>
                </c:pt>
                <c:pt idx="4806">
                  <c:v>-7.8048253968508605E-2</c:v>
                </c:pt>
                <c:pt idx="4807">
                  <c:v>-7.7706633393629695E-2</c:v>
                </c:pt>
                <c:pt idx="4808">
                  <c:v>-7.7086681210995503E-2</c:v>
                </c:pt>
                <c:pt idx="4809">
                  <c:v>-7.7196659792408695E-2</c:v>
                </c:pt>
                <c:pt idx="4810">
                  <c:v>-7.7305726316493698E-2</c:v>
                </c:pt>
                <c:pt idx="4811">
                  <c:v>-7.6594300486558797E-2</c:v>
                </c:pt>
                <c:pt idx="4812">
                  <c:v>-7.6047563153700995E-2</c:v>
                </c:pt>
                <c:pt idx="4813">
                  <c:v>-7.5416070541053606E-2</c:v>
                </c:pt>
                <c:pt idx="4814">
                  <c:v>-7.5056913191925395E-2</c:v>
                </c:pt>
                <c:pt idx="4815">
                  <c:v>-7.4533147133525796E-2</c:v>
                </c:pt>
                <c:pt idx="4816">
                  <c:v>-7.4003964116191007E-2</c:v>
                </c:pt>
                <c:pt idx="4817">
                  <c:v>-7.3346472821655198E-2</c:v>
                </c:pt>
                <c:pt idx="4818">
                  <c:v>-7.3142723760808895E-2</c:v>
                </c:pt>
                <c:pt idx="4819">
                  <c:v>-7.2461055722498696E-2</c:v>
                </c:pt>
                <c:pt idx="4820">
                  <c:v>-7.1471875172773397E-2</c:v>
                </c:pt>
                <c:pt idx="4821">
                  <c:v>-7.1395996437607107E-2</c:v>
                </c:pt>
                <c:pt idx="4822">
                  <c:v>-7.0880156435387406E-2</c:v>
                </c:pt>
                <c:pt idx="4823">
                  <c:v>-7.0227910291329299E-2</c:v>
                </c:pt>
                <c:pt idx="4824">
                  <c:v>-6.9436978422318094E-2</c:v>
                </c:pt>
                <c:pt idx="4825">
                  <c:v>-6.8588716256314894E-2</c:v>
                </c:pt>
                <c:pt idx="4826">
                  <c:v>-6.8024198193819704E-2</c:v>
                </c:pt>
                <c:pt idx="4827">
                  <c:v>-6.7503349249747394E-2</c:v>
                </c:pt>
                <c:pt idx="4828">
                  <c:v>-6.6815574521321405E-2</c:v>
                </c:pt>
                <c:pt idx="4829">
                  <c:v>-6.6572527918748098E-2</c:v>
                </c:pt>
                <c:pt idx="4830">
                  <c:v>-6.6043140500513506E-2</c:v>
                </c:pt>
                <c:pt idx="4831">
                  <c:v>-6.5355935248327002E-2</c:v>
                </c:pt>
                <c:pt idx="4832">
                  <c:v>-6.5234951088347398E-2</c:v>
                </c:pt>
                <c:pt idx="4833">
                  <c:v>-6.4699242693196699E-2</c:v>
                </c:pt>
                <c:pt idx="4834">
                  <c:v>-6.4150193621127796E-2</c:v>
                </c:pt>
                <c:pt idx="4835">
                  <c:v>-6.3719830774175396E-2</c:v>
                </c:pt>
                <c:pt idx="4836">
                  <c:v>-6.3434762126147404E-2</c:v>
                </c:pt>
                <c:pt idx="4837">
                  <c:v>-6.3295281617405802E-2</c:v>
                </c:pt>
                <c:pt idx="4838">
                  <c:v>-6.2757676084234604E-2</c:v>
                </c:pt>
                <c:pt idx="4839">
                  <c:v>-6.2610626342144496E-2</c:v>
                </c:pt>
                <c:pt idx="4840">
                  <c:v>-6.1899274036658597E-2</c:v>
                </c:pt>
                <c:pt idx="4841">
                  <c:v>-6.1178073559874799E-2</c:v>
                </c:pt>
                <c:pt idx="4842">
                  <c:v>-6.1300851893454897E-2</c:v>
                </c:pt>
                <c:pt idx="4843">
                  <c:v>-6.07263499399203E-2</c:v>
                </c:pt>
                <c:pt idx="4844">
                  <c:v>-6.0031169630282599E-2</c:v>
                </c:pt>
                <c:pt idx="4845">
                  <c:v>-5.9878053074902501E-2</c:v>
                </c:pt>
                <c:pt idx="4846">
                  <c:v>-5.9700271608395097E-2</c:v>
                </c:pt>
                <c:pt idx="4847">
                  <c:v>-5.9113599723971302E-2</c:v>
                </c:pt>
                <c:pt idx="4848">
                  <c:v>-5.8530670067211799E-2</c:v>
                </c:pt>
                <c:pt idx="4849">
                  <c:v>-5.8002124712149203E-2</c:v>
                </c:pt>
                <c:pt idx="4850">
                  <c:v>-5.8231850748762998E-2</c:v>
                </c:pt>
                <c:pt idx="4851">
                  <c:v>-5.8334946565082098E-2</c:v>
                </c:pt>
                <c:pt idx="4852">
                  <c:v>-5.7675706468106602E-2</c:v>
                </c:pt>
                <c:pt idx="4853">
                  <c:v>-5.7477113056317301E-2</c:v>
                </c:pt>
                <c:pt idx="4854">
                  <c:v>-5.6995926994141903E-2</c:v>
                </c:pt>
                <c:pt idx="4855">
                  <c:v>-5.6536830889968998E-2</c:v>
                </c:pt>
                <c:pt idx="4856">
                  <c:v>-5.6333069688071398E-2</c:v>
                </c:pt>
                <c:pt idx="4857">
                  <c:v>-5.5144628077972803E-2</c:v>
                </c:pt>
                <c:pt idx="4858">
                  <c:v>-5.4538652748576701E-2</c:v>
                </c:pt>
                <c:pt idx="4859">
                  <c:v>-5.3930493530455599E-2</c:v>
                </c:pt>
                <c:pt idx="4860">
                  <c:v>-5.3777298690681603E-2</c:v>
                </c:pt>
                <c:pt idx="4861">
                  <c:v>-5.3244100820061403E-2</c:v>
                </c:pt>
                <c:pt idx="4862">
                  <c:v>-5.2616918376202401E-2</c:v>
                </c:pt>
                <c:pt idx="4863">
                  <c:v>-5.1907271061282997E-2</c:v>
                </c:pt>
                <c:pt idx="4864">
                  <c:v>-5.1817118104591497E-2</c:v>
                </c:pt>
                <c:pt idx="4865">
                  <c:v>-5.1046805791404498E-2</c:v>
                </c:pt>
                <c:pt idx="4866">
                  <c:v>-5.0355528524271498E-2</c:v>
                </c:pt>
                <c:pt idx="4867">
                  <c:v>-4.9887225752438001E-2</c:v>
                </c:pt>
                <c:pt idx="4868">
                  <c:v>-4.9262711058377803E-2</c:v>
                </c:pt>
                <c:pt idx="4869">
                  <c:v>-4.8524019869443498E-2</c:v>
                </c:pt>
                <c:pt idx="4870">
                  <c:v>-4.8055110822965E-2</c:v>
                </c:pt>
                <c:pt idx="4871">
                  <c:v>-4.7586650358060902E-2</c:v>
                </c:pt>
                <c:pt idx="4872">
                  <c:v>-4.6596304385630803E-2</c:v>
                </c:pt>
                <c:pt idx="4873">
                  <c:v>-4.59625350405699E-2</c:v>
                </c:pt>
                <c:pt idx="4874">
                  <c:v>-4.5420477503488703E-2</c:v>
                </c:pt>
                <c:pt idx="4875">
                  <c:v>-4.4998068505290097E-2</c:v>
                </c:pt>
                <c:pt idx="4876">
                  <c:v>-4.4428113585405903E-2</c:v>
                </c:pt>
                <c:pt idx="4877">
                  <c:v>-4.3950587729203398E-2</c:v>
                </c:pt>
                <c:pt idx="4878">
                  <c:v>-4.3202859368531903E-2</c:v>
                </c:pt>
                <c:pt idx="4879">
                  <c:v>-4.2722298065131697E-2</c:v>
                </c:pt>
                <c:pt idx="4880">
                  <c:v>-4.2438592068586398E-2</c:v>
                </c:pt>
                <c:pt idx="4881">
                  <c:v>-4.2152257462025E-2</c:v>
                </c:pt>
                <c:pt idx="4882">
                  <c:v>-4.1386973772632799E-2</c:v>
                </c:pt>
                <c:pt idx="4883">
                  <c:v>-4.1464555020135997E-2</c:v>
                </c:pt>
                <c:pt idx="4884">
                  <c:v>-4.0688675586239197E-2</c:v>
                </c:pt>
                <c:pt idx="4885">
                  <c:v>-4.0206235372081497E-2</c:v>
                </c:pt>
                <c:pt idx="4886">
                  <c:v>-3.9550945069176703E-2</c:v>
                </c:pt>
                <c:pt idx="4887">
                  <c:v>-3.9390890887477603E-2</c:v>
                </c:pt>
                <c:pt idx="4888">
                  <c:v>-3.8658210048239799E-2</c:v>
                </c:pt>
                <c:pt idx="4889">
                  <c:v>-3.7935023957522802E-2</c:v>
                </c:pt>
                <c:pt idx="4890">
                  <c:v>-3.7451008308219701E-2</c:v>
                </c:pt>
                <c:pt idx="4891">
                  <c:v>-3.7138583259381297E-2</c:v>
                </c:pt>
                <c:pt idx="4892">
                  <c:v>-3.6592609996810001E-2</c:v>
                </c:pt>
                <c:pt idx="4893">
                  <c:v>-3.61319809196603E-2</c:v>
                </c:pt>
                <c:pt idx="4894">
                  <c:v>-3.5382836835828199E-2</c:v>
                </c:pt>
                <c:pt idx="4895">
                  <c:v>-3.5236081424801002E-2</c:v>
                </c:pt>
                <c:pt idx="4896">
                  <c:v>-3.44922101378295E-2</c:v>
                </c:pt>
                <c:pt idx="4897">
                  <c:v>-3.4161432964646403E-2</c:v>
                </c:pt>
                <c:pt idx="4898">
                  <c:v>-3.36788299320675E-2</c:v>
                </c:pt>
                <c:pt idx="4899">
                  <c:v>-3.3344609541293702E-2</c:v>
                </c:pt>
                <c:pt idx="4900">
                  <c:v>-3.2618199805548899E-2</c:v>
                </c:pt>
                <c:pt idx="4901">
                  <c:v>-3.3168887450065E-2</c:v>
                </c:pt>
                <c:pt idx="4902">
                  <c:v>-3.2609377042374897E-2</c:v>
                </c:pt>
                <c:pt idx="4903">
                  <c:v>-3.2376991340409202E-2</c:v>
                </c:pt>
                <c:pt idx="4904">
                  <c:v>-3.2141448682334602E-2</c:v>
                </c:pt>
                <c:pt idx="4905">
                  <c:v>-3.1421838412687503E-2</c:v>
                </c:pt>
                <c:pt idx="4906">
                  <c:v>-3.1052856642080399E-2</c:v>
                </c:pt>
                <c:pt idx="4907">
                  <c:v>-3.0293565472811101E-2</c:v>
                </c:pt>
                <c:pt idx="4908">
                  <c:v>-2.97258186107991E-2</c:v>
                </c:pt>
                <c:pt idx="4909">
                  <c:v>-2.9368120623604901E-2</c:v>
                </c:pt>
                <c:pt idx="4910">
                  <c:v>-2.90132075007043E-2</c:v>
                </c:pt>
                <c:pt idx="4911">
                  <c:v>-2.7861676184813101E-2</c:v>
                </c:pt>
                <c:pt idx="4912">
                  <c:v>-2.7138114853921098E-2</c:v>
                </c:pt>
                <c:pt idx="4913">
                  <c:v>-2.6216601146427002E-2</c:v>
                </c:pt>
                <c:pt idx="4914">
                  <c:v>-2.5979700988586499E-2</c:v>
                </c:pt>
                <c:pt idx="4915">
                  <c:v>-2.58099840939746E-2</c:v>
                </c:pt>
                <c:pt idx="4916">
                  <c:v>-2.5639101832124599E-2</c:v>
                </c:pt>
                <c:pt idx="4917">
                  <c:v>-2.4870968840895898E-2</c:v>
                </c:pt>
                <c:pt idx="4918">
                  <c:v>-2.4101648934388299E-2</c:v>
                </c:pt>
                <c:pt idx="4919">
                  <c:v>-2.3331353242748099E-2</c:v>
                </c:pt>
                <c:pt idx="4920">
                  <c:v>-2.2561959953710999E-2</c:v>
                </c:pt>
                <c:pt idx="4921">
                  <c:v>-2.1554584979283399E-2</c:v>
                </c:pt>
                <c:pt idx="4922">
                  <c:v>-2.1131372967758799E-2</c:v>
                </c:pt>
                <c:pt idx="4923">
                  <c:v>-2.0351966557094401E-2</c:v>
                </c:pt>
                <c:pt idx="4924">
                  <c:v>-1.99310779235587E-2</c:v>
                </c:pt>
                <c:pt idx="4925">
                  <c:v>-1.9954043028629499E-2</c:v>
                </c:pt>
                <c:pt idx="4926">
                  <c:v>-1.9005120435197202E-2</c:v>
                </c:pt>
                <c:pt idx="4927">
                  <c:v>-1.82978668241165E-2</c:v>
                </c:pt>
                <c:pt idx="4928">
                  <c:v>-1.7613817466215698E-2</c:v>
                </c:pt>
                <c:pt idx="4929">
                  <c:v>-1.6536143004135698E-2</c:v>
                </c:pt>
                <c:pt idx="4930">
                  <c:v>-1.58357019838457E-2</c:v>
                </c:pt>
                <c:pt idx="4931">
                  <c:v>-1.53121637571123E-2</c:v>
                </c:pt>
                <c:pt idx="4932">
                  <c:v>-1.4906714491867401E-2</c:v>
                </c:pt>
                <c:pt idx="4933">
                  <c:v>-1.4493212198617799E-2</c:v>
                </c:pt>
                <c:pt idx="4934">
                  <c:v>-1.38829845476694E-2</c:v>
                </c:pt>
                <c:pt idx="4935">
                  <c:v>-1.32695046490111E-2</c:v>
                </c:pt>
                <c:pt idx="4936">
                  <c:v>-1.28622126043686E-2</c:v>
                </c:pt>
                <c:pt idx="4937">
                  <c:v>-1.2616364044856099E-2</c:v>
                </c:pt>
                <c:pt idx="4938">
                  <c:v>-1.19326588985439E-2</c:v>
                </c:pt>
                <c:pt idx="4939">
                  <c:v>-1.15240861014733E-2</c:v>
                </c:pt>
                <c:pt idx="4940">
                  <c:v>-1.1118120135939E-2</c:v>
                </c:pt>
                <c:pt idx="4941">
                  <c:v>-1.0699860326380199E-2</c:v>
                </c:pt>
                <c:pt idx="4942">
                  <c:v>-9.9124165469370307E-3</c:v>
                </c:pt>
                <c:pt idx="4943">
                  <c:v>-9.1369683405538304E-3</c:v>
                </c:pt>
                <c:pt idx="4944">
                  <c:v>-9.2444070129961298E-3</c:v>
                </c:pt>
                <c:pt idx="4945">
                  <c:v>-8.4686101885021303E-3</c:v>
                </c:pt>
                <c:pt idx="4946">
                  <c:v>-8.4009544935043402E-3</c:v>
                </c:pt>
                <c:pt idx="4947">
                  <c:v>-7.0227252392011299E-3</c:v>
                </c:pt>
                <c:pt idx="4948">
                  <c:v>-7.1184295106210401E-3</c:v>
                </c:pt>
                <c:pt idx="4949">
                  <c:v>-6.4360825438891803E-3</c:v>
                </c:pt>
                <c:pt idx="4950">
                  <c:v>-6.0332397460181901E-3</c:v>
                </c:pt>
                <c:pt idx="4951">
                  <c:v>-5.4029849183683002E-3</c:v>
                </c:pt>
                <c:pt idx="4952">
                  <c:v>-5.3437022329572703E-3</c:v>
                </c:pt>
                <c:pt idx="4953">
                  <c:v>-5.2833272634191901E-3</c:v>
                </c:pt>
                <c:pt idx="4954">
                  <c:v>-4.60635262240455E-3</c:v>
                </c:pt>
                <c:pt idx="4955">
                  <c:v>-4.3173753453492301E-3</c:v>
                </c:pt>
                <c:pt idx="4956">
                  <c:v>-3.5413594284413601E-3</c:v>
                </c:pt>
                <c:pt idx="4957">
                  <c:v>-3.6251721778628502E-3</c:v>
                </c:pt>
                <c:pt idx="4958">
                  <c:v>-2.9550458227020002E-3</c:v>
                </c:pt>
                <c:pt idx="4959">
                  <c:v>-2.32205848955293E-3</c:v>
                </c:pt>
                <c:pt idx="4960">
                  <c:v>-2.0140185359943299E-3</c:v>
                </c:pt>
                <c:pt idx="4961">
                  <c:v>-1.3787063662781299E-3</c:v>
                </c:pt>
                <c:pt idx="4962">
                  <c:v>-1.31026137284077E-3</c:v>
                </c:pt>
                <c:pt idx="4963" formatCode="0.00E+00">
                  <c:v>-5.3446243330455704E-4</c:v>
                </c:pt>
                <c:pt idx="4964" formatCode="0.00E+00">
                  <c:v>1.05419403429152E-4</c:v>
                </c:pt>
                <c:pt idx="4965">
                  <c:v>1.20004099639545E-3</c:v>
                </c:pt>
                <c:pt idx="4966">
                  <c:v>1.9747388510872898E-3</c:v>
                </c:pt>
                <c:pt idx="4967">
                  <c:v>2.6189104303646501E-3</c:v>
                </c:pt>
                <c:pt idx="4968">
                  <c:v>3.0717481340732599E-3</c:v>
                </c:pt>
                <c:pt idx="4969">
                  <c:v>3.5209632131886601E-3</c:v>
                </c:pt>
                <c:pt idx="4970">
                  <c:v>3.81841511792312E-3</c:v>
                </c:pt>
                <c:pt idx="4971">
                  <c:v>4.3477642532545203E-3</c:v>
                </c:pt>
                <c:pt idx="4972">
                  <c:v>4.41321516738938E-3</c:v>
                </c:pt>
                <c:pt idx="4973">
                  <c:v>5.0552682380341496E-3</c:v>
                </c:pt>
                <c:pt idx="4974">
                  <c:v>5.4434986227910997E-3</c:v>
                </c:pt>
                <c:pt idx="4975">
                  <c:v>6.2180769674215998E-3</c:v>
                </c:pt>
                <c:pt idx="4976">
                  <c:v>6.1622426092293502E-3</c:v>
                </c:pt>
                <c:pt idx="4977">
                  <c:v>6.69356169118195E-3</c:v>
                </c:pt>
                <c:pt idx="4978">
                  <c:v>7.3454522593513604E-3</c:v>
                </c:pt>
                <c:pt idx="4979">
                  <c:v>7.81240199225312E-3</c:v>
                </c:pt>
                <c:pt idx="4980">
                  <c:v>8.8516798095289607E-3</c:v>
                </c:pt>
                <c:pt idx="4981">
                  <c:v>9.3236920677605695E-3</c:v>
                </c:pt>
                <c:pt idx="4982">
                  <c:v>9.8759087469344493E-3</c:v>
                </c:pt>
                <c:pt idx="4983">
                  <c:v>9.8050281998422906E-3</c:v>
                </c:pt>
                <c:pt idx="4984">
                  <c:v>1.0283671623553E-2</c:v>
                </c:pt>
                <c:pt idx="4985">
                  <c:v>1.0503255788846399E-2</c:v>
                </c:pt>
                <c:pt idx="4986">
                  <c:v>1.1035590472470999E-2</c:v>
                </c:pt>
                <c:pt idx="4987">
                  <c:v>1.18064078445663E-2</c:v>
                </c:pt>
                <c:pt idx="4988">
                  <c:v>1.20355503607251E-2</c:v>
                </c:pt>
                <c:pt idx="4989">
                  <c:v>1.27027784572967E-2</c:v>
                </c:pt>
                <c:pt idx="4990">
                  <c:v>1.3068127007112299E-2</c:v>
                </c:pt>
                <c:pt idx="4991">
                  <c:v>1.33019859809535E-2</c:v>
                </c:pt>
                <c:pt idx="4992">
                  <c:v>1.3800974545864301E-2</c:v>
                </c:pt>
                <c:pt idx="4993">
                  <c:v>1.49696018012643E-2</c:v>
                </c:pt>
                <c:pt idx="4994">
                  <c:v>1.53100436555068E-2</c:v>
                </c:pt>
                <c:pt idx="4995">
                  <c:v>1.6166288003341901E-2</c:v>
                </c:pt>
                <c:pt idx="4996">
                  <c:v>1.6263710188171202E-2</c:v>
                </c:pt>
                <c:pt idx="4997">
                  <c:v>1.6600268382229399E-2</c:v>
                </c:pt>
                <c:pt idx="4998">
                  <c:v>1.6937409258847399E-2</c:v>
                </c:pt>
                <c:pt idx="4999">
                  <c:v>1.7273942594469599E-2</c:v>
                </c:pt>
                <c:pt idx="5000">
                  <c:v>1.6959009318898498E-2</c:v>
                </c:pt>
                <c:pt idx="5001">
                  <c:v>1.78004123204131E-2</c:v>
                </c:pt>
                <c:pt idx="5002">
                  <c:v>1.8484515938814099E-2</c:v>
                </c:pt>
                <c:pt idx="5003">
                  <c:v>1.93224326675774E-2</c:v>
                </c:pt>
                <c:pt idx="5004">
                  <c:v>1.9426414720701401E-2</c:v>
                </c:pt>
                <c:pt idx="5005">
                  <c:v>2.01434374908579E-2</c:v>
                </c:pt>
                <c:pt idx="5006">
                  <c:v>2.0862675984483301E-2</c:v>
                </c:pt>
                <c:pt idx="5007">
                  <c:v>2.0557274631306899E-2</c:v>
                </c:pt>
                <c:pt idx="5008">
                  <c:v>2.1389021784032701E-2</c:v>
                </c:pt>
                <c:pt idx="5009">
                  <c:v>2.17130683357055E-2</c:v>
                </c:pt>
                <c:pt idx="5010">
                  <c:v>2.2700196641168E-2</c:v>
                </c:pt>
                <c:pt idx="5011">
                  <c:v>2.4014475045782999E-2</c:v>
                </c:pt>
                <c:pt idx="5012">
                  <c:v>2.4367253948047701E-2</c:v>
                </c:pt>
                <c:pt idx="5013">
                  <c:v>2.4947905274224299E-2</c:v>
                </c:pt>
                <c:pt idx="5014">
                  <c:v>2.57142020826116E-2</c:v>
                </c:pt>
                <c:pt idx="5015">
                  <c:v>2.6041018828847001E-2</c:v>
                </c:pt>
                <c:pt idx="5016">
                  <c:v>2.6599189748052501E-2</c:v>
                </c:pt>
                <c:pt idx="5017">
                  <c:v>2.6502178953446101E-2</c:v>
                </c:pt>
                <c:pt idx="5018">
                  <c:v>2.73190188216085E-2</c:v>
                </c:pt>
                <c:pt idx="5019">
                  <c:v>2.7437010541580799E-2</c:v>
                </c:pt>
                <c:pt idx="5020">
                  <c:v>2.84147493762071E-2</c:v>
                </c:pt>
                <c:pt idx="5021">
                  <c:v>2.94946896752382E-2</c:v>
                </c:pt>
                <c:pt idx="5022">
                  <c:v>3.01238878177977E-2</c:v>
                </c:pt>
                <c:pt idx="5023">
                  <c:v>3.0445146612597399E-2</c:v>
                </c:pt>
                <c:pt idx="5024">
                  <c:v>3.1420214855482798E-2</c:v>
                </c:pt>
                <c:pt idx="5025">
                  <c:v>3.1950804110486397E-2</c:v>
                </c:pt>
                <c:pt idx="5026">
                  <c:v>3.2520026501670803E-2</c:v>
                </c:pt>
                <c:pt idx="5027">
                  <c:v>3.3496044076492398E-2</c:v>
                </c:pt>
                <c:pt idx="5028">
                  <c:v>3.4784023434186302E-2</c:v>
                </c:pt>
                <c:pt idx="5029">
                  <c:v>3.5753669515359798E-2</c:v>
                </c:pt>
                <c:pt idx="5030">
                  <c:v>3.5639967234646699E-2</c:v>
                </c:pt>
                <c:pt idx="5031">
                  <c:v>3.6607268800854E-2</c:v>
                </c:pt>
                <c:pt idx="5032">
                  <c:v>3.7321845135463501E-2</c:v>
                </c:pt>
                <c:pt idx="5033">
                  <c:v>3.70257339861522E-2</c:v>
                </c:pt>
                <c:pt idx="5034">
                  <c:v>3.7146312628332602E-2</c:v>
                </c:pt>
                <c:pt idx="5035">
                  <c:v>3.8111556903267202E-2</c:v>
                </c:pt>
                <c:pt idx="5036">
                  <c:v>3.8652268749504698E-2</c:v>
                </c:pt>
                <c:pt idx="5037">
                  <c:v>3.9256563747165997E-2</c:v>
                </c:pt>
                <c:pt idx="5038">
                  <c:v>4.0215826393884303E-2</c:v>
                </c:pt>
                <c:pt idx="5039">
                  <c:v>4.09229994270617E-2</c:v>
                </c:pt>
                <c:pt idx="5040">
                  <c:v>4.1201079239937197E-2</c:v>
                </c:pt>
                <c:pt idx="5041">
                  <c:v>4.2154205854435002E-2</c:v>
                </c:pt>
                <c:pt idx="5042">
                  <c:v>4.2424004761500198E-2</c:v>
                </c:pt>
                <c:pt idx="5043">
                  <c:v>4.3276937021539202E-2</c:v>
                </c:pt>
                <c:pt idx="5044">
                  <c:v>4.3991924203206002E-2</c:v>
                </c:pt>
                <c:pt idx="5045">
                  <c:v>4.4275153148023397E-2</c:v>
                </c:pt>
                <c:pt idx="5046">
                  <c:v>4.4964428505584797E-2</c:v>
                </c:pt>
                <c:pt idx="5047">
                  <c:v>4.5903465524034001E-2</c:v>
                </c:pt>
                <c:pt idx="5048">
                  <c:v>4.6592054520515E-2</c:v>
                </c:pt>
                <c:pt idx="5049">
                  <c:v>4.6726966911337098E-2</c:v>
                </c:pt>
                <c:pt idx="5050">
                  <c:v>4.6885002491171703E-2</c:v>
                </c:pt>
                <c:pt idx="5051">
                  <c:v>4.7569374672740097E-2</c:v>
                </c:pt>
                <c:pt idx="5052">
                  <c:v>4.7842906946909597E-2</c:v>
                </c:pt>
                <c:pt idx="5053">
                  <c:v>4.8550662918198997E-2</c:v>
                </c:pt>
                <c:pt idx="5054">
                  <c:v>4.9257867225578497E-2</c:v>
                </c:pt>
                <c:pt idx="5055">
                  <c:v>4.90010326091294E-2</c:v>
                </c:pt>
                <c:pt idx="5056">
                  <c:v>4.9923884314654998E-2</c:v>
                </c:pt>
                <c:pt idx="5057">
                  <c:v>5.0846621108645497E-2</c:v>
                </c:pt>
                <c:pt idx="5058">
                  <c:v>5.1112831600904601E-2</c:v>
                </c:pt>
                <c:pt idx="5059">
                  <c:v>5.2082387572208198E-2</c:v>
                </c:pt>
                <c:pt idx="5060">
                  <c:v>5.2276464084164101E-2</c:v>
                </c:pt>
                <c:pt idx="5061">
                  <c:v>5.2551704782385501E-2</c:v>
                </c:pt>
                <c:pt idx="5062">
                  <c:v>5.3258004331063299E-2</c:v>
                </c:pt>
                <c:pt idx="5063">
                  <c:v>5.3451804172767001E-2</c:v>
                </c:pt>
                <c:pt idx="5064">
                  <c:v>5.3729819082078897E-2</c:v>
                </c:pt>
                <c:pt idx="5065">
                  <c:v>5.44343840796409E-2</c:v>
                </c:pt>
                <c:pt idx="5066">
                  <c:v>5.46870136384979E-2</c:v>
                </c:pt>
                <c:pt idx="5067">
                  <c:v>5.5335587822705701E-2</c:v>
                </c:pt>
                <c:pt idx="5068">
                  <c:v>5.6042520562047303E-2</c:v>
                </c:pt>
                <c:pt idx="5069">
                  <c:v>5.6295497247634198E-2</c:v>
                </c:pt>
                <c:pt idx="5070">
                  <c:v>5.6510353233105097E-2</c:v>
                </c:pt>
                <c:pt idx="5071">
                  <c:v>5.7021298570535499E-2</c:v>
                </c:pt>
                <c:pt idx="5072">
                  <c:v>5.6874520139689702E-2</c:v>
                </c:pt>
                <c:pt idx="5073">
                  <c:v>5.7536103890128802E-2</c:v>
                </c:pt>
                <c:pt idx="5074">
                  <c:v>5.8431931152237902E-2</c:v>
                </c:pt>
                <c:pt idx="5075">
                  <c:v>5.9126362842742898E-2</c:v>
                </c:pt>
                <c:pt idx="5076">
                  <c:v>5.9795497844517098E-2</c:v>
                </c:pt>
                <c:pt idx="5077">
                  <c:v>5.9838776795915601E-2</c:v>
                </c:pt>
                <c:pt idx="5078">
                  <c:v>6.06148189121649E-2</c:v>
                </c:pt>
                <c:pt idx="5079">
                  <c:v>6.1305573255346003E-2</c:v>
                </c:pt>
                <c:pt idx="5080">
                  <c:v>6.1531094342924003E-2</c:v>
                </c:pt>
                <c:pt idx="5081">
                  <c:v>6.2217430436805297E-2</c:v>
                </c:pt>
                <c:pt idx="5082">
                  <c:v>6.2902679645371801E-2</c:v>
                </c:pt>
                <c:pt idx="5083">
                  <c:v>6.3129530886028504E-2</c:v>
                </c:pt>
                <c:pt idx="5084">
                  <c:v>6.3618640067394094E-2</c:v>
                </c:pt>
                <c:pt idx="5085">
                  <c:v>6.4298017610333894E-2</c:v>
                </c:pt>
                <c:pt idx="5086">
                  <c:v>6.4510848302946802E-2</c:v>
                </c:pt>
                <c:pt idx="5087">
                  <c:v>6.4978714889235095E-2</c:v>
                </c:pt>
                <c:pt idx="5088">
                  <c:v>6.4766079001922897E-2</c:v>
                </c:pt>
                <c:pt idx="5089">
                  <c:v>6.5248656734940597E-2</c:v>
                </c:pt>
                <c:pt idx="5090">
                  <c:v>6.5964215309270796E-2</c:v>
                </c:pt>
                <c:pt idx="5091">
                  <c:v>6.6165944275109995E-2</c:v>
                </c:pt>
                <c:pt idx="5092">
                  <c:v>6.6595363231125707E-2</c:v>
                </c:pt>
                <c:pt idx="5093">
                  <c:v>6.7419711759521495E-2</c:v>
                </c:pt>
                <c:pt idx="5094">
                  <c:v>6.7667831646485196E-2</c:v>
                </c:pt>
                <c:pt idx="5095">
                  <c:v>6.8143689236497496E-2</c:v>
                </c:pt>
                <c:pt idx="5096">
                  <c:v>6.7939856395903594E-2</c:v>
                </c:pt>
                <c:pt idx="5097">
                  <c:v>6.8567634772737002E-2</c:v>
                </c:pt>
                <c:pt idx="5098">
                  <c:v>6.8337049786123302E-2</c:v>
                </c:pt>
                <c:pt idx="5099">
                  <c:v>6.8811282037958804E-2</c:v>
                </c:pt>
                <c:pt idx="5100">
                  <c:v>6.9092204155067602E-2</c:v>
                </c:pt>
                <c:pt idx="5101">
                  <c:v>7.0177700589502498E-2</c:v>
                </c:pt>
                <c:pt idx="5102">
                  <c:v>7.0169008742849995E-2</c:v>
                </c:pt>
                <c:pt idx="5103">
                  <c:v>7.0783445109326701E-2</c:v>
                </c:pt>
                <c:pt idx="5104">
                  <c:v>7.1444127753230294E-2</c:v>
                </c:pt>
                <c:pt idx="5105">
                  <c:v>7.1697134328262302E-2</c:v>
                </c:pt>
                <c:pt idx="5106">
                  <c:v>7.1939450044125594E-2</c:v>
                </c:pt>
                <c:pt idx="5107">
                  <c:v>7.1922397691576795E-2</c:v>
                </c:pt>
                <c:pt idx="5108">
                  <c:v>7.2498689585002593E-2</c:v>
                </c:pt>
                <c:pt idx="5109">
                  <c:v>7.3288709864098495E-2</c:v>
                </c:pt>
                <c:pt idx="5110">
                  <c:v>7.3042071957893195E-2</c:v>
                </c:pt>
                <c:pt idx="5111">
                  <c:v>7.3501449235806204E-2</c:v>
                </c:pt>
                <c:pt idx="5112">
                  <c:v>7.4251828984220294E-2</c:v>
                </c:pt>
                <c:pt idx="5113">
                  <c:v>7.4763780673088004E-2</c:v>
                </c:pt>
                <c:pt idx="5114">
                  <c:v>7.5353328939023398E-2</c:v>
                </c:pt>
                <c:pt idx="5115">
                  <c:v>7.5509319575403494E-2</c:v>
                </c:pt>
                <c:pt idx="5116">
                  <c:v>7.5937783046864105E-2</c:v>
                </c:pt>
                <c:pt idx="5117">
                  <c:v>7.5905297958134596E-2</c:v>
                </c:pt>
                <c:pt idx="5118">
                  <c:v>7.6179887466000795E-2</c:v>
                </c:pt>
                <c:pt idx="5119">
                  <c:v>7.61805833618108E-2</c:v>
                </c:pt>
                <c:pt idx="5120">
                  <c:v>7.6480584322718606E-2</c:v>
                </c:pt>
                <c:pt idx="5121">
                  <c:v>7.67079022765874E-2</c:v>
                </c:pt>
                <c:pt idx="5122">
                  <c:v>7.7002416976555799E-2</c:v>
                </c:pt>
                <c:pt idx="5123">
                  <c:v>7.7275747718417498E-2</c:v>
                </c:pt>
                <c:pt idx="5124">
                  <c:v>7.7851300041633098E-2</c:v>
                </c:pt>
                <c:pt idx="5125">
                  <c:v>7.8194317707667202E-2</c:v>
                </c:pt>
                <c:pt idx="5126">
                  <c:v>7.8470256755876905E-2</c:v>
                </c:pt>
                <c:pt idx="5127">
                  <c:v>7.89078753815977E-2</c:v>
                </c:pt>
                <c:pt idx="5128">
                  <c:v>7.9363603158134205E-2</c:v>
                </c:pt>
                <c:pt idx="5129">
                  <c:v>8.0259684359460806E-2</c:v>
                </c:pt>
                <c:pt idx="5130">
                  <c:v>8.0187205807303402E-2</c:v>
                </c:pt>
                <c:pt idx="5131">
                  <c:v>8.0515380048534493E-2</c:v>
                </c:pt>
                <c:pt idx="5132">
                  <c:v>8.0624537134650398E-2</c:v>
                </c:pt>
                <c:pt idx="5133">
                  <c:v>8.1337420419128295E-2</c:v>
                </c:pt>
                <c:pt idx="5134">
                  <c:v>8.1780705545149601E-2</c:v>
                </c:pt>
                <c:pt idx="5135">
                  <c:v>8.1993005691735996E-2</c:v>
                </c:pt>
                <c:pt idx="5136">
                  <c:v>8.2591644742990494E-2</c:v>
                </c:pt>
                <c:pt idx="5137">
                  <c:v>8.3010331228940498E-2</c:v>
                </c:pt>
                <c:pt idx="5138">
                  <c:v>8.3428468714951701E-2</c:v>
                </c:pt>
                <c:pt idx="5139">
                  <c:v>8.42254291992003E-2</c:v>
                </c:pt>
                <c:pt idx="5140">
                  <c:v>8.3933154914663202E-2</c:v>
                </c:pt>
                <c:pt idx="5141">
                  <c:v>8.4573933583955097E-2</c:v>
                </c:pt>
                <c:pt idx="5142">
                  <c:v>8.4659696333218196E-2</c:v>
                </c:pt>
                <c:pt idx="5143">
                  <c:v>8.5102669029702094E-2</c:v>
                </c:pt>
                <c:pt idx="5144">
                  <c:v>8.5007632686905393E-2</c:v>
                </c:pt>
                <c:pt idx="5145">
                  <c:v>8.5598244807152196E-2</c:v>
                </c:pt>
                <c:pt idx="5146">
                  <c:v>8.6039054322289102E-2</c:v>
                </c:pt>
                <c:pt idx="5147">
                  <c:v>8.6563825424210303E-2</c:v>
                </c:pt>
                <c:pt idx="5148">
                  <c:v>8.6463041434282795E-2</c:v>
                </c:pt>
                <c:pt idx="5149">
                  <c:v>8.70472481175604E-2</c:v>
                </c:pt>
                <c:pt idx="5150">
                  <c:v>8.7432337901151097E-2</c:v>
                </c:pt>
                <c:pt idx="5151">
                  <c:v>8.82466113251692E-2</c:v>
                </c:pt>
                <c:pt idx="5152">
                  <c:v>8.8868298780349297E-2</c:v>
                </c:pt>
                <c:pt idx="5153">
                  <c:v>8.8562478233848593E-2</c:v>
                </c:pt>
                <c:pt idx="5154">
                  <c:v>8.8909427884631201E-2</c:v>
                </c:pt>
                <c:pt idx="5155">
                  <c:v>8.9310102964757998E-2</c:v>
                </c:pt>
                <c:pt idx="5156">
                  <c:v>8.9335180968292405E-2</c:v>
                </c:pt>
                <c:pt idx="5157">
                  <c:v>9.0234338320572594E-2</c:v>
                </c:pt>
                <c:pt idx="5158">
                  <c:v>9.0294649637795099E-2</c:v>
                </c:pt>
                <c:pt idx="5159">
                  <c:v>9.0830949786409695E-2</c:v>
                </c:pt>
                <c:pt idx="5160">
                  <c:v>9.0829084950244707E-2</c:v>
                </c:pt>
                <c:pt idx="5161">
                  <c:v>9.1219619902529095E-2</c:v>
                </c:pt>
                <c:pt idx="5162">
                  <c:v>9.1259611975550103E-2</c:v>
                </c:pt>
                <c:pt idx="5163">
                  <c:v>9.1816084617532295E-2</c:v>
                </c:pt>
                <c:pt idx="5164">
                  <c:v>9.1859030194755206E-2</c:v>
                </c:pt>
                <c:pt idx="5165">
                  <c:v>9.2478061511428303E-2</c:v>
                </c:pt>
                <c:pt idx="5166">
                  <c:v>9.2162286529537701E-2</c:v>
                </c:pt>
                <c:pt idx="5167">
                  <c:v>9.2717233688027104E-2</c:v>
                </c:pt>
                <c:pt idx="5168">
                  <c:v>9.3327155323811001E-2</c:v>
                </c:pt>
                <c:pt idx="5169">
                  <c:v>9.3361888185911596E-2</c:v>
                </c:pt>
                <c:pt idx="5170">
                  <c:v>9.4200317195063901E-2</c:v>
                </c:pt>
                <c:pt idx="5171">
                  <c:v>9.3883917273457698E-2</c:v>
                </c:pt>
                <c:pt idx="5172">
                  <c:v>9.4462531908126604E-2</c:v>
                </c:pt>
                <c:pt idx="5173">
                  <c:v>9.4662779236677694E-2</c:v>
                </c:pt>
                <c:pt idx="5174">
                  <c:v>9.4988679462847406E-2</c:v>
                </c:pt>
                <c:pt idx="5175">
                  <c:v>9.5532857949454306E-2</c:v>
                </c:pt>
                <c:pt idx="5176">
                  <c:v>9.6427774189970394E-2</c:v>
                </c:pt>
                <c:pt idx="5177">
                  <c:v>9.6396026026529399E-2</c:v>
                </c:pt>
                <c:pt idx="5178">
                  <c:v>9.6539117440943401E-2</c:v>
                </c:pt>
                <c:pt idx="5179">
                  <c:v>9.6215805528675896E-2</c:v>
                </c:pt>
                <c:pt idx="5180">
                  <c:v>9.7064992609967607E-2</c:v>
                </c:pt>
                <c:pt idx="5181">
                  <c:v>9.7025811425594202E-2</c:v>
                </c:pt>
                <c:pt idx="5182">
                  <c:v>9.7543238163169593E-2</c:v>
                </c:pt>
                <c:pt idx="5183">
                  <c:v>9.7551549049073802E-2</c:v>
                </c:pt>
                <c:pt idx="5184">
                  <c:v>9.8117763482313894E-2</c:v>
                </c:pt>
                <c:pt idx="5185">
                  <c:v>9.8688427155917899E-2</c:v>
                </c:pt>
                <c:pt idx="5186">
                  <c:v>9.9247423998970102E-2</c:v>
                </c:pt>
                <c:pt idx="5187">
                  <c:v>9.9386112365256005E-2</c:v>
                </c:pt>
                <c:pt idx="5188">
                  <c:v>9.9505810662335104E-2</c:v>
                </c:pt>
                <c:pt idx="5189">
                  <c:v>9.9347803698777201E-2</c:v>
                </c:pt>
                <c:pt idx="5190">
                  <c:v>9.9894213250308395E-2</c:v>
                </c:pt>
                <c:pt idx="5191">
                  <c:v>9.9454534156216995E-2</c:v>
                </c:pt>
                <c:pt idx="5192">
                  <c:v>0.10013216047528101</c:v>
                </c:pt>
                <c:pt idx="5193">
                  <c:v>0.10048038891356501</c:v>
                </c:pt>
                <c:pt idx="5194">
                  <c:v>0.100484625300089</c:v>
                </c:pt>
                <c:pt idx="5195">
                  <c:v>0.100359878891549</c:v>
                </c:pt>
                <c:pt idx="5196">
                  <c:v>0.10103569357228399</c:v>
                </c:pt>
                <c:pt idx="5197">
                  <c:v>0.1015309109951</c:v>
                </c:pt>
                <c:pt idx="5198">
                  <c:v>0.101469081228667</c:v>
                </c:pt>
                <c:pt idx="5199">
                  <c:v>0.101112015766713</c:v>
                </c:pt>
                <c:pt idx="5200">
                  <c:v>0.10070722538449001</c:v>
                </c:pt>
                <c:pt idx="5201">
                  <c:v>0.10079549608286099</c:v>
                </c:pt>
                <c:pt idx="5202">
                  <c:v>0.100539381308087</c:v>
                </c:pt>
                <c:pt idx="5203">
                  <c:v>0.100054329961083</c:v>
                </c:pt>
                <c:pt idx="5204">
                  <c:v>9.9989532549745297E-2</c:v>
                </c:pt>
                <c:pt idx="5205">
                  <c:v>9.9730624234199206E-2</c:v>
                </c:pt>
                <c:pt idx="5206">
                  <c:v>9.9657777421883698E-2</c:v>
                </c:pt>
                <c:pt idx="5207">
                  <c:v>9.9481942864448905E-2</c:v>
                </c:pt>
                <c:pt idx="5208">
                  <c:v>9.9224227428157702E-2</c:v>
                </c:pt>
                <c:pt idx="5209">
                  <c:v>9.8916521276630406E-2</c:v>
                </c:pt>
                <c:pt idx="5210">
                  <c:v>9.8419546340952596E-2</c:v>
                </c:pt>
                <c:pt idx="5211">
                  <c:v>9.8161003620464898E-2</c:v>
                </c:pt>
                <c:pt idx="5212">
                  <c:v>9.7926289385402904E-2</c:v>
                </c:pt>
                <c:pt idx="5213">
                  <c:v>9.7662204610305295E-2</c:v>
                </c:pt>
                <c:pt idx="5214">
                  <c:v>9.7147240243175698E-2</c:v>
                </c:pt>
                <c:pt idx="5215">
                  <c:v>9.7060798056426895E-2</c:v>
                </c:pt>
                <c:pt idx="5216">
                  <c:v>9.7327300224570104E-2</c:v>
                </c:pt>
                <c:pt idx="5217">
                  <c:v>9.6653001184913198E-2</c:v>
                </c:pt>
                <c:pt idx="5218">
                  <c:v>9.6234181066867097E-2</c:v>
                </c:pt>
                <c:pt idx="5219">
                  <c:v>9.6054891288900907E-2</c:v>
                </c:pt>
                <c:pt idx="5220">
                  <c:v>9.5957291976887002E-2</c:v>
                </c:pt>
                <c:pt idx="5221">
                  <c:v>9.5761435307271395E-2</c:v>
                </c:pt>
                <c:pt idx="5222">
                  <c:v>9.5662841245078303E-2</c:v>
                </c:pt>
                <c:pt idx="5223">
                  <c:v>9.5756069122647003E-2</c:v>
                </c:pt>
                <c:pt idx="5224">
                  <c:v>9.5656375548352296E-2</c:v>
                </c:pt>
                <c:pt idx="5225">
                  <c:v>9.5146690161011405E-2</c:v>
                </c:pt>
                <c:pt idx="5226">
                  <c:v>9.4406684884938502E-2</c:v>
                </c:pt>
                <c:pt idx="5227">
                  <c:v>9.4139605698395398E-2</c:v>
                </c:pt>
                <c:pt idx="5228">
                  <c:v>9.3870067648601105E-2</c:v>
                </c:pt>
                <c:pt idx="5229">
                  <c:v>9.3664559110695503E-2</c:v>
                </c:pt>
                <c:pt idx="5230">
                  <c:v>9.3396349456306302E-2</c:v>
                </c:pt>
                <c:pt idx="5231">
                  <c:v>9.3329995898931803E-2</c:v>
                </c:pt>
                <c:pt idx="5232">
                  <c:v>9.2806384820674007E-2</c:v>
                </c:pt>
                <c:pt idx="5233">
                  <c:v>9.2686724972612294E-2</c:v>
                </c:pt>
                <c:pt idx="5234">
                  <c:v>9.2930037991707806E-2</c:v>
                </c:pt>
                <c:pt idx="5235">
                  <c:v>9.26623726029253E-2</c:v>
                </c:pt>
                <c:pt idx="5236">
                  <c:v>9.2179830338333907E-2</c:v>
                </c:pt>
                <c:pt idx="5237">
                  <c:v>9.2058164673180801E-2</c:v>
                </c:pt>
                <c:pt idx="5238">
                  <c:v>9.2155943829146297E-2</c:v>
                </c:pt>
                <c:pt idx="5239">
                  <c:v>9.2034039733471601E-2</c:v>
                </c:pt>
                <c:pt idx="5240">
                  <c:v>9.1674025075565393E-2</c:v>
                </c:pt>
                <c:pt idx="5241">
                  <c:v>9.1243376556647396E-2</c:v>
                </c:pt>
                <c:pt idx="5242">
                  <c:v>9.14850411743343E-2</c:v>
                </c:pt>
                <c:pt idx="5243">
                  <c:v>9.0955144000957097E-2</c:v>
                </c:pt>
                <c:pt idx="5244">
                  <c:v>9.0363201301342205E-2</c:v>
                </c:pt>
                <c:pt idx="5245">
                  <c:v>9.0459843551133901E-2</c:v>
                </c:pt>
                <c:pt idx="5246">
                  <c:v>9.0120088540703303E-2</c:v>
                </c:pt>
                <c:pt idx="5247">
                  <c:v>8.97586096999511E-2</c:v>
                </c:pt>
                <c:pt idx="5248">
                  <c:v>8.9481346492814404E-2</c:v>
                </c:pt>
                <c:pt idx="5249">
                  <c:v>8.9417459301330604E-2</c:v>
                </c:pt>
                <c:pt idx="5250">
                  <c:v>8.9278615726366403E-2</c:v>
                </c:pt>
                <c:pt idx="5251">
                  <c:v>8.8603260817283605E-2</c:v>
                </c:pt>
                <c:pt idx="5252">
                  <c:v>8.8692766083985894E-2</c:v>
                </c:pt>
                <c:pt idx="5253">
                  <c:v>8.8548638911854299E-2</c:v>
                </c:pt>
                <c:pt idx="5254">
                  <c:v>8.8641407157436E-2</c:v>
                </c:pt>
                <c:pt idx="5255">
                  <c:v>8.8493113787860303E-2</c:v>
                </c:pt>
                <c:pt idx="5256">
                  <c:v>8.7947360337791297E-2</c:v>
                </c:pt>
                <c:pt idx="5257">
                  <c:v>8.8036608354964005E-2</c:v>
                </c:pt>
                <c:pt idx="5258">
                  <c:v>8.7885425116760493E-2</c:v>
                </c:pt>
                <c:pt idx="5259">
                  <c:v>8.7601679379732705E-2</c:v>
                </c:pt>
                <c:pt idx="5260">
                  <c:v>8.7213234135433595E-2</c:v>
                </c:pt>
                <c:pt idx="5261">
                  <c:v>8.7308597469590299E-2</c:v>
                </c:pt>
                <c:pt idx="5262">
                  <c:v>8.7026133472893896E-2</c:v>
                </c:pt>
                <c:pt idx="5263">
                  <c:v>8.6348460084544901E-2</c:v>
                </c:pt>
                <c:pt idx="5264">
                  <c:v>8.6563806511528799E-2</c:v>
                </c:pt>
                <c:pt idx="5265">
                  <c:v>8.6276681292905597E-2</c:v>
                </c:pt>
                <c:pt idx="5266">
                  <c:v>8.6114024533494399E-2</c:v>
                </c:pt>
                <c:pt idx="5267">
                  <c:v>8.5871452317092895E-2</c:v>
                </c:pt>
                <c:pt idx="5268">
                  <c:v>8.5269413252086895E-2</c:v>
                </c:pt>
                <c:pt idx="5269">
                  <c:v>8.5361878282722098E-2</c:v>
                </c:pt>
                <c:pt idx="5270">
                  <c:v>8.5072355201980698E-2</c:v>
                </c:pt>
                <c:pt idx="5271">
                  <c:v>8.4699625523695005E-2</c:v>
                </c:pt>
                <c:pt idx="5272">
                  <c:v>8.45405526673529E-2</c:v>
                </c:pt>
                <c:pt idx="5273">
                  <c:v>8.4329652344637407E-2</c:v>
                </c:pt>
                <c:pt idx="5274">
                  <c:v>8.4174712667113905E-2</c:v>
                </c:pt>
                <c:pt idx="5275">
                  <c:v>8.3800568057582805E-2</c:v>
                </c:pt>
                <c:pt idx="5276">
                  <c:v>8.3640168747112401E-2</c:v>
                </c:pt>
                <c:pt idx="5277">
                  <c:v>8.35906832271026E-2</c:v>
                </c:pt>
                <c:pt idx="5278">
                  <c:v>8.3432621667591106E-2</c:v>
                </c:pt>
                <c:pt idx="5279">
                  <c:v>8.3192740996490502E-2</c:v>
                </c:pt>
                <c:pt idx="5280">
                  <c:v>8.3031246490383306E-2</c:v>
                </c:pt>
                <c:pt idx="5281">
                  <c:v>8.3127803363299904E-2</c:v>
                </c:pt>
                <c:pt idx="5282">
                  <c:v>8.2696949654874605E-2</c:v>
                </c:pt>
                <c:pt idx="5283">
                  <c:v>8.2327318852088896E-2</c:v>
                </c:pt>
                <c:pt idx="5284">
                  <c:v>8.1730703783143399E-2</c:v>
                </c:pt>
                <c:pt idx="5285">
                  <c:v>8.1825609497586702E-2</c:v>
                </c:pt>
                <c:pt idx="5286">
                  <c:v>8.1531593756412099E-2</c:v>
                </c:pt>
                <c:pt idx="5287">
                  <c:v>8.0711215227836405E-2</c:v>
                </c:pt>
                <c:pt idx="5288">
                  <c:v>8.0665601186366107E-2</c:v>
                </c:pt>
                <c:pt idx="5289">
                  <c:v>8.0318407952068904E-2</c:v>
                </c:pt>
                <c:pt idx="5290">
                  <c:v>8.0532435487731702E-2</c:v>
                </c:pt>
                <c:pt idx="5291">
                  <c:v>7.9969257442132499E-2</c:v>
                </c:pt>
                <c:pt idx="5292">
                  <c:v>7.9667640342685503E-2</c:v>
                </c:pt>
                <c:pt idx="5293">
                  <c:v>7.9619053850102497E-2</c:v>
                </c:pt>
                <c:pt idx="5294">
                  <c:v>7.9436210273370306E-2</c:v>
                </c:pt>
                <c:pt idx="5295">
                  <c:v>7.9526408067013193E-2</c:v>
                </c:pt>
                <c:pt idx="5296">
                  <c:v>7.8839096947822901E-2</c:v>
                </c:pt>
                <c:pt idx="5297">
                  <c:v>7.8647585701071498E-2</c:v>
                </c:pt>
                <c:pt idx="5298">
                  <c:v>7.8731202793893701E-2</c:v>
                </c:pt>
                <c:pt idx="5299">
                  <c:v>7.8545261667089902E-2</c:v>
                </c:pt>
                <c:pt idx="5300">
                  <c:v>7.82797974662989E-2</c:v>
                </c:pt>
                <c:pt idx="5301">
                  <c:v>7.7972238258193396E-2</c:v>
                </c:pt>
                <c:pt idx="5302">
                  <c:v>7.8173997464374506E-2</c:v>
                </c:pt>
                <c:pt idx="5303">
                  <c:v>7.7867924335698405E-2</c:v>
                </c:pt>
                <c:pt idx="5304">
                  <c:v>7.7178217193022397E-2</c:v>
                </c:pt>
                <c:pt idx="5305">
                  <c:v>7.6867865360165502E-2</c:v>
                </c:pt>
                <c:pt idx="5306">
                  <c:v>7.6947659178228905E-2</c:v>
                </c:pt>
                <c:pt idx="5307">
                  <c:v>7.6759207740085295E-2</c:v>
                </c:pt>
                <c:pt idx="5308">
                  <c:v>7.6371883599858997E-2</c:v>
                </c:pt>
                <c:pt idx="5309">
                  <c:v>7.6180301250783594E-2</c:v>
                </c:pt>
                <c:pt idx="5310">
                  <c:v>7.6263234786416903E-2</c:v>
                </c:pt>
                <c:pt idx="5311">
                  <c:v>7.6072258868070106E-2</c:v>
                </c:pt>
                <c:pt idx="5312">
                  <c:v>7.6154837347158805E-2</c:v>
                </c:pt>
                <c:pt idx="5313">
                  <c:v>7.5584882335913303E-2</c:v>
                </c:pt>
                <c:pt idx="5314">
                  <c:v>7.5393437509767305E-2</c:v>
                </c:pt>
                <c:pt idx="5315">
                  <c:v>7.5470523073710605E-2</c:v>
                </c:pt>
                <c:pt idx="5316">
                  <c:v>7.5152208504003407E-2</c:v>
                </c:pt>
                <c:pt idx="5317">
                  <c:v>7.4754374243776706E-2</c:v>
                </c:pt>
                <c:pt idx="5318">
                  <c:v>7.43280031064351E-2</c:v>
                </c:pt>
                <c:pt idx="5319">
                  <c:v>7.4537557698308193E-2</c:v>
                </c:pt>
                <c:pt idx="5320">
                  <c:v>7.4284353600522907E-2</c:v>
                </c:pt>
                <c:pt idx="5321">
                  <c:v>7.3786973997231595E-2</c:v>
                </c:pt>
                <c:pt idx="5322">
                  <c:v>7.3459196006379707E-2</c:v>
                </c:pt>
                <c:pt idx="5323">
                  <c:v>7.3523946516941704E-2</c:v>
                </c:pt>
                <c:pt idx="5324">
                  <c:v>7.3340847843996498E-2</c:v>
                </c:pt>
                <c:pt idx="5325">
                  <c:v>7.3555487350964802E-2</c:v>
                </c:pt>
                <c:pt idx="5326">
                  <c:v>7.2848598042776005E-2</c:v>
                </c:pt>
                <c:pt idx="5327">
                  <c:v>7.2514562033634197E-2</c:v>
                </c:pt>
                <c:pt idx="5328">
                  <c:v>7.2723066343789902E-2</c:v>
                </c:pt>
                <c:pt idx="5329">
                  <c:v>7.2307979221978999E-2</c:v>
                </c:pt>
                <c:pt idx="5330">
                  <c:v>7.1895570917957605E-2</c:v>
                </c:pt>
                <c:pt idx="5331">
                  <c:v>7.1712277137248107E-2</c:v>
                </c:pt>
                <c:pt idx="5332">
                  <c:v>7.1430585471484107E-2</c:v>
                </c:pt>
                <c:pt idx="5333">
                  <c:v>7.1250601470935801E-2</c:v>
                </c:pt>
                <c:pt idx="5334">
                  <c:v>7.1469413605941404E-2</c:v>
                </c:pt>
                <c:pt idx="5335">
                  <c:v>7.0482970618780297E-2</c:v>
                </c:pt>
                <c:pt idx="5336">
                  <c:v>7.01369942013048E-2</c:v>
                </c:pt>
                <c:pt idx="5337">
                  <c:v>7.0352878498679994E-2</c:v>
                </c:pt>
                <c:pt idx="5338">
                  <c:v>7.0171417351854906E-2</c:v>
                </c:pt>
                <c:pt idx="5339">
                  <c:v>7.0223753442045705E-2</c:v>
                </c:pt>
                <c:pt idx="5340">
                  <c:v>6.9666792235316494E-2</c:v>
                </c:pt>
                <c:pt idx="5341">
                  <c:v>6.9480701829626401E-2</c:v>
                </c:pt>
                <c:pt idx="5342">
                  <c:v>6.9530450604870703E-2</c:v>
                </c:pt>
                <c:pt idx="5343">
                  <c:v>6.9345815543616907E-2</c:v>
                </c:pt>
                <c:pt idx="5344">
                  <c:v>6.8919667775654503E-2</c:v>
                </c:pt>
                <c:pt idx="5345">
                  <c:v>6.8965671071798601E-2</c:v>
                </c:pt>
                <c:pt idx="5346">
                  <c:v>6.8984005935767506E-2</c:v>
                </c:pt>
                <c:pt idx="5347">
                  <c:v>6.8591143819906802E-2</c:v>
                </c:pt>
                <c:pt idx="5348">
                  <c:v>6.8810122349033706E-2</c:v>
                </c:pt>
                <c:pt idx="5349">
                  <c:v>6.8085994623448096E-2</c:v>
                </c:pt>
                <c:pt idx="5350">
                  <c:v>6.8300460069339E-2</c:v>
                </c:pt>
                <c:pt idx="5351">
                  <c:v>6.7942492775618105E-2</c:v>
                </c:pt>
                <c:pt idx="5352">
                  <c:v>6.7983655673766505E-2</c:v>
                </c:pt>
                <c:pt idx="5353">
                  <c:v>6.7803107168501395E-2</c:v>
                </c:pt>
                <c:pt idx="5354">
                  <c:v>6.7366878113738399E-2</c:v>
                </c:pt>
                <c:pt idx="5355">
                  <c:v>6.7186799913975206E-2</c:v>
                </c:pt>
                <c:pt idx="5356">
                  <c:v>6.7407923985781798E-2</c:v>
                </c:pt>
                <c:pt idx="5357">
                  <c:v>6.7049608658149601E-2</c:v>
                </c:pt>
                <c:pt idx="5358">
                  <c:v>6.7064866275838006E-2</c:v>
                </c:pt>
                <c:pt idx="5359">
                  <c:v>6.6519162365614795E-2</c:v>
                </c:pt>
                <c:pt idx="5360">
                  <c:v>6.61553309316677E-2</c:v>
                </c:pt>
                <c:pt idx="5361">
                  <c:v>6.6015443755524705E-2</c:v>
                </c:pt>
                <c:pt idx="5362">
                  <c:v>6.5649610329202093E-2</c:v>
                </c:pt>
                <c:pt idx="5363">
                  <c:v>6.5682706894616805E-2</c:v>
                </c:pt>
                <c:pt idx="5364">
                  <c:v>6.5505417073908404E-2</c:v>
                </c:pt>
                <c:pt idx="5365">
                  <c:v>6.53296474845695E-2</c:v>
                </c:pt>
                <c:pt idx="5366">
                  <c:v>6.5553243532432096E-2</c:v>
                </c:pt>
                <c:pt idx="5367">
                  <c:v>6.5374543307797295E-2</c:v>
                </c:pt>
                <c:pt idx="5368">
                  <c:v>6.5408985959914803E-2</c:v>
                </c:pt>
                <c:pt idx="5369">
                  <c:v>6.4668255651770007E-2</c:v>
                </c:pt>
                <c:pt idx="5370">
                  <c:v>6.4696337819458105E-2</c:v>
                </c:pt>
                <c:pt idx="5371">
                  <c:v>6.45166049783404E-2</c:v>
                </c:pt>
                <c:pt idx="5372">
                  <c:v>6.4543341825402806E-2</c:v>
                </c:pt>
                <c:pt idx="5373">
                  <c:v>6.4174593925874004E-2</c:v>
                </c:pt>
                <c:pt idx="5374">
                  <c:v>6.3725027253368094E-2</c:v>
                </c:pt>
                <c:pt idx="5375">
                  <c:v>6.3352416391769195E-2</c:v>
                </c:pt>
                <c:pt idx="5376">
                  <c:v>6.27736450436997E-2</c:v>
                </c:pt>
                <c:pt idx="5377">
                  <c:v>6.2594176685421596E-2</c:v>
                </c:pt>
                <c:pt idx="5378">
                  <c:v>6.2815643180584996E-2</c:v>
                </c:pt>
                <c:pt idx="5379">
                  <c:v>6.2274600128550898E-2</c:v>
                </c:pt>
                <c:pt idx="5380">
                  <c:v>6.1901067668636699E-2</c:v>
                </c:pt>
                <c:pt idx="5381">
                  <c:v>6.19287988815393E-2</c:v>
                </c:pt>
                <c:pt idx="5382">
                  <c:v>6.1555866784694102E-2</c:v>
                </c:pt>
                <c:pt idx="5383">
                  <c:v>6.1584741787057702E-2</c:v>
                </c:pt>
                <c:pt idx="5384">
                  <c:v>6.0615193702247099E-2</c:v>
                </c:pt>
                <c:pt idx="5385">
                  <c:v>6.06408877679004E-2</c:v>
                </c:pt>
                <c:pt idx="5386">
                  <c:v>6.0258113905138799E-2</c:v>
                </c:pt>
                <c:pt idx="5387">
                  <c:v>6.0285549539216499E-2</c:v>
                </c:pt>
                <c:pt idx="5388">
                  <c:v>6.0113977140092797E-2</c:v>
                </c:pt>
                <c:pt idx="5389">
                  <c:v>5.96627063672895E-2</c:v>
                </c:pt>
                <c:pt idx="5390">
                  <c:v>5.9292967480224099E-2</c:v>
                </c:pt>
                <c:pt idx="5391">
                  <c:v>5.9324608014491402E-2</c:v>
                </c:pt>
                <c:pt idx="5392">
                  <c:v>5.8955733906061798E-2</c:v>
                </c:pt>
                <c:pt idx="5393">
                  <c:v>5.8986325694670202E-2</c:v>
                </c:pt>
                <c:pt idx="5394">
                  <c:v>5.8779265568875798E-2</c:v>
                </c:pt>
                <c:pt idx="5395">
                  <c:v>5.8328414656197397E-2</c:v>
                </c:pt>
                <c:pt idx="5396">
                  <c:v>5.7948419989349798E-2</c:v>
                </c:pt>
                <c:pt idx="5397">
                  <c:v>5.81437507972698E-2</c:v>
                </c:pt>
                <c:pt idx="5398">
                  <c:v>5.7938848516887603E-2</c:v>
                </c:pt>
                <c:pt idx="5399">
                  <c:v>5.7973326978470401E-2</c:v>
                </c:pt>
                <c:pt idx="5400">
                  <c:v>5.7412145069191102E-2</c:v>
                </c:pt>
                <c:pt idx="5401">
                  <c:v>5.7443279550080002E-2</c:v>
                </c:pt>
                <c:pt idx="5402">
                  <c:v>5.7074500115030097E-2</c:v>
                </c:pt>
                <c:pt idx="5403">
                  <c:v>5.7103362360738902E-2</c:v>
                </c:pt>
                <c:pt idx="5404">
                  <c:v>5.6752160200324503E-2</c:v>
                </c:pt>
                <c:pt idx="5405">
                  <c:v>5.6299036684626498E-2</c:v>
                </c:pt>
                <c:pt idx="5406">
                  <c:v>5.60895568882539E-2</c:v>
                </c:pt>
                <c:pt idx="5407">
                  <c:v>5.6121735352192503E-2</c:v>
                </c:pt>
                <c:pt idx="5408">
                  <c:v>5.5742526618082398E-2</c:v>
                </c:pt>
                <c:pt idx="5409">
                  <c:v>5.57611082320634E-2</c:v>
                </c:pt>
                <c:pt idx="5410">
                  <c:v>5.5397651001925702E-2</c:v>
                </c:pt>
                <c:pt idx="5411">
                  <c:v>5.5099981430502501E-2</c:v>
                </c:pt>
                <c:pt idx="5412">
                  <c:v>5.4737457088919798E-2</c:v>
                </c:pt>
                <c:pt idx="5413">
                  <c:v>5.4773307764121898E-2</c:v>
                </c:pt>
                <c:pt idx="5414">
                  <c:v>5.4557722158045198E-2</c:v>
                </c:pt>
                <c:pt idx="5415">
                  <c:v>5.4594594201163499E-2</c:v>
                </c:pt>
                <c:pt idx="5416">
                  <c:v>5.3877260098873302E-2</c:v>
                </c:pt>
                <c:pt idx="5417">
                  <c:v>5.3909292231351699E-2</c:v>
                </c:pt>
                <c:pt idx="5418">
                  <c:v>5.3693551189613303E-2</c:v>
                </c:pt>
                <c:pt idx="5419">
                  <c:v>5.3510983311253597E-2</c:v>
                </c:pt>
                <c:pt idx="5420">
                  <c:v>5.3146419243575597E-2</c:v>
                </c:pt>
                <c:pt idx="5421">
                  <c:v>5.2837835878037698E-2</c:v>
                </c:pt>
                <c:pt idx="5422">
                  <c:v>5.2620145745692203E-2</c:v>
                </c:pt>
                <c:pt idx="5423">
                  <c:v>5.2798400911215598E-2</c:v>
                </c:pt>
                <c:pt idx="5424">
                  <c:v>5.2438714428825903E-2</c:v>
                </c:pt>
                <c:pt idx="5425">
                  <c:v>5.2476568089583099E-2</c:v>
                </c:pt>
                <c:pt idx="5426">
                  <c:v>5.2255415303003601E-2</c:v>
                </c:pt>
                <c:pt idx="5427">
                  <c:v>5.1940458572617698E-2</c:v>
                </c:pt>
                <c:pt idx="5428">
                  <c:v>5.1980669988763203E-2</c:v>
                </c:pt>
                <c:pt idx="5429">
                  <c:v>5.1625942160951899E-2</c:v>
                </c:pt>
                <c:pt idx="5430">
                  <c:v>5.1797777661706797E-2</c:v>
                </c:pt>
                <c:pt idx="5431">
                  <c:v>5.14437685787653E-2</c:v>
                </c:pt>
                <c:pt idx="5432">
                  <c:v>5.0994686958314099E-2</c:v>
                </c:pt>
                <c:pt idx="5433">
                  <c:v>5.04036155928035E-2</c:v>
                </c:pt>
                <c:pt idx="5434">
                  <c:v>5.0581066605601598E-2</c:v>
                </c:pt>
                <c:pt idx="5435">
                  <c:v>5.0226570761854598E-2</c:v>
                </c:pt>
                <c:pt idx="5436">
                  <c:v>5.00516435347826E-2</c:v>
                </c:pt>
                <c:pt idx="5437">
                  <c:v>4.9701616144135902E-2</c:v>
                </c:pt>
                <c:pt idx="5438">
                  <c:v>4.9382852177367598E-2</c:v>
                </c:pt>
                <c:pt idx="5439">
                  <c:v>4.9158923304778598E-2</c:v>
                </c:pt>
                <c:pt idx="5440">
                  <c:v>4.9204747260443098E-2</c:v>
                </c:pt>
                <c:pt idx="5441">
                  <c:v>4.9248917451314399E-2</c:v>
                </c:pt>
                <c:pt idx="5442">
                  <c:v>4.8900081186822403E-2</c:v>
                </c:pt>
                <c:pt idx="5443">
                  <c:v>4.9066068773896E-2</c:v>
                </c:pt>
                <c:pt idx="5444">
                  <c:v>4.8366433431811802E-2</c:v>
                </c:pt>
                <c:pt idx="5445">
                  <c:v>4.8133558621589599E-2</c:v>
                </c:pt>
                <c:pt idx="5446">
                  <c:v>4.8724989573706301E-2</c:v>
                </c:pt>
                <c:pt idx="5447">
                  <c:v>4.8373978794846603E-2</c:v>
                </c:pt>
                <c:pt idx="5448">
                  <c:v>4.8847482660152097E-2</c:v>
                </c:pt>
                <c:pt idx="5449">
                  <c:v>4.8614086040500201E-2</c:v>
                </c:pt>
                <c:pt idx="5450">
                  <c:v>4.8166833679116103E-2</c:v>
                </c:pt>
                <c:pt idx="5451">
                  <c:v>4.8412796658413797E-2</c:v>
                </c:pt>
                <c:pt idx="5452">
                  <c:v>4.80734576930218E-2</c:v>
                </c:pt>
                <c:pt idx="5453">
                  <c:v>4.8657650539054798E-2</c:v>
                </c:pt>
                <c:pt idx="5454">
                  <c:v>4.8321037878208697E-2</c:v>
                </c:pt>
                <c:pt idx="5455">
                  <c:v>4.8373947929198899E-2</c:v>
                </c:pt>
                <c:pt idx="5456">
                  <c:v>4.7644775013342598E-2</c:v>
                </c:pt>
                <c:pt idx="5457">
                  <c:v>4.8119916559709097E-2</c:v>
                </c:pt>
                <c:pt idx="5458">
                  <c:v>4.7547016736454298E-2</c:v>
                </c:pt>
                <c:pt idx="5459">
                  <c:v>4.7599727925027702E-2</c:v>
                </c:pt>
                <c:pt idx="5460">
                  <c:v>4.7689895374501502E-2</c:v>
                </c:pt>
                <c:pt idx="5461">
                  <c:v>4.81675531058132E-2</c:v>
                </c:pt>
                <c:pt idx="5462">
                  <c:v>4.7910086145485899E-2</c:v>
                </c:pt>
                <c:pt idx="5463">
                  <c:v>4.8386564784085102E-2</c:v>
                </c:pt>
                <c:pt idx="5464">
                  <c:v>4.7818183238501802E-2</c:v>
                </c:pt>
                <c:pt idx="5465">
                  <c:v>4.7637085881775801E-2</c:v>
                </c:pt>
                <c:pt idx="5466">
                  <c:v>4.7551314500641602E-2</c:v>
                </c:pt>
                <c:pt idx="5467">
                  <c:v>4.8031236787322497E-2</c:v>
                </c:pt>
                <c:pt idx="5468">
                  <c:v>4.7393584308306702E-2</c:v>
                </c:pt>
                <c:pt idx="5469">
                  <c:v>4.7482815524927099E-2</c:v>
                </c:pt>
                <c:pt idx="5470">
                  <c:v>4.7578291376803798E-2</c:v>
                </c:pt>
                <c:pt idx="5471">
                  <c:v>4.7400732810042603E-2</c:v>
                </c:pt>
                <c:pt idx="5472">
                  <c:v>4.7083164872738302E-2</c:v>
                </c:pt>
                <c:pt idx="5473">
                  <c:v>4.6905484156619603E-2</c:v>
                </c:pt>
                <c:pt idx="5474">
                  <c:v>4.6345968331703701E-2</c:v>
                </c:pt>
                <c:pt idx="5475">
                  <c:v>4.6326846317187302E-2</c:v>
                </c:pt>
                <c:pt idx="5476">
                  <c:v>4.5769958631274303E-2</c:v>
                </c:pt>
                <c:pt idx="5477">
                  <c:v>4.5840540548316898E-2</c:v>
                </c:pt>
                <c:pt idx="5478">
                  <c:v>4.5665400281461301E-2</c:v>
                </c:pt>
                <c:pt idx="5479">
                  <c:v>4.5769260154051403E-2</c:v>
                </c:pt>
                <c:pt idx="5480">
                  <c:v>4.5595910547016498E-2</c:v>
                </c:pt>
                <c:pt idx="5481">
                  <c:v>4.5355055365507498E-2</c:v>
                </c:pt>
                <c:pt idx="5482">
                  <c:v>4.4555686921010897E-2</c:v>
                </c:pt>
                <c:pt idx="5483">
                  <c:v>4.4380809741020599E-2</c:v>
                </c:pt>
                <c:pt idx="5484">
                  <c:v>4.4206055624128E-2</c:v>
                </c:pt>
                <c:pt idx="5485">
                  <c:v>4.3897386305976699E-2</c:v>
                </c:pt>
                <c:pt idx="5486">
                  <c:v>4.3722745089490998E-2</c:v>
                </c:pt>
                <c:pt idx="5487">
                  <c:v>4.3829541038869699E-2</c:v>
                </c:pt>
                <c:pt idx="5488">
                  <c:v>4.3155879944523898E-2</c:v>
                </c:pt>
                <c:pt idx="5489">
                  <c:v>4.2851830497848901E-2</c:v>
                </c:pt>
                <c:pt idx="5490">
                  <c:v>4.2924943479097297E-2</c:v>
                </c:pt>
                <c:pt idx="5491">
                  <c:v>4.2752473650015298E-2</c:v>
                </c:pt>
                <c:pt idx="5492">
                  <c:v>4.2205654183317502E-2</c:v>
                </c:pt>
                <c:pt idx="5493">
                  <c:v>4.2690529663886603E-2</c:v>
                </c:pt>
                <c:pt idx="5494">
                  <c:v>4.2146549537851699E-2</c:v>
                </c:pt>
                <c:pt idx="5495">
                  <c:v>4.2130071436380902E-2</c:v>
                </c:pt>
                <c:pt idx="5496">
                  <c:v>4.1589802913258103E-2</c:v>
                </c:pt>
                <c:pt idx="5497">
                  <c:v>4.1671583697268998E-2</c:v>
                </c:pt>
                <c:pt idx="5498">
                  <c:v>4.2159919383385397E-2</c:v>
                </c:pt>
                <c:pt idx="5499">
                  <c:v>4.1699198537507899E-2</c:v>
                </c:pt>
                <c:pt idx="5500">
                  <c:v>4.17812716869779E-2</c:v>
                </c:pt>
                <c:pt idx="5501">
                  <c:v>4.1495957528017602E-2</c:v>
                </c:pt>
                <c:pt idx="5502">
                  <c:v>4.0827005450500199E-2</c:v>
                </c:pt>
                <c:pt idx="5503">
                  <c:v>4.0542660344268303E-2</c:v>
                </c:pt>
                <c:pt idx="5504">
                  <c:v>4.0627282087944402E-2</c:v>
                </c:pt>
                <c:pt idx="5505">
                  <c:v>4.04621354152295E-2</c:v>
                </c:pt>
                <c:pt idx="5506">
                  <c:v>4.0180016031219602E-2</c:v>
                </c:pt>
                <c:pt idx="5507">
                  <c:v>4.0263215357398498E-2</c:v>
                </c:pt>
                <c:pt idx="5508">
                  <c:v>4.0391681455470903E-2</c:v>
                </c:pt>
                <c:pt idx="5509">
                  <c:v>3.9955838132127601E-2</c:v>
                </c:pt>
                <c:pt idx="5510">
                  <c:v>3.9659414818066001E-2</c:v>
                </c:pt>
                <c:pt idx="5511">
                  <c:v>3.9747495736708598E-2</c:v>
                </c:pt>
                <c:pt idx="5512">
                  <c:v>3.96750330865741E-2</c:v>
                </c:pt>
                <c:pt idx="5513">
                  <c:v>3.9401503923736703E-2</c:v>
                </c:pt>
                <c:pt idx="5514">
                  <c:v>3.9468300354921999E-2</c:v>
                </c:pt>
                <c:pt idx="5515">
                  <c:v>3.9196140603802401E-2</c:v>
                </c:pt>
                <c:pt idx="5516">
                  <c:v>3.9185096249790698E-2</c:v>
                </c:pt>
                <c:pt idx="5517">
                  <c:v>3.9244457882036898E-2</c:v>
                </c:pt>
                <c:pt idx="5518">
                  <c:v>3.8943051644114997E-2</c:v>
                </c:pt>
                <c:pt idx="5519">
                  <c:v>3.9438183252737097E-2</c:v>
                </c:pt>
                <c:pt idx="5520">
                  <c:v>3.8920918321966397E-2</c:v>
                </c:pt>
                <c:pt idx="5521">
                  <c:v>3.8761654750294701E-2</c:v>
                </c:pt>
                <c:pt idx="5522">
                  <c:v>3.8900679573518997E-2</c:v>
                </c:pt>
                <c:pt idx="5523">
                  <c:v>3.9395460177640701E-2</c:v>
                </c:pt>
                <c:pt idx="5524">
                  <c:v>3.94360518046264E-2</c:v>
                </c:pt>
                <c:pt idx="5525">
                  <c:v>3.9131566067669703E-2</c:v>
                </c:pt>
                <c:pt idx="5526">
                  <c:v>3.9179755132580103E-2</c:v>
                </c:pt>
                <c:pt idx="5527">
                  <c:v>3.9324649862008301E-2</c:v>
                </c:pt>
                <c:pt idx="5528">
                  <c:v>3.9373853275525297E-2</c:v>
                </c:pt>
                <c:pt idx="5529">
                  <c:v>3.9421356773676398E-2</c:v>
                </c:pt>
                <c:pt idx="5530">
                  <c:v>3.9571398821801898E-2</c:v>
                </c:pt>
                <c:pt idx="5531">
                  <c:v>3.9619858404736599E-2</c:v>
                </c:pt>
                <c:pt idx="5532">
                  <c:v>3.9322007986987699E-2</c:v>
                </c:pt>
                <c:pt idx="5533">
                  <c:v>3.9312178129024898E-2</c:v>
                </c:pt>
                <c:pt idx="5534">
                  <c:v>3.9355862047997799E-2</c:v>
                </c:pt>
                <c:pt idx="5535">
                  <c:v>3.9055155826334897E-2</c:v>
                </c:pt>
                <c:pt idx="5536">
                  <c:v>3.9553341495516599E-2</c:v>
                </c:pt>
                <c:pt idx="5537">
                  <c:v>3.9255488961983102E-2</c:v>
                </c:pt>
                <c:pt idx="5538">
                  <c:v>3.92987313458351E-2</c:v>
                </c:pt>
                <c:pt idx="5539">
                  <c:v>3.8813482362997101E-2</c:v>
                </c:pt>
                <c:pt idx="5540">
                  <c:v>3.86694062927289E-2</c:v>
                </c:pt>
                <c:pt idx="5541">
                  <c:v>3.8660549621036398E-2</c:v>
                </c:pt>
                <c:pt idx="5542">
                  <c:v>3.8360539228262103E-2</c:v>
                </c:pt>
                <c:pt idx="5543">
                  <c:v>3.8858803538299701E-2</c:v>
                </c:pt>
                <c:pt idx="5544">
                  <c:v>3.8414889594110803E-2</c:v>
                </c:pt>
                <c:pt idx="5545">
                  <c:v>3.8914065834014203E-2</c:v>
                </c:pt>
                <c:pt idx="5546">
                  <c:v>3.8950696925394997E-2</c:v>
                </c:pt>
                <c:pt idx="5547">
                  <c:v>3.8654060618213103E-2</c:v>
                </c:pt>
                <c:pt idx="5548">
                  <c:v>3.9156355054509102E-2</c:v>
                </c:pt>
                <c:pt idx="5549">
                  <c:v>3.8862365587404198E-2</c:v>
                </c:pt>
                <c:pt idx="5550">
                  <c:v>3.8388242558017302E-2</c:v>
                </c:pt>
                <c:pt idx="5551">
                  <c:v>3.8887274934956202E-2</c:v>
                </c:pt>
                <c:pt idx="5552">
                  <c:v>3.9059560316443198E-2</c:v>
                </c:pt>
                <c:pt idx="5553">
                  <c:v>3.9088599163421903E-2</c:v>
                </c:pt>
                <c:pt idx="5554">
                  <c:v>3.9588898643969798E-2</c:v>
                </c:pt>
                <c:pt idx="5555">
                  <c:v>3.9293656259147401E-2</c:v>
                </c:pt>
                <c:pt idx="5556">
                  <c:v>3.9323446903793503E-2</c:v>
                </c:pt>
                <c:pt idx="5557">
                  <c:v>3.9505257778253901E-2</c:v>
                </c:pt>
                <c:pt idx="5558">
                  <c:v>3.9375963256758101E-2</c:v>
                </c:pt>
                <c:pt idx="5559">
                  <c:v>3.8927631820303003E-2</c:v>
                </c:pt>
                <c:pt idx="5560">
                  <c:v>3.8923134355807402E-2</c:v>
                </c:pt>
                <c:pt idx="5561">
                  <c:v>3.8939148425057198E-2</c:v>
                </c:pt>
                <c:pt idx="5562">
                  <c:v>3.84909098623544E-2</c:v>
                </c:pt>
                <c:pt idx="5563">
                  <c:v>3.8991033547870799E-2</c:v>
                </c:pt>
                <c:pt idx="5564">
                  <c:v>3.9011224555236798E-2</c:v>
                </c:pt>
                <c:pt idx="5565">
                  <c:v>3.8718075058024999E-2</c:v>
                </c:pt>
                <c:pt idx="5566">
                  <c:v>3.8738150428481603E-2</c:v>
                </c:pt>
                <c:pt idx="5567">
                  <c:v>3.8564078224712403E-2</c:v>
                </c:pt>
                <c:pt idx="5568">
                  <c:v>3.9067302637888698E-2</c:v>
                </c:pt>
                <c:pt idx="5569">
                  <c:v>3.8942462870798999E-2</c:v>
                </c:pt>
                <c:pt idx="5570">
                  <c:v>3.8319222059236498E-2</c:v>
                </c:pt>
                <c:pt idx="5571">
                  <c:v>3.8820678490984702E-2</c:v>
                </c:pt>
                <c:pt idx="5572">
                  <c:v>3.8529417133566203E-2</c:v>
                </c:pt>
                <c:pt idx="5573">
                  <c:v>3.9031014269999303E-2</c:v>
                </c:pt>
                <c:pt idx="5574">
                  <c:v>3.8741394632555402E-2</c:v>
                </c:pt>
                <c:pt idx="5575">
                  <c:v>3.8620108382722403E-2</c:v>
                </c:pt>
                <c:pt idx="5576">
                  <c:v>3.9121848652399802E-2</c:v>
                </c:pt>
                <c:pt idx="5577">
                  <c:v>3.8833564416648599E-2</c:v>
                </c:pt>
                <c:pt idx="5578">
                  <c:v>3.8848235501043597E-2</c:v>
                </c:pt>
                <c:pt idx="5579">
                  <c:v>3.8738819602568003E-2</c:v>
                </c:pt>
                <c:pt idx="5580">
                  <c:v>3.8619599036532101E-2</c:v>
                </c:pt>
                <c:pt idx="5581">
                  <c:v>3.8823100528381699E-2</c:v>
                </c:pt>
                <c:pt idx="5582">
                  <c:v>3.87060617044215E-2</c:v>
                </c:pt>
                <c:pt idx="5583">
                  <c:v>3.9208845542036901E-2</c:v>
                </c:pt>
                <c:pt idx="5584">
                  <c:v>3.8800334265418499E-2</c:v>
                </c:pt>
                <c:pt idx="5585">
                  <c:v>3.8956386554561198E-2</c:v>
                </c:pt>
                <c:pt idx="5586">
                  <c:v>3.9112917260909097E-2</c:v>
                </c:pt>
                <c:pt idx="5587">
                  <c:v>3.8830666659657703E-2</c:v>
                </c:pt>
                <c:pt idx="5588">
                  <c:v>3.8988839524967199E-2</c:v>
                </c:pt>
                <c:pt idx="5589">
                  <c:v>3.8874882666653197E-2</c:v>
                </c:pt>
                <c:pt idx="5590">
                  <c:v>3.9375981552254899E-2</c:v>
                </c:pt>
                <c:pt idx="5591">
                  <c:v>3.8981200174571497E-2</c:v>
                </c:pt>
                <c:pt idx="5592">
                  <c:v>3.9483942623353502E-2</c:v>
                </c:pt>
                <c:pt idx="5593">
                  <c:v>3.9488990694104401E-2</c:v>
                </c:pt>
                <c:pt idx="5594">
                  <c:v>3.9369151113174301E-2</c:v>
                </c:pt>
                <c:pt idx="5595">
                  <c:v>3.9258541854581497E-2</c:v>
                </c:pt>
                <c:pt idx="5596">
                  <c:v>3.9762362985792297E-2</c:v>
                </c:pt>
                <c:pt idx="5597">
                  <c:v>3.94889626537804E-2</c:v>
                </c:pt>
                <c:pt idx="5598">
                  <c:v>3.9993413626699899E-2</c:v>
                </c:pt>
                <c:pt idx="5599">
                  <c:v>3.9611131328462099E-2</c:v>
                </c:pt>
                <c:pt idx="5600">
                  <c:v>3.9001389439065698E-2</c:v>
                </c:pt>
                <c:pt idx="5601">
                  <c:v>3.9501777565991901E-2</c:v>
                </c:pt>
                <c:pt idx="5602">
                  <c:v>3.9224673533947797E-2</c:v>
                </c:pt>
                <c:pt idx="5603">
                  <c:v>3.92222666538155E-2</c:v>
                </c:pt>
                <c:pt idx="5604">
                  <c:v>3.9393875648154497E-2</c:v>
                </c:pt>
                <c:pt idx="5605">
                  <c:v>3.9294754833911601E-2</c:v>
                </c:pt>
                <c:pt idx="5606">
                  <c:v>3.9292105693766802E-2</c:v>
                </c:pt>
                <c:pt idx="5607">
                  <c:v>3.9793172694143897E-2</c:v>
                </c:pt>
                <c:pt idx="5608">
                  <c:v>3.9423717293906702E-2</c:v>
                </c:pt>
                <c:pt idx="5609">
                  <c:v>3.9924523756413602E-2</c:v>
                </c:pt>
                <c:pt idx="5610">
                  <c:v>4.0325851819543103E-2</c:v>
                </c:pt>
                <c:pt idx="5611">
                  <c:v>4.0058385358739297E-2</c:v>
                </c:pt>
                <c:pt idx="5612">
                  <c:v>3.9960823489489601E-2</c:v>
                </c:pt>
                <c:pt idx="5613">
                  <c:v>3.9604552722728503E-2</c:v>
                </c:pt>
                <c:pt idx="5614">
                  <c:v>3.9284256071446803E-2</c:v>
                </c:pt>
                <c:pt idx="5615">
                  <c:v>3.9783573371718201E-2</c:v>
                </c:pt>
                <c:pt idx="5616">
                  <c:v>3.9772955123570902E-2</c:v>
                </c:pt>
                <c:pt idx="5617">
                  <c:v>3.9697698139146302E-2</c:v>
                </c:pt>
                <c:pt idx="5618">
                  <c:v>3.9687226388748803E-2</c:v>
                </c:pt>
                <c:pt idx="5619">
                  <c:v>3.9611150938139203E-2</c:v>
                </c:pt>
                <c:pt idx="5620">
                  <c:v>4.0113154648128098E-2</c:v>
                </c:pt>
                <c:pt idx="5621">
                  <c:v>4.0104318460936803E-2</c:v>
                </c:pt>
                <c:pt idx="5622">
                  <c:v>3.9843818164340197E-2</c:v>
                </c:pt>
                <c:pt idx="5623">
                  <c:v>4.0345031802693297E-2</c:v>
                </c:pt>
                <c:pt idx="5624">
                  <c:v>4.0250892904191198E-2</c:v>
                </c:pt>
                <c:pt idx="5625">
                  <c:v>4.0508582499528101E-2</c:v>
                </c:pt>
                <c:pt idx="5626">
                  <c:v>4.1010334149922799E-2</c:v>
                </c:pt>
                <c:pt idx="5627">
                  <c:v>4.1111340567472898E-2</c:v>
                </c:pt>
                <c:pt idx="5628">
                  <c:v>4.08586927504739E-2</c:v>
                </c:pt>
                <c:pt idx="5629">
                  <c:v>4.1358959896493498E-2</c:v>
                </c:pt>
                <c:pt idx="5630">
                  <c:v>4.1343534850728503E-2</c:v>
                </c:pt>
                <c:pt idx="5631">
                  <c:v>4.1609217245200898E-2</c:v>
                </c:pt>
                <c:pt idx="5632">
                  <c:v>4.1033554895999198E-2</c:v>
                </c:pt>
                <c:pt idx="5633">
                  <c:v>4.1529501327771903E-2</c:v>
                </c:pt>
                <c:pt idx="5634">
                  <c:v>4.1276203321068301E-2</c:v>
                </c:pt>
                <c:pt idx="5635">
                  <c:v>4.1195232362485602E-2</c:v>
                </c:pt>
                <c:pt idx="5636">
                  <c:v>4.1689788711293398E-2</c:v>
                </c:pt>
                <c:pt idx="5637">
                  <c:v>4.1441453698520002E-2</c:v>
                </c:pt>
                <c:pt idx="5638">
                  <c:v>4.1937473467963199E-2</c:v>
                </c:pt>
                <c:pt idx="5639">
                  <c:v>4.2431700685744998E-2</c:v>
                </c:pt>
                <c:pt idx="5640">
                  <c:v>4.2186864151187997E-2</c:v>
                </c:pt>
                <c:pt idx="5641">
                  <c:v>4.2161301467990998E-2</c:v>
                </c:pt>
                <c:pt idx="5642">
                  <c:v>4.2656380474364999E-2</c:v>
                </c:pt>
                <c:pt idx="5643">
                  <c:v>4.2344665487548901E-2</c:v>
                </c:pt>
                <c:pt idx="5644">
                  <c:v>4.2554435871685399E-2</c:v>
                </c:pt>
                <c:pt idx="5645">
                  <c:v>4.3050090129436003E-2</c:v>
                </c:pt>
                <c:pt idx="5646">
                  <c:v>4.2817488204232E-2</c:v>
                </c:pt>
                <c:pt idx="5647">
                  <c:v>4.30296878702109E-2</c:v>
                </c:pt>
                <c:pt idx="5648">
                  <c:v>4.3004362516664001E-2</c:v>
                </c:pt>
                <c:pt idx="5649">
                  <c:v>4.3296396164519399E-2</c:v>
                </c:pt>
                <c:pt idx="5650">
                  <c:v>4.3228309090110301E-2</c:v>
                </c:pt>
                <c:pt idx="5651">
                  <c:v>4.3160762141466101E-2</c:v>
                </c:pt>
                <c:pt idx="5652">
                  <c:v>4.3455241784807398E-2</c:v>
                </c:pt>
                <c:pt idx="5653">
                  <c:v>4.3391079038140198E-2</c:v>
                </c:pt>
                <c:pt idx="5654">
                  <c:v>4.3609442541523602E-2</c:v>
                </c:pt>
                <c:pt idx="5655">
                  <c:v>4.3632406364364398E-2</c:v>
                </c:pt>
                <c:pt idx="5656">
                  <c:v>4.3645076431497599E-2</c:v>
                </c:pt>
                <c:pt idx="5657">
                  <c:v>4.3579810708709803E-2</c:v>
                </c:pt>
                <c:pt idx="5658">
                  <c:v>4.4177259090615803E-2</c:v>
                </c:pt>
                <c:pt idx="5659">
                  <c:v>4.4262001065516601E-2</c:v>
                </c:pt>
                <c:pt idx="5660">
                  <c:v>4.4411217247704401E-2</c:v>
                </c:pt>
                <c:pt idx="5661">
                  <c:v>4.5007347362295301E-2</c:v>
                </c:pt>
                <c:pt idx="5662">
                  <c:v>4.4961858645745603E-2</c:v>
                </c:pt>
                <c:pt idx="5663">
                  <c:v>4.5109219655316703E-2</c:v>
                </c:pt>
                <c:pt idx="5664">
                  <c:v>4.5256992164850601E-2</c:v>
                </c:pt>
                <c:pt idx="5665">
                  <c:v>4.5549544296628802E-2</c:v>
                </c:pt>
                <c:pt idx="5666">
                  <c:v>4.6143095908979297E-2</c:v>
                </c:pt>
                <c:pt idx="5667">
                  <c:v>4.6626454682539502E-2</c:v>
                </c:pt>
                <c:pt idx="5668">
                  <c:v>4.6768483732996302E-2</c:v>
                </c:pt>
                <c:pt idx="5669">
                  <c:v>4.7062429576309399E-2</c:v>
                </c:pt>
                <c:pt idx="5670">
                  <c:v>4.7967164697755797E-2</c:v>
                </c:pt>
                <c:pt idx="5671">
                  <c:v>4.8110913234110701E-2</c:v>
                </c:pt>
                <c:pt idx="5672">
                  <c:v>4.8412867013552997E-2</c:v>
                </c:pt>
                <c:pt idx="5673">
                  <c:v>4.8899318734013403E-2</c:v>
                </c:pt>
                <c:pt idx="5674">
                  <c:v>4.94877590791803E-2</c:v>
                </c:pt>
                <c:pt idx="5675">
                  <c:v>5.027242149306E-2</c:v>
                </c:pt>
                <c:pt idx="5676">
                  <c:v>5.0406979022819903E-2</c:v>
                </c:pt>
                <c:pt idx="5677">
                  <c:v>5.1306680943983898E-2</c:v>
                </c:pt>
                <c:pt idx="5678">
                  <c:v>5.1792838061081897E-2</c:v>
                </c:pt>
                <c:pt idx="5679">
                  <c:v>5.17502014559909E-2</c:v>
                </c:pt>
                <c:pt idx="5680">
                  <c:v>5.2236028274294202E-2</c:v>
                </c:pt>
                <c:pt idx="5681">
                  <c:v>5.2820363382749001E-2</c:v>
                </c:pt>
                <c:pt idx="5682">
                  <c:v>5.3125754670126903E-2</c:v>
                </c:pt>
                <c:pt idx="5683">
                  <c:v>5.3253902729565698E-2</c:v>
                </c:pt>
                <c:pt idx="5684">
                  <c:v>5.4150029484173398E-2</c:v>
                </c:pt>
                <c:pt idx="5685">
                  <c:v>5.46372070517308E-2</c:v>
                </c:pt>
                <c:pt idx="5686">
                  <c:v>5.4950788251907398E-2</c:v>
                </c:pt>
                <c:pt idx="5687">
                  <c:v>5.5081391593789497E-2</c:v>
                </c:pt>
                <c:pt idx="5688">
                  <c:v>5.5564533500874501E-2</c:v>
                </c:pt>
                <c:pt idx="5689">
                  <c:v>5.5970591328426002E-2</c:v>
                </c:pt>
                <c:pt idx="5690">
                  <c:v>5.6404545812385902E-2</c:v>
                </c:pt>
                <c:pt idx="5691">
                  <c:v>5.6884008887785498E-2</c:v>
                </c:pt>
                <c:pt idx="5692">
                  <c:v>5.7774847531438897E-2</c:v>
                </c:pt>
                <c:pt idx="5693">
                  <c:v>5.8502724267679197E-2</c:v>
                </c:pt>
                <c:pt idx="5694">
                  <c:v>5.86305333417379E-2</c:v>
                </c:pt>
                <c:pt idx="5695">
                  <c:v>5.9117134669571303E-2</c:v>
                </c:pt>
                <c:pt idx="5696">
                  <c:v>5.9602972138149198E-2</c:v>
                </c:pt>
                <c:pt idx="5697">
                  <c:v>6.0016855952573001E-2</c:v>
                </c:pt>
                <c:pt idx="5698">
                  <c:v>6.0501757809480299E-2</c:v>
                </c:pt>
                <c:pt idx="5699">
                  <c:v>6.0623289830063799E-2</c:v>
                </c:pt>
                <c:pt idx="5700">
                  <c:v>6.1354581101882903E-2</c:v>
                </c:pt>
                <c:pt idx="5701">
                  <c:v>6.1841185574624799E-2</c:v>
                </c:pt>
                <c:pt idx="5702">
                  <c:v>6.1961291285660899E-2</c:v>
                </c:pt>
                <c:pt idx="5703">
                  <c:v>6.2444703454740902E-2</c:v>
                </c:pt>
                <c:pt idx="5704">
                  <c:v>6.3343090142254005E-2</c:v>
                </c:pt>
                <c:pt idx="5705">
                  <c:v>6.3824189475028395E-2</c:v>
                </c:pt>
                <c:pt idx="5706">
                  <c:v>6.3937946326918405E-2</c:v>
                </c:pt>
                <c:pt idx="5707">
                  <c:v>6.4416291200958598E-2</c:v>
                </c:pt>
                <c:pt idx="5708">
                  <c:v>6.4827858554043896E-2</c:v>
                </c:pt>
                <c:pt idx="5709">
                  <c:v>6.5304713952332297E-2</c:v>
                </c:pt>
                <c:pt idx="5710">
                  <c:v>6.5411151401662301E-2</c:v>
                </c:pt>
                <c:pt idx="5711">
                  <c:v>6.6289946611824496E-2</c:v>
                </c:pt>
                <c:pt idx="5712">
                  <c:v>6.6619444588205803E-2</c:v>
                </c:pt>
                <c:pt idx="5713">
                  <c:v>6.6727855233040895E-2</c:v>
                </c:pt>
                <c:pt idx="5714">
                  <c:v>6.6836345143146E-2</c:v>
                </c:pt>
                <c:pt idx="5715">
                  <c:v>6.7312680313126302E-2</c:v>
                </c:pt>
                <c:pt idx="5716">
                  <c:v>6.82044925526991E-2</c:v>
                </c:pt>
                <c:pt idx="5717">
                  <c:v>6.8309270312395406E-2</c:v>
                </c:pt>
                <c:pt idx="5718">
                  <c:v>6.8782867995010599E-2</c:v>
                </c:pt>
                <c:pt idx="5719">
                  <c:v>6.9657777197214693E-2</c:v>
                </c:pt>
                <c:pt idx="5720">
                  <c:v>6.9622370947975104E-2</c:v>
                </c:pt>
                <c:pt idx="5721">
                  <c:v>7.0099285063099107E-2</c:v>
                </c:pt>
                <c:pt idx="5722">
                  <c:v>7.0203592955416602E-2</c:v>
                </c:pt>
                <c:pt idx="5723">
                  <c:v>7.0678020105285594E-2</c:v>
                </c:pt>
                <c:pt idx="5724">
                  <c:v>7.1413138334077295E-2</c:v>
                </c:pt>
                <c:pt idx="5725">
                  <c:v>7.1517424391563306E-2</c:v>
                </c:pt>
                <c:pt idx="5726">
                  <c:v>7.1993284902018798E-2</c:v>
                </c:pt>
                <c:pt idx="5727">
                  <c:v>7.2469030373130905E-2</c:v>
                </c:pt>
                <c:pt idx="5728">
                  <c:v>7.2940651766320794E-2</c:v>
                </c:pt>
                <c:pt idx="5729">
                  <c:v>7.33602005869681E-2</c:v>
                </c:pt>
                <c:pt idx="5730">
                  <c:v>7.34542508498153E-2</c:v>
                </c:pt>
                <c:pt idx="5731">
                  <c:v>7.3921622486572497E-2</c:v>
                </c:pt>
                <c:pt idx="5732">
                  <c:v>7.4786363428090696E-2</c:v>
                </c:pt>
                <c:pt idx="5733">
                  <c:v>7.5227348175238906E-2</c:v>
                </c:pt>
                <c:pt idx="5734">
                  <c:v>7.5697738830263997E-2</c:v>
                </c:pt>
                <c:pt idx="5735">
                  <c:v>7.6246783327245701E-2</c:v>
                </c:pt>
                <c:pt idx="5736">
                  <c:v>7.6712707415528297E-2</c:v>
                </c:pt>
                <c:pt idx="5737">
                  <c:v>7.6798973347440999E-2</c:v>
                </c:pt>
                <c:pt idx="5738">
                  <c:v>7.7140245112321995E-2</c:v>
                </c:pt>
                <c:pt idx="5739">
                  <c:v>7.7684035603855603E-2</c:v>
                </c:pt>
                <c:pt idx="5740">
                  <c:v>7.8146228879560201E-2</c:v>
                </c:pt>
                <c:pt idx="5741">
                  <c:v>7.8606136762359599E-2</c:v>
                </c:pt>
                <c:pt idx="5742">
                  <c:v>7.85619694836521E-2</c:v>
                </c:pt>
                <c:pt idx="5743">
                  <c:v>7.9016504780366703E-2</c:v>
                </c:pt>
                <c:pt idx="5744">
                  <c:v>7.9550473615178793E-2</c:v>
                </c:pt>
                <c:pt idx="5745">
                  <c:v>8.0002589584633493E-2</c:v>
                </c:pt>
                <c:pt idx="5746">
                  <c:v>8.0069300275874999E-2</c:v>
                </c:pt>
                <c:pt idx="5747">
                  <c:v>8.0400946389534295E-2</c:v>
                </c:pt>
                <c:pt idx="5748">
                  <c:v>8.0924662763990907E-2</c:v>
                </c:pt>
                <c:pt idx="5749">
                  <c:v>8.13673187544494E-2</c:v>
                </c:pt>
                <c:pt idx="5750">
                  <c:v>8.18639574056515E-2</c:v>
                </c:pt>
                <c:pt idx="5751">
                  <c:v>8.2382760124488794E-2</c:v>
                </c:pt>
                <c:pt idx="5752">
                  <c:v>8.2711473775307895E-2</c:v>
                </c:pt>
                <c:pt idx="5753">
                  <c:v>8.2762478004214796E-2</c:v>
                </c:pt>
                <c:pt idx="5754">
                  <c:v>8.3197256576183098E-2</c:v>
                </c:pt>
                <c:pt idx="5755">
                  <c:v>8.4022471020385903E-2</c:v>
                </c:pt>
                <c:pt idx="5756">
                  <c:v>8.4072815874475404E-2</c:v>
                </c:pt>
                <c:pt idx="5757">
                  <c:v>8.4123891434421005E-2</c:v>
                </c:pt>
                <c:pt idx="5758">
                  <c:v>8.4459635082952997E-2</c:v>
                </c:pt>
                <c:pt idx="5759">
                  <c:v>8.4504394867218599E-2</c:v>
                </c:pt>
                <c:pt idx="5760">
                  <c:v>8.53263621549743E-2</c:v>
                </c:pt>
                <c:pt idx="5761">
                  <c:v>8.5762722591475798E-2</c:v>
                </c:pt>
                <c:pt idx="5762">
                  <c:v>8.5807841789055206E-2</c:v>
                </c:pt>
                <c:pt idx="5763">
                  <c:v>8.61465032812469E-2</c:v>
                </c:pt>
                <c:pt idx="5764">
                  <c:v>8.6187175914169703E-2</c:v>
                </c:pt>
                <c:pt idx="5765">
                  <c:v>8.7004839592783698E-2</c:v>
                </c:pt>
                <c:pt idx="5766">
                  <c:v>8.7483145516131997E-2</c:v>
                </c:pt>
                <c:pt idx="5767">
                  <c:v>8.7912337327743797E-2</c:v>
                </c:pt>
                <c:pt idx="5768">
                  <c:v>8.8416897830979405E-2</c:v>
                </c:pt>
                <c:pt idx="5769">
                  <c:v>8.8761728612217497E-2</c:v>
                </c:pt>
                <c:pt idx="5770">
                  <c:v>8.87965944221039E-2</c:v>
                </c:pt>
                <c:pt idx="5771">
                  <c:v>8.9220994757175195E-2</c:v>
                </c:pt>
                <c:pt idx="5772">
                  <c:v>8.9641880302391994E-2</c:v>
                </c:pt>
                <c:pt idx="5773">
                  <c:v>9.0139696060834801E-2</c:v>
                </c:pt>
                <c:pt idx="5774">
                  <c:v>9.0559790290363096E-2</c:v>
                </c:pt>
                <c:pt idx="5775">
                  <c:v>9.0509596170645995E-2</c:v>
                </c:pt>
                <c:pt idx="5776">
                  <c:v>9.0925847225466594E-2</c:v>
                </c:pt>
                <c:pt idx="5777">
                  <c:v>9.1416455769369895E-2</c:v>
                </c:pt>
                <c:pt idx="5778">
                  <c:v>9.1848181896985195E-2</c:v>
                </c:pt>
                <c:pt idx="5779">
                  <c:v>9.2258055682476706E-2</c:v>
                </c:pt>
                <c:pt idx="5780">
                  <c:v>9.2273166010998095E-2</c:v>
                </c:pt>
                <c:pt idx="5781">
                  <c:v>9.3064524710339006E-2</c:v>
                </c:pt>
                <c:pt idx="5782">
                  <c:v>9.3409753366028997E-2</c:v>
                </c:pt>
                <c:pt idx="5783">
                  <c:v>9.3425858380210405E-2</c:v>
                </c:pt>
                <c:pt idx="5784">
                  <c:v>9.3831977403634803E-2</c:v>
                </c:pt>
                <c:pt idx="5785">
                  <c:v>9.43139802706396E-2</c:v>
                </c:pt>
                <c:pt idx="5786">
                  <c:v>9.4717715514836404E-2</c:v>
                </c:pt>
                <c:pt idx="5787">
                  <c:v>9.47243995830057E-2</c:v>
                </c:pt>
                <c:pt idx="5788">
                  <c:v>9.4731710051678505E-2</c:v>
                </c:pt>
                <c:pt idx="5789">
                  <c:v>9.5072425904448907E-2</c:v>
                </c:pt>
                <c:pt idx="5790">
                  <c:v>9.5545518465560003E-2</c:v>
                </c:pt>
                <c:pt idx="5791">
                  <c:v>9.5942400975483802E-2</c:v>
                </c:pt>
                <c:pt idx="5792">
                  <c:v>9.5943121782272794E-2</c:v>
                </c:pt>
                <c:pt idx="5793">
                  <c:v>9.6334455550903406E-2</c:v>
                </c:pt>
                <c:pt idx="5794">
                  <c:v>9.7101497056816505E-2</c:v>
                </c:pt>
                <c:pt idx="5795">
                  <c:v>9.7499078340692796E-2</c:v>
                </c:pt>
                <c:pt idx="5796">
                  <c:v>9.7448552179044606E-2</c:v>
                </c:pt>
                <c:pt idx="5797">
                  <c:v>9.7840675218409598E-2</c:v>
                </c:pt>
                <c:pt idx="5798">
                  <c:v>9.83057931877135E-2</c:v>
                </c:pt>
                <c:pt idx="5799">
                  <c:v>9.8694270861949804E-2</c:v>
                </c:pt>
                <c:pt idx="5800">
                  <c:v>9.9080596541977498E-2</c:v>
                </c:pt>
                <c:pt idx="5801">
                  <c:v>9.9069180370752796E-2</c:v>
                </c:pt>
                <c:pt idx="5802">
                  <c:v>9.9449997622070199E-2</c:v>
                </c:pt>
                <c:pt idx="5803">
                  <c:v>9.9432870273856597E-2</c:v>
                </c:pt>
                <c:pt idx="5804">
                  <c:v>0.100187152128867</c:v>
                </c:pt>
                <c:pt idx="5805">
                  <c:v>0.100383172400125</c:v>
                </c:pt>
                <c:pt idx="5806">
                  <c:v>0.10036464495476501</c:v>
                </c:pt>
                <c:pt idx="5807">
                  <c:v>0.100740702897896</c:v>
                </c:pt>
                <c:pt idx="5808">
                  <c:v>0.10071885804899</c:v>
                </c:pt>
                <c:pt idx="5809">
                  <c:v>0.101850416769474</c:v>
                </c:pt>
                <c:pt idx="5810">
                  <c:v>0.101831551398587</c:v>
                </c:pt>
                <c:pt idx="5811">
                  <c:v>0.10220712481183</c:v>
                </c:pt>
                <c:pt idx="5812">
                  <c:v>0.102422846882003</c:v>
                </c:pt>
                <c:pt idx="5813">
                  <c:v>0.102395924041028</c:v>
                </c:pt>
                <c:pt idx="5814">
                  <c:v>0.10236892497886201</c:v>
                </c:pt>
                <c:pt idx="5815">
                  <c:v>0.102735420982147</c:v>
                </c:pt>
                <c:pt idx="5816">
                  <c:v>0.103099016873128</c:v>
                </c:pt>
                <c:pt idx="5817">
                  <c:v>0.103063702940048</c:v>
                </c:pt>
                <c:pt idx="5818">
                  <c:v>0.103563498030442</c:v>
                </c:pt>
                <c:pt idx="5819">
                  <c:v>0.103529823695248</c:v>
                </c:pt>
                <c:pt idx="5820">
                  <c:v>0.103893977948466</c:v>
                </c:pt>
                <c:pt idx="5821">
                  <c:v>0.10385852093589699</c:v>
                </c:pt>
                <c:pt idx="5822">
                  <c:v>0.104217109494378</c:v>
                </c:pt>
                <c:pt idx="5823">
                  <c:v>0.10465297204463</c:v>
                </c:pt>
                <c:pt idx="5824">
                  <c:v>0.10473344327555301</c:v>
                </c:pt>
                <c:pt idx="5825">
                  <c:v>0.10508456096388399</c:v>
                </c:pt>
                <c:pt idx="5826">
                  <c:v>0.105034604393428</c:v>
                </c:pt>
                <c:pt idx="5827">
                  <c:v>0.105754173773995</c:v>
                </c:pt>
                <c:pt idx="5828">
                  <c:v>0.105874002758018</c:v>
                </c:pt>
                <c:pt idx="5829">
                  <c:v>0.106224879184321</c:v>
                </c:pt>
                <c:pt idx="5830">
                  <c:v>0.106172022028728</c:v>
                </c:pt>
                <c:pt idx="5831">
                  <c:v>0.106287612936058</c:v>
                </c:pt>
                <c:pt idx="5832">
                  <c:v>0.10623273981442299</c:v>
                </c:pt>
                <c:pt idx="5833">
                  <c:v>0.106942320396211</c:v>
                </c:pt>
                <c:pt idx="5834">
                  <c:v>0.107286580604602</c:v>
                </c:pt>
                <c:pt idx="5835">
                  <c:v>0.10722759036891701</c:v>
                </c:pt>
                <c:pt idx="5836">
                  <c:v>0.10756516276405401</c:v>
                </c:pt>
                <c:pt idx="5837">
                  <c:v>0.107973142924669</c:v>
                </c:pt>
                <c:pt idx="5838">
                  <c:v>0.107914057155808</c:v>
                </c:pt>
                <c:pt idx="5839">
                  <c:v>0.108254216546058</c:v>
                </c:pt>
                <c:pt idx="5840">
                  <c:v>0.10819111162119401</c:v>
                </c:pt>
                <c:pt idx="5841">
                  <c:v>0.108524663804326</c:v>
                </c:pt>
                <c:pt idx="5842">
                  <c:v>0.10870402720738501</c:v>
                </c:pt>
                <c:pt idx="5843">
                  <c:v>0.10903504496447899</c:v>
                </c:pt>
                <c:pt idx="5844">
                  <c:v>0.10936231191215399</c:v>
                </c:pt>
                <c:pt idx="5845">
                  <c:v>0.109055431609183</c:v>
                </c:pt>
                <c:pt idx="5846">
                  <c:v>0.109376355240369</c:v>
                </c:pt>
                <c:pt idx="5847">
                  <c:v>0.10929552889728</c:v>
                </c:pt>
                <c:pt idx="5848">
                  <c:v>0.10997959960364501</c:v>
                </c:pt>
                <c:pt idx="5849">
                  <c:v>0.110068309121168</c:v>
                </c:pt>
                <c:pt idx="5850">
                  <c:v>0.109986377243672</c:v>
                </c:pt>
                <c:pt idx="5851">
                  <c:v>0.110302733669033</c:v>
                </c:pt>
                <c:pt idx="5852">
                  <c:v>0.110219850780894</c:v>
                </c:pt>
                <c:pt idx="5853">
                  <c:v>0.11082150809622</c:v>
                </c:pt>
                <c:pt idx="5854">
                  <c:v>0.111141801739368</c:v>
                </c:pt>
                <c:pt idx="5855">
                  <c:v>0.110825526249005</c:v>
                </c:pt>
                <c:pt idx="5856">
                  <c:v>0.110739704841276</c:v>
                </c:pt>
                <c:pt idx="5857">
                  <c:v>0.111051860771815</c:v>
                </c:pt>
                <c:pt idx="5858">
                  <c:v>0.111441921323145</c:v>
                </c:pt>
                <c:pt idx="5859">
                  <c:v>0.111751784222964</c:v>
                </c:pt>
                <c:pt idx="5860">
                  <c:v>0.11165941340964899</c:v>
                </c:pt>
                <c:pt idx="5861">
                  <c:v>0.111732333812351</c:v>
                </c:pt>
                <c:pt idx="5862">
                  <c:v>0.111636080126488</c:v>
                </c:pt>
                <c:pt idx="5863">
                  <c:v>0.11193688574105599</c:v>
                </c:pt>
                <c:pt idx="5864">
                  <c:v>0.112318408589806</c:v>
                </c:pt>
                <c:pt idx="5865">
                  <c:v>0.112614448355235</c:v>
                </c:pt>
                <c:pt idx="5866">
                  <c:v>0.112506828118892</c:v>
                </c:pt>
                <c:pt idx="5867">
                  <c:v>0.11256652579088</c:v>
                </c:pt>
                <c:pt idx="5868">
                  <c:v>0.112455021737629</c:v>
                </c:pt>
                <c:pt idx="5869">
                  <c:v>0.112869411655962</c:v>
                </c:pt>
                <c:pt idx="5870">
                  <c:v>0.11281612848514599</c:v>
                </c:pt>
                <c:pt idx="5871">
                  <c:v>0.11270136421188599</c:v>
                </c:pt>
                <c:pt idx="5872">
                  <c:v>0.11235610006305</c:v>
                </c:pt>
                <c:pt idx="5873">
                  <c:v>0.112636709551758</c:v>
                </c:pt>
                <c:pt idx="5874">
                  <c:v>0.11299888416725</c:v>
                </c:pt>
                <c:pt idx="5875">
                  <c:v>0.113046904426748</c:v>
                </c:pt>
                <c:pt idx="5876">
                  <c:v>0.112921000485846</c:v>
                </c:pt>
                <c:pt idx="5877">
                  <c:v>0.11319106637185999</c:v>
                </c:pt>
                <c:pt idx="5878">
                  <c:v>0.113060291773243</c:v>
                </c:pt>
                <c:pt idx="5879">
                  <c:v>0.113324381503337</c:v>
                </c:pt>
                <c:pt idx="5880">
                  <c:v>0.113673352054339</c:v>
                </c:pt>
                <c:pt idx="5881">
                  <c:v>0.113934693247306</c:v>
                </c:pt>
                <c:pt idx="5882">
                  <c:v>0.11357139178739099</c:v>
                </c:pt>
                <c:pt idx="5883">
                  <c:v>0.11382414924480801</c:v>
                </c:pt>
                <c:pt idx="5884">
                  <c:v>0.113678454716827</c:v>
                </c:pt>
                <c:pt idx="5885">
                  <c:v>0.114062934507823</c:v>
                </c:pt>
                <c:pt idx="5886">
                  <c:v>0.113951964026608</c:v>
                </c:pt>
                <c:pt idx="5887">
                  <c:v>0.114203555724188</c:v>
                </c:pt>
                <c:pt idx="5888">
                  <c:v>0.11405201773420801</c:v>
                </c:pt>
                <c:pt idx="5889">
                  <c:v>0.114299069868736</c:v>
                </c:pt>
                <c:pt idx="5890">
                  <c:v>0.114632071641643</c:v>
                </c:pt>
                <c:pt idx="5891">
                  <c:v>0.114872722299262</c:v>
                </c:pt>
                <c:pt idx="5892">
                  <c:v>0.11471309633336001</c:v>
                </c:pt>
                <c:pt idx="5893">
                  <c:v>0.11494882359709099</c:v>
                </c:pt>
                <c:pt idx="5894">
                  <c:v>0.11478502239371501</c:v>
                </c:pt>
                <c:pt idx="5895">
                  <c:v>0.11501629748327501</c:v>
                </c:pt>
                <c:pt idx="5896">
                  <c:v>0.11533504384646801</c:v>
                </c:pt>
                <c:pt idx="5897">
                  <c:v>0.11516443040277601</c:v>
                </c:pt>
                <c:pt idx="5898">
                  <c:v>0.11538930021352101</c:v>
                </c:pt>
                <c:pt idx="5899">
                  <c:v>0.11521661601823401</c:v>
                </c:pt>
                <c:pt idx="5900">
                  <c:v>0.115529367578907</c:v>
                </c:pt>
                <c:pt idx="5901">
                  <c:v>0.11574463103186</c:v>
                </c:pt>
                <c:pt idx="5902">
                  <c:v>0.11556256503307499</c:v>
                </c:pt>
                <c:pt idx="5903">
                  <c:v>0.11577287218849699</c:v>
                </c:pt>
                <c:pt idx="5904">
                  <c:v>0.11598106817519099</c:v>
                </c:pt>
                <c:pt idx="5905">
                  <c:v>0.11578783234715299</c:v>
                </c:pt>
                <c:pt idx="5906">
                  <c:v>0.11598335064333599</c:v>
                </c:pt>
                <c:pt idx="5907">
                  <c:v>0.116269836030696</c:v>
                </c:pt>
                <c:pt idx="5908">
                  <c:v>0.116452684276071</c:v>
                </c:pt>
                <c:pt idx="5909">
                  <c:v>0.116238760534822</c:v>
                </c:pt>
                <c:pt idx="5910">
                  <c:v>0.116018562445156</c:v>
                </c:pt>
                <c:pt idx="5911">
                  <c:v>0.115989559174864</c:v>
                </c:pt>
                <c:pt idx="5912">
                  <c:v>0.115760624579826</c:v>
                </c:pt>
                <c:pt idx="5913">
                  <c:v>0.116273886289166</c:v>
                </c:pt>
                <c:pt idx="5914">
                  <c:v>0.116198488626027</c:v>
                </c:pt>
                <c:pt idx="5915">
                  <c:v>0.116348377999605</c:v>
                </c:pt>
                <c:pt idx="5916">
                  <c:v>0.116098970911638</c:v>
                </c:pt>
                <c:pt idx="5917">
                  <c:v>0.116232370493408</c:v>
                </c:pt>
                <c:pt idx="5918">
                  <c:v>0.11628797161606801</c:v>
                </c:pt>
                <c:pt idx="5919">
                  <c:v>0.116512173715697</c:v>
                </c:pt>
                <c:pt idx="5920">
                  <c:v>0.116234893881382</c:v>
                </c:pt>
                <c:pt idx="5921">
                  <c:v>0.116344243737258</c:v>
                </c:pt>
                <c:pt idx="5922">
                  <c:v>0.11605504634868601</c:v>
                </c:pt>
                <c:pt idx="5923">
                  <c:v>0.11615097960762499</c:v>
                </c:pt>
                <c:pt idx="5924">
                  <c:v>0.115850391643356</c:v>
                </c:pt>
                <c:pt idx="5925">
                  <c:v>0.116286198827817</c:v>
                </c:pt>
                <c:pt idx="5926">
                  <c:v>0.115979914316792</c:v>
                </c:pt>
                <c:pt idx="5927">
                  <c:v>0.115909096651896</c:v>
                </c:pt>
                <c:pt idx="5928">
                  <c:v>0.11559454880532</c:v>
                </c:pt>
                <c:pt idx="5929">
                  <c:v>0.115335671267505</c:v>
                </c:pt>
                <c:pt idx="5930">
                  <c:v>0.115739479014338</c:v>
                </c:pt>
                <c:pt idx="5931">
                  <c:v>0.11540593966453901</c:v>
                </c:pt>
                <c:pt idx="5932">
                  <c:v>0.11545314504457101</c:v>
                </c:pt>
                <c:pt idx="5933">
                  <c:v>0.115105643734145</c:v>
                </c:pt>
                <c:pt idx="5934">
                  <c:v>0.114751424374425</c:v>
                </c:pt>
                <c:pt idx="5935">
                  <c:v>0.11465522859680401</c:v>
                </c:pt>
                <c:pt idx="5936">
                  <c:v>0.114291031165022</c:v>
                </c:pt>
                <c:pt idx="5937">
                  <c:v>0.11465615803510699</c:v>
                </c:pt>
                <c:pt idx="5938">
                  <c:v>0.11428461756403401</c:v>
                </c:pt>
                <c:pt idx="5939">
                  <c:v>0.114288650880046</c:v>
                </c:pt>
                <c:pt idx="5940">
                  <c:v>0.11390371867603701</c:v>
                </c:pt>
                <c:pt idx="5941">
                  <c:v>0.11389644457154501</c:v>
                </c:pt>
                <c:pt idx="5942">
                  <c:v>0.11350252143943899</c:v>
                </c:pt>
                <c:pt idx="5943">
                  <c:v>0.113386231326308</c:v>
                </c:pt>
                <c:pt idx="5944">
                  <c:v>0.11335455590441899</c:v>
                </c:pt>
                <c:pt idx="5945">
                  <c:v>0.11293922363603601</c:v>
                </c:pt>
                <c:pt idx="5946">
                  <c:v>0.112516868737217</c:v>
                </c:pt>
                <c:pt idx="5947">
                  <c:v>0.11238676923497599</c:v>
                </c:pt>
                <c:pt idx="5948">
                  <c:v>0.111952163303322</c:v>
                </c:pt>
                <c:pt idx="5949">
                  <c:v>0.112240568002008</c:v>
                </c:pt>
                <c:pt idx="5950">
                  <c:v>0.112451649643031</c:v>
                </c:pt>
                <c:pt idx="5951">
                  <c:v>0.112389953771612</c:v>
                </c:pt>
                <c:pt idx="5952">
                  <c:v>0.111871863555447</c:v>
                </c:pt>
                <c:pt idx="5953">
                  <c:v>0.111421319213922</c:v>
                </c:pt>
                <c:pt idx="5954">
                  <c:v>0.11082543148887</c:v>
                </c:pt>
                <c:pt idx="5955">
                  <c:v>0.110736207058397</c:v>
                </c:pt>
                <c:pt idx="5956">
                  <c:v>0.11076540655157401</c:v>
                </c:pt>
                <c:pt idx="5957">
                  <c:v>0.110616813344753</c:v>
                </c:pt>
                <c:pt idx="5958">
                  <c:v>0.11013532481614099</c:v>
                </c:pt>
                <c:pt idx="5959">
                  <c:v>0.109648259504059</c:v>
                </c:pt>
                <c:pt idx="5960">
                  <c:v>0.109490716791962</c:v>
                </c:pt>
                <c:pt idx="5961">
                  <c:v>0.108992542703713</c:v>
                </c:pt>
                <c:pt idx="5962">
                  <c:v>0.108859950381446</c:v>
                </c:pt>
                <c:pt idx="5963">
                  <c:v>0.10882438368870399</c:v>
                </c:pt>
                <c:pt idx="5964">
                  <c:v>0.108678180497829</c:v>
                </c:pt>
                <c:pt idx="5965">
                  <c:v>0.108155043386816</c:v>
                </c:pt>
                <c:pt idx="5966">
                  <c:v>0.107611060363309</c:v>
                </c:pt>
                <c:pt idx="5967">
                  <c:v>0.107076327323354</c:v>
                </c:pt>
                <c:pt idx="5968">
                  <c:v>0.10636554585500201</c:v>
                </c:pt>
                <c:pt idx="5969">
                  <c:v>0.106186429126693</c:v>
                </c:pt>
                <c:pt idx="5970">
                  <c:v>0.106139159614057</c:v>
                </c:pt>
                <c:pt idx="5971">
                  <c:v>0.10595117487561601</c:v>
                </c:pt>
                <c:pt idx="5972">
                  <c:v>0.105388261058964</c:v>
                </c:pt>
                <c:pt idx="5973">
                  <c:v>0.104821406877375</c:v>
                </c:pt>
                <c:pt idx="5974">
                  <c:v>0.10461723122783501</c:v>
                </c:pt>
                <c:pt idx="5975">
                  <c:v>0.104042245118286</c:v>
                </c:pt>
                <c:pt idx="5976">
                  <c:v>0.103825649733603</c:v>
                </c:pt>
                <c:pt idx="5977">
                  <c:v>0.103769170592514</c:v>
                </c:pt>
                <c:pt idx="5978">
                  <c:v>0.103539111714718</c:v>
                </c:pt>
                <c:pt idx="5979">
                  <c:v>0.102942976179924</c:v>
                </c:pt>
                <c:pt idx="5980">
                  <c:v>0.102342047733986</c:v>
                </c:pt>
                <c:pt idx="5981">
                  <c:v>0.101734962359692</c:v>
                </c:pt>
                <c:pt idx="5982">
                  <c:v>0.101531884400687</c:v>
                </c:pt>
                <c:pt idx="5983">
                  <c:v>0.100711240776118</c:v>
                </c:pt>
                <c:pt idx="5984">
                  <c:v>0.10059920714206599</c:v>
                </c:pt>
                <c:pt idx="5985">
                  <c:v>9.9977999240108001E-2</c:v>
                </c:pt>
                <c:pt idx="5986">
                  <c:v>9.9710623884059699E-2</c:v>
                </c:pt>
                <c:pt idx="5987">
                  <c:v>9.9139648939528202E-2</c:v>
                </c:pt>
                <c:pt idx="5988">
                  <c:v>9.8860101755230703E-2</c:v>
                </c:pt>
                <c:pt idx="5989">
                  <c:v>9.8288826470031496E-2</c:v>
                </c:pt>
                <c:pt idx="5990">
                  <c:v>9.7997913825806304E-2</c:v>
                </c:pt>
                <c:pt idx="5991">
                  <c:v>9.7423934043438395E-2</c:v>
                </c:pt>
                <c:pt idx="5992">
                  <c:v>9.6767591787732699E-2</c:v>
                </c:pt>
                <c:pt idx="5993">
                  <c:v>9.6615630857504201E-2</c:v>
                </c:pt>
                <c:pt idx="5994">
                  <c:v>9.6310075694219094E-2</c:v>
                </c:pt>
                <c:pt idx="5995">
                  <c:v>9.5645645227416407E-2</c:v>
                </c:pt>
                <c:pt idx="5996">
                  <c:v>9.5325502165918896E-2</c:v>
                </c:pt>
                <c:pt idx="5997">
                  <c:v>9.4649950576836894E-2</c:v>
                </c:pt>
                <c:pt idx="5998">
                  <c:v>9.39702319602395E-2</c:v>
                </c:pt>
                <c:pt idx="5999">
                  <c:v>9.2948277345172206E-2</c:v>
                </c:pt>
                <c:pt idx="6000">
                  <c:v>9.2602707205759596E-2</c:v>
                </c:pt>
                <c:pt idx="6001">
                  <c:v>9.24162658946521E-2</c:v>
                </c:pt>
                <c:pt idx="6002">
                  <c:v>9.1720546044047793E-2</c:v>
                </c:pt>
                <c:pt idx="6003">
                  <c:v>9.1363801145246198E-2</c:v>
                </c:pt>
                <c:pt idx="6004">
                  <c:v>9.0658629982889705E-2</c:v>
                </c:pt>
                <c:pt idx="6005">
                  <c:v>9.0412255065051295E-2</c:v>
                </c:pt>
                <c:pt idx="6006">
                  <c:v>8.9700093981095505E-2</c:v>
                </c:pt>
                <c:pt idx="6007">
                  <c:v>8.9324126954966304E-2</c:v>
                </c:pt>
                <c:pt idx="6008">
                  <c:v>8.8604133577008706E-2</c:v>
                </c:pt>
                <c:pt idx="6009">
                  <c:v>8.8391207505404704E-2</c:v>
                </c:pt>
                <c:pt idx="6010">
                  <c:v>8.8008651281711703E-2</c:v>
                </c:pt>
                <c:pt idx="6011">
                  <c:v>8.6555180197850898E-2</c:v>
                </c:pt>
                <c:pt idx="6012">
                  <c:v>8.6159006657517495E-2</c:v>
                </c:pt>
                <c:pt idx="6013">
                  <c:v>8.5566709647833902E-2</c:v>
                </c:pt>
                <c:pt idx="6014">
                  <c:v>8.4826888050277202E-2</c:v>
                </c:pt>
                <c:pt idx="6015">
                  <c:v>8.4567144075756606E-2</c:v>
                </c:pt>
                <c:pt idx="6016">
                  <c:v>8.3821582259090602E-2</c:v>
                </c:pt>
                <c:pt idx="6017">
                  <c:v>8.3402591865473802E-2</c:v>
                </c:pt>
                <c:pt idx="6018">
                  <c:v>8.3316535932221394E-2</c:v>
                </c:pt>
                <c:pt idx="6019">
                  <c:v>8.2563981182603094E-2</c:v>
                </c:pt>
                <c:pt idx="6020">
                  <c:v>8.2136294046075004E-2</c:v>
                </c:pt>
                <c:pt idx="6021">
                  <c:v>8.1377189929206201E-2</c:v>
                </c:pt>
                <c:pt idx="6022">
                  <c:v>8.0614197668933602E-2</c:v>
                </c:pt>
                <c:pt idx="6023">
                  <c:v>8.0172446942364695E-2</c:v>
                </c:pt>
                <c:pt idx="6024">
                  <c:v>7.9134274975568603E-2</c:v>
                </c:pt>
                <c:pt idx="6025">
                  <c:v>7.8362076650866197E-2</c:v>
                </c:pt>
                <c:pt idx="6026">
                  <c:v>7.7908266291884298E-2</c:v>
                </c:pt>
                <c:pt idx="6027">
                  <c:v>7.7639326672976405E-2</c:v>
                </c:pt>
                <c:pt idx="6028">
                  <c:v>7.75554997591585E-2</c:v>
                </c:pt>
                <c:pt idx="6029">
                  <c:v>7.6778696754443598E-2</c:v>
                </c:pt>
                <c:pt idx="6030">
                  <c:v>7.6507794231367707E-2</c:v>
                </c:pt>
                <c:pt idx="6031">
                  <c:v>7.5727234053412806E-2</c:v>
                </c:pt>
                <c:pt idx="6032">
                  <c:v>7.51387194443255E-2</c:v>
                </c:pt>
                <c:pt idx="6033">
                  <c:v>7.4667114013430902E-2</c:v>
                </c:pt>
                <c:pt idx="6034">
                  <c:v>7.3878971349167502E-2</c:v>
                </c:pt>
                <c:pt idx="6035">
                  <c:v>7.3606494901411801E-2</c:v>
                </c:pt>
                <c:pt idx="6036">
                  <c:v>7.2815103458855696E-2</c:v>
                </c:pt>
                <c:pt idx="6037">
                  <c:v>7.2231275779727697E-2</c:v>
                </c:pt>
                <c:pt idx="6038">
                  <c:v>7.20791221220283E-2</c:v>
                </c:pt>
                <c:pt idx="6039">
                  <c:v>7.1014588444981999E-2</c:v>
                </c:pt>
                <c:pt idx="6040">
                  <c:v>7.0218422811769696E-2</c:v>
                </c:pt>
                <c:pt idx="6041">
                  <c:v>6.9943913684937395E-2</c:v>
                </c:pt>
                <c:pt idx="6042">
                  <c:v>6.9144117629301699E-2</c:v>
                </c:pt>
                <c:pt idx="6043">
                  <c:v>6.8342626356112393E-2</c:v>
                </c:pt>
                <c:pt idx="6044">
                  <c:v>6.7840897194278493E-2</c:v>
                </c:pt>
                <c:pt idx="6045">
                  <c:v>6.7264483156966398E-2</c:v>
                </c:pt>
                <c:pt idx="6046">
                  <c:v>6.6459675715443395E-2</c:v>
                </c:pt>
                <c:pt idx="6047">
                  <c:v>6.6282741325709299E-2</c:v>
                </c:pt>
                <c:pt idx="6048">
                  <c:v>6.5710186047151301E-2</c:v>
                </c:pt>
                <c:pt idx="6049">
                  <c:v>6.5204196891622296E-2</c:v>
                </c:pt>
                <c:pt idx="6050">
                  <c:v>6.4633490498866103E-2</c:v>
                </c:pt>
                <c:pt idx="6051">
                  <c:v>6.3828873974244804E-2</c:v>
                </c:pt>
                <c:pt idx="6052">
                  <c:v>6.3318736752701901E-2</c:v>
                </c:pt>
                <c:pt idx="6053">
                  <c:v>6.2516185532445298E-2</c:v>
                </c:pt>
                <c:pt idx="6054">
                  <c:v>6.1714311587180097E-2</c:v>
                </c:pt>
                <c:pt idx="6055">
                  <c:v>6.0643206179347799E-2</c:v>
                </c:pt>
                <c:pt idx="6056">
                  <c:v>6.0459456388561102E-2</c:v>
                </c:pt>
                <c:pt idx="6057">
                  <c:v>5.9660916733299499E-2</c:v>
                </c:pt>
                <c:pt idx="6058">
                  <c:v>5.8862569367968999E-2</c:v>
                </c:pt>
                <c:pt idx="6059">
                  <c:v>5.8353448644784298E-2</c:v>
                </c:pt>
                <c:pt idx="6060">
                  <c:v>5.7557118464934401E-2</c:v>
                </c:pt>
                <c:pt idx="6061">
                  <c:v>5.6761683617139298E-2</c:v>
                </c:pt>
                <c:pt idx="6062">
                  <c:v>5.6251717079654602E-2</c:v>
                </c:pt>
                <c:pt idx="6063">
                  <c:v>5.5459463749301302E-2</c:v>
                </c:pt>
                <c:pt idx="6064">
                  <c:v>5.46678268172806E-2</c:v>
                </c:pt>
                <c:pt idx="6065">
                  <c:v>5.4156920775313297E-2</c:v>
                </c:pt>
                <c:pt idx="6066">
                  <c:v>5.3612192590652599E-2</c:v>
                </c:pt>
                <c:pt idx="6067">
                  <c:v>5.3100100685696199E-2</c:v>
                </c:pt>
                <c:pt idx="6068">
                  <c:v>5.2815937250026999E-2</c:v>
                </c:pt>
                <c:pt idx="6069">
                  <c:v>5.2277893783062003E-2</c:v>
                </c:pt>
                <c:pt idx="6070">
                  <c:v>5.17696171611104E-2</c:v>
                </c:pt>
                <c:pt idx="6071">
                  <c:v>5.045517588897E-2</c:v>
                </c:pt>
                <c:pt idx="6072">
                  <c:v>4.9947963429007598E-2</c:v>
                </c:pt>
                <c:pt idx="6073">
                  <c:v>4.9170602128307303E-2</c:v>
                </c:pt>
                <c:pt idx="6074">
                  <c:v>4.8395031727910202E-2</c:v>
                </c:pt>
                <c:pt idx="6075">
                  <c:v>4.7889064346262097E-2</c:v>
                </c:pt>
                <c:pt idx="6076">
                  <c:v>4.7117251431067798E-2</c:v>
                </c:pt>
                <c:pt idx="6077">
                  <c:v>4.6598338679094499E-2</c:v>
                </c:pt>
                <c:pt idx="6078">
                  <c:v>4.5829087992039899E-2</c:v>
                </c:pt>
                <c:pt idx="6079">
                  <c:v>4.5323403586124501E-2</c:v>
                </c:pt>
                <c:pt idx="6080">
                  <c:v>4.4559140937724097E-2</c:v>
                </c:pt>
                <c:pt idx="6081">
                  <c:v>4.4056811168798102E-2</c:v>
                </c:pt>
                <c:pt idx="6082">
                  <c:v>4.4048292107565203E-2</c:v>
                </c:pt>
                <c:pt idx="6083">
                  <c:v>4.3543359115836899E-2</c:v>
                </c:pt>
                <c:pt idx="6084">
                  <c:v>4.27872864551751E-2</c:v>
                </c:pt>
                <c:pt idx="6085">
                  <c:v>4.25455046085901E-2</c:v>
                </c:pt>
                <c:pt idx="6086">
                  <c:v>4.1794647034181898E-2</c:v>
                </c:pt>
                <c:pt idx="6087">
                  <c:v>4.0555253980240798E-2</c:v>
                </c:pt>
                <c:pt idx="6088">
                  <c:v>3.9811591318050302E-2</c:v>
                </c:pt>
                <c:pt idx="6089">
                  <c:v>3.9322079541095602E-2</c:v>
                </c:pt>
                <c:pt idx="6090">
                  <c:v>3.8837488553214103E-2</c:v>
                </c:pt>
                <c:pt idx="6091">
                  <c:v>3.8101464797713799E-2</c:v>
                </c:pt>
                <c:pt idx="6092">
                  <c:v>3.7612861750052601E-2</c:v>
                </c:pt>
                <c:pt idx="6093">
                  <c:v>3.6882133377190499E-2</c:v>
                </c:pt>
                <c:pt idx="6094">
                  <c:v>3.6406546381086098E-2</c:v>
                </c:pt>
                <c:pt idx="6095">
                  <c:v>3.5681836936323201E-2</c:v>
                </c:pt>
                <c:pt idx="6096">
                  <c:v>3.5199607349377403E-2</c:v>
                </c:pt>
                <c:pt idx="6097">
                  <c:v>3.4480936373568097E-2</c:v>
                </c:pt>
                <c:pt idx="6098">
                  <c:v>3.3765311922355601E-2</c:v>
                </c:pt>
                <c:pt idx="6099">
                  <c:v>3.3287228622396602E-2</c:v>
                </c:pt>
                <c:pt idx="6100">
                  <c:v>3.30685854651439E-2</c:v>
                </c:pt>
                <c:pt idx="6101">
                  <c:v>3.2611244816313799E-2</c:v>
                </c:pt>
                <c:pt idx="6102">
                  <c:v>3.2139586793110797E-2</c:v>
                </c:pt>
                <c:pt idx="6103">
                  <c:v>3.1440035885637797E-2</c:v>
                </c:pt>
                <c:pt idx="6104">
                  <c:v>3.0275485648774299E-2</c:v>
                </c:pt>
                <c:pt idx="6105">
                  <c:v>2.9584576614929799E-2</c:v>
                </c:pt>
                <c:pt idx="6106">
                  <c:v>2.8897561798327399E-2</c:v>
                </c:pt>
                <c:pt idx="6107">
                  <c:v>2.8433582551739001E-2</c:v>
                </c:pt>
                <c:pt idx="6108">
                  <c:v>2.7753817734510501E-2</c:v>
                </c:pt>
                <c:pt idx="6109">
                  <c:v>2.7077676417403999E-2</c:v>
                </c:pt>
                <c:pt idx="6110">
                  <c:v>2.66477113824206E-2</c:v>
                </c:pt>
                <c:pt idx="6111">
                  <c:v>2.6192600825708099E-2</c:v>
                </c:pt>
                <c:pt idx="6112">
                  <c:v>2.57409420888359E-2</c:v>
                </c:pt>
                <c:pt idx="6113">
                  <c:v>2.5080584898215501E-2</c:v>
                </c:pt>
                <c:pt idx="6114">
                  <c:v>2.44235810150903E-2</c:v>
                </c:pt>
                <c:pt idx="6115">
                  <c:v>2.3979253778456801E-2</c:v>
                </c:pt>
                <c:pt idx="6116">
                  <c:v>2.3331102223428199E-2</c:v>
                </c:pt>
                <c:pt idx="6117">
                  <c:v>2.2687279601782701E-2</c:v>
                </c:pt>
                <c:pt idx="6118">
                  <c:v>2.2250519424196698E-2</c:v>
                </c:pt>
                <c:pt idx="6119">
                  <c:v>2.18504443915392E-2</c:v>
                </c:pt>
                <c:pt idx="6120">
                  <c:v>2.12183617864132E-2</c:v>
                </c:pt>
                <c:pt idx="6121">
                  <c:v>2.0163205037827699E-2</c:v>
                </c:pt>
                <c:pt idx="6122">
                  <c:v>1.95435685563453E-2</c:v>
                </c:pt>
                <c:pt idx="6123">
                  <c:v>1.91252172825527E-2</c:v>
                </c:pt>
                <c:pt idx="6124">
                  <c:v>1.8990424771565598E-2</c:v>
                </c:pt>
                <c:pt idx="6125">
                  <c:v>1.8383661607226199E-2</c:v>
                </c:pt>
                <c:pt idx="6126">
                  <c:v>1.77811749942875E-2</c:v>
                </c:pt>
                <c:pt idx="6127">
                  <c:v>1.7182709375660101E-2</c:v>
                </c:pt>
                <c:pt idx="6128">
                  <c:v>1.6784413528765599E-2</c:v>
                </c:pt>
                <c:pt idx="6129">
                  <c:v>1.61951515439148E-2</c:v>
                </c:pt>
                <c:pt idx="6130">
                  <c:v>1.58368499478772E-2</c:v>
                </c:pt>
                <c:pt idx="6131">
                  <c:v>1.54508399288498E-2</c:v>
                </c:pt>
                <c:pt idx="6132">
                  <c:v>1.4875953988814699E-2</c:v>
                </c:pt>
                <c:pt idx="6133">
                  <c:v>1.4306142715803801E-2</c:v>
                </c:pt>
                <c:pt idx="6134">
                  <c:v>1.3933308589451399E-2</c:v>
                </c:pt>
                <c:pt idx="6135">
                  <c:v>1.28186167614421E-2</c:v>
                </c:pt>
                <c:pt idx="6136">
                  <c:v>1.22694909625287E-2</c:v>
                </c:pt>
                <c:pt idx="6137">
                  <c:v>1.1916067509708301E-2</c:v>
                </c:pt>
                <c:pt idx="6138">
                  <c:v>1.1376788641005201E-2</c:v>
                </c:pt>
                <c:pt idx="6139">
                  <c:v>1.0842177535981899E-2</c:v>
                </c:pt>
                <c:pt idx="6140">
                  <c:v>1.04983024421317E-2</c:v>
                </c:pt>
                <c:pt idx="6141">
                  <c:v>9.9746473631593807E-3</c:v>
                </c:pt>
                <c:pt idx="6142">
                  <c:v>9.4555673527481204E-3</c:v>
                </c:pt>
                <c:pt idx="6143">
                  <c:v>8.9420762794666896E-3</c:v>
                </c:pt>
                <c:pt idx="6144">
                  <c:v>8.6194992018198604E-3</c:v>
                </c:pt>
                <c:pt idx="6145">
                  <c:v>8.1158309323209506E-3</c:v>
                </c:pt>
                <c:pt idx="6146">
                  <c:v>7.6177093213292803E-3</c:v>
                </c:pt>
                <c:pt idx="6147">
                  <c:v>7.1250826390680897E-3</c:v>
                </c:pt>
                <c:pt idx="6148">
                  <c:v>6.81629560129908E-3</c:v>
                </c:pt>
                <c:pt idx="6149">
                  <c:v>6.3332970622300196E-3</c:v>
                </c:pt>
                <c:pt idx="6150">
                  <c:v>5.8571053735281499E-3</c:v>
                </c:pt>
                <c:pt idx="6151">
                  <c:v>5.5642934374310598E-3</c:v>
                </c:pt>
                <c:pt idx="6152">
                  <c:v>5.0992764982427203E-3</c:v>
                </c:pt>
                <c:pt idx="6153">
                  <c:v>4.6384363801431298E-3</c:v>
                </c:pt>
                <c:pt idx="6154">
                  <c:v>3.9029140007009601E-3</c:v>
                </c:pt>
                <c:pt idx="6155">
                  <c:v>3.4579774009644302E-3</c:v>
                </c:pt>
                <c:pt idx="6156">
                  <c:v>3.01713706415189E-3</c:v>
                </c:pt>
                <c:pt idx="6157">
                  <c:v>2.7559716361593902E-3</c:v>
                </c:pt>
                <c:pt idx="6158">
                  <c:v>2.4991513852995902E-3</c:v>
                </c:pt>
                <c:pt idx="6159">
                  <c:v>2.0751475518161599E-3</c:v>
                </c:pt>
                <c:pt idx="6160">
                  <c:v>1.6570569383376099E-3</c:v>
                </c:pt>
                <c:pt idx="6161">
                  <c:v>1.24261775554266E-3</c:v>
                </c:pt>
                <c:pt idx="6162" formatCode="0.00E+00">
                  <c:v>9.973941301998049E-4</c:v>
                </c:pt>
                <c:pt idx="6163" formatCode="0.00E+00">
                  <c:v>5.9271712587986099E-4</c:v>
                </c:pt>
                <c:pt idx="6164" formatCode="0.00E+00">
                  <c:v>1.9310583099291199E-4</c:v>
                </c:pt>
                <c:pt idx="6165" formatCode="0.00E+00">
                  <c:v>-2.0002164058121401E-4</c:v>
                </c:pt>
                <c:pt idx="6166" formatCode="0.00E+00">
                  <c:v>-4.2448849755510502E-4</c:v>
                </c:pt>
                <c:pt idx="6167" formatCode="0.00E+00">
                  <c:v>-8.0650286227260104E-4</c:v>
                </c:pt>
                <c:pt idx="6168">
                  <c:v>-1.18363486187602E-3</c:v>
                </c:pt>
                <c:pt idx="6169">
                  <c:v>-1.39784963863985E-3</c:v>
                </c:pt>
                <c:pt idx="6170">
                  <c:v>-1.7649378916135001E-3</c:v>
                </c:pt>
                <c:pt idx="6171">
                  <c:v>-2.1254938657678801E-3</c:v>
                </c:pt>
                <c:pt idx="6172">
                  <c:v>-2.8336437815258799E-3</c:v>
                </c:pt>
                <c:pt idx="6173">
                  <c:v>-3.0228233869330498E-3</c:v>
                </c:pt>
                <c:pt idx="6174">
                  <c:v>-3.3633044287635799E-3</c:v>
                </c:pt>
                <c:pt idx="6175">
                  <c:v>-3.6978992764474198E-3</c:v>
                </c:pt>
                <c:pt idx="6176">
                  <c:v>-4.0272488864548104E-3</c:v>
                </c:pt>
                <c:pt idx="6177">
                  <c:v>-4.1942618129901096E-3</c:v>
                </c:pt>
                <c:pt idx="6178">
                  <c:v>-4.5102082495302896E-3</c:v>
                </c:pt>
                <c:pt idx="6179">
                  <c:v>-4.82146090462431E-3</c:v>
                </c:pt>
                <c:pt idx="6180">
                  <c:v>-5.1280048378439403E-3</c:v>
                </c:pt>
                <c:pt idx="6181">
                  <c:v>-5.2788168204784998E-3</c:v>
                </c:pt>
                <c:pt idx="6182">
                  <c:v>-5.5741117687330803E-3</c:v>
                </c:pt>
                <c:pt idx="6183">
                  <c:v>-5.8652207762664704E-3</c:v>
                </c:pt>
                <c:pt idx="6184">
                  <c:v>-6.1494628087522896E-3</c:v>
                </c:pt>
                <c:pt idx="6185">
                  <c:v>-6.42965127983227E-3</c:v>
                </c:pt>
                <c:pt idx="6186">
                  <c:v>-6.5556697657027704E-3</c:v>
                </c:pt>
                <c:pt idx="6187">
                  <c:v>-6.8257013389388397E-3</c:v>
                </c:pt>
                <c:pt idx="6188">
                  <c:v>-7.0894903731245499E-3</c:v>
                </c:pt>
                <c:pt idx="6189">
                  <c:v>-7.3489682269146303E-3</c:v>
                </c:pt>
                <c:pt idx="6190">
                  <c:v>-7.4611624833058098E-3</c:v>
                </c:pt>
                <c:pt idx="6191">
                  <c:v>-7.9565696479344406E-3</c:v>
                </c:pt>
                <c:pt idx="6192">
                  <c:v>-8.1958747994949396E-3</c:v>
                </c:pt>
                <c:pt idx="6193">
                  <c:v>-8.2931957836415403E-3</c:v>
                </c:pt>
                <c:pt idx="6194">
                  <c:v>-8.5220322530394303E-3</c:v>
                </c:pt>
                <c:pt idx="6195">
                  <c:v>-8.7452720547043193E-3</c:v>
                </c:pt>
                <c:pt idx="6196">
                  <c:v>-8.9638418822087593E-3</c:v>
                </c:pt>
                <c:pt idx="6197">
                  <c:v>-9.1763139469424899E-3</c:v>
                </c:pt>
                <c:pt idx="6198">
                  <c:v>-9.2475526739228004E-3</c:v>
                </c:pt>
                <c:pt idx="6199">
                  <c:v>-9.4480273073132906E-3</c:v>
                </c:pt>
                <c:pt idx="6200">
                  <c:v>-9.6424961387812803E-3</c:v>
                </c:pt>
                <c:pt idx="6201">
                  <c:v>-9.8343779365876894E-3</c:v>
                </c:pt>
                <c:pt idx="6202">
                  <c:v>-1.0021904696306099E-2</c:v>
                </c:pt>
                <c:pt idx="6203">
                  <c:v>-1.00752287808275E-2</c:v>
                </c:pt>
                <c:pt idx="6204">
                  <c:v>-1.02498608254442E-2</c:v>
                </c:pt>
                <c:pt idx="6205">
                  <c:v>-1.0419339826223801E-2</c:v>
                </c:pt>
                <c:pt idx="6206">
                  <c:v>-1.07417049591424E-2</c:v>
                </c:pt>
                <c:pt idx="6207">
                  <c:v>-1.07717028853886E-2</c:v>
                </c:pt>
                <c:pt idx="6208">
                  <c:v>-1.0918938393369401E-2</c:v>
                </c:pt>
                <c:pt idx="6209">
                  <c:v>-1.10609680163175E-2</c:v>
                </c:pt>
                <c:pt idx="6210">
                  <c:v>-1.11970824362155E-2</c:v>
                </c:pt>
                <c:pt idx="6211">
                  <c:v>-1.12081950306765E-2</c:v>
                </c:pt>
                <c:pt idx="6212">
                  <c:v>-1.13333849993262E-2</c:v>
                </c:pt>
                <c:pt idx="6213">
                  <c:v>-1.1452596044946599E-2</c:v>
                </c:pt>
                <c:pt idx="6214">
                  <c:v>-1.15664412319179E-2</c:v>
                </c:pt>
                <c:pt idx="6215">
                  <c:v>-1.16657365494703E-2</c:v>
                </c:pt>
                <c:pt idx="6216">
                  <c:v>-1.17624551808823E-2</c:v>
                </c:pt>
                <c:pt idx="6217">
                  <c:v>-1.18561900690208E-2</c:v>
                </c:pt>
                <c:pt idx="6218">
                  <c:v>-1.1945552300575899E-2</c:v>
                </c:pt>
                <c:pt idx="6219">
                  <c:v>-1.2028463270863401E-2</c:v>
                </c:pt>
                <c:pt idx="6220">
                  <c:v>-1.2106148382341701E-2</c:v>
                </c:pt>
                <c:pt idx="6221">
                  <c:v>-1.2069219386610401E-2</c:v>
                </c:pt>
                <c:pt idx="6222">
                  <c:v>-1.2137299431282301E-2</c:v>
                </c:pt>
                <c:pt idx="6223">
                  <c:v>-1.21982388211319E-2</c:v>
                </c:pt>
                <c:pt idx="6224">
                  <c:v>-1.22558946064727E-2</c:v>
                </c:pt>
                <c:pt idx="6225">
                  <c:v>-1.23088787399786E-2</c:v>
                </c:pt>
                <c:pt idx="6226">
                  <c:v>-1.23584907094667E-2</c:v>
                </c:pt>
                <c:pt idx="6227">
                  <c:v>-1.23027574219618E-2</c:v>
                </c:pt>
                <c:pt idx="6228">
                  <c:v>-1.23409376358204E-2</c:v>
                </c:pt>
                <c:pt idx="6229">
                  <c:v>-1.23770297969172E-2</c:v>
                </c:pt>
                <c:pt idx="6230">
                  <c:v>-1.2407279400691E-2</c:v>
                </c:pt>
                <c:pt idx="6231">
                  <c:v>-1.2432850974798E-2</c:v>
                </c:pt>
                <c:pt idx="6232">
                  <c:v>-1.23614694601371E-2</c:v>
                </c:pt>
                <c:pt idx="6233">
                  <c:v>-1.23759356608747E-2</c:v>
                </c:pt>
                <c:pt idx="6234">
                  <c:v>-1.23997875178687E-2</c:v>
                </c:pt>
                <c:pt idx="6235">
                  <c:v>-1.24036285550103E-2</c:v>
                </c:pt>
                <c:pt idx="6236">
                  <c:v>-1.2403050142598199E-2</c:v>
                </c:pt>
                <c:pt idx="6237">
                  <c:v>-1.2397045702730499E-2</c:v>
                </c:pt>
                <c:pt idx="6238">
                  <c:v>-1.2303645276028201E-2</c:v>
                </c:pt>
                <c:pt idx="6239">
                  <c:v>-1.2290070909393E-2</c:v>
                </c:pt>
                <c:pt idx="6240">
                  <c:v>-1.22717917531687E-2</c:v>
                </c:pt>
                <c:pt idx="6241">
                  <c:v>-1.22465165665058E-2</c:v>
                </c:pt>
                <c:pt idx="6242">
                  <c:v>-1.2217754549391001E-2</c:v>
                </c:pt>
                <c:pt idx="6243">
                  <c:v>-1.2184560152603999E-2</c:v>
                </c:pt>
                <c:pt idx="6244">
                  <c:v>-1.20695914029561E-2</c:v>
                </c:pt>
                <c:pt idx="6245">
                  <c:v>-1.2026870908631301E-2</c:v>
                </c:pt>
                <c:pt idx="6246">
                  <c:v>-1.1978405351035599E-2</c:v>
                </c:pt>
                <c:pt idx="6247">
                  <c:v>-1.19266917962083E-2</c:v>
                </c:pt>
                <c:pt idx="6248">
                  <c:v>-1.18705303133736E-2</c:v>
                </c:pt>
                <c:pt idx="6249">
                  <c:v>-1.1811568658345499E-2</c:v>
                </c:pt>
                <c:pt idx="6250">
                  <c:v>-1.17469153260405E-2</c:v>
                </c:pt>
                <c:pt idx="6251">
                  <c:v>-1.15451929371473E-2</c:v>
                </c:pt>
                <c:pt idx="6252">
                  <c:v>-1.1471586820077101E-2</c:v>
                </c:pt>
                <c:pt idx="6253">
                  <c:v>-1.13918981767868E-2</c:v>
                </c:pt>
                <c:pt idx="6254">
                  <c:v>-1.1307314673170501E-2</c:v>
                </c:pt>
                <c:pt idx="6255">
                  <c:v>-1.12187550615232E-2</c:v>
                </c:pt>
                <c:pt idx="6256">
                  <c:v>-1.1126685334117099E-2</c:v>
                </c:pt>
                <c:pt idx="6257">
                  <c:v>-1.1031898124458799E-2</c:v>
                </c:pt>
                <c:pt idx="6258">
                  <c:v>-1.08736041349134E-2</c:v>
                </c:pt>
                <c:pt idx="6259">
                  <c:v>-1.07681176548374E-2</c:v>
                </c:pt>
                <c:pt idx="6260">
                  <c:v>-1.06602537786372E-2</c:v>
                </c:pt>
                <c:pt idx="6261">
                  <c:v>-1.05487022322514E-2</c:v>
                </c:pt>
                <c:pt idx="6262">
                  <c:v>-1.0431955913705999E-2</c:v>
                </c:pt>
                <c:pt idx="6263">
                  <c:v>-1.03126236833309E-2</c:v>
                </c:pt>
                <c:pt idx="6264">
                  <c:v>-1.01934095228481E-2</c:v>
                </c:pt>
                <c:pt idx="6265">
                  <c:v>-1.00701575091034E-2</c:v>
                </c:pt>
                <c:pt idx="6266">
                  <c:v>-9.8942508665044691E-3</c:v>
                </c:pt>
                <c:pt idx="6267">
                  <c:v>-9.6280810424307292E-3</c:v>
                </c:pt>
                <c:pt idx="6268">
                  <c:v>-9.4897403573316694E-3</c:v>
                </c:pt>
                <c:pt idx="6269">
                  <c:v>-9.3478370296569396E-3</c:v>
                </c:pt>
                <c:pt idx="6270">
                  <c:v>-9.2021863386826906E-3</c:v>
                </c:pt>
                <c:pt idx="6271">
                  <c:v>-9.0516785953667703E-3</c:v>
                </c:pt>
                <c:pt idx="6272">
                  <c:v>-8.8987551053322008E-3</c:v>
                </c:pt>
                <c:pt idx="6273">
                  <c:v>-8.7429741248221601E-3</c:v>
                </c:pt>
                <c:pt idx="6274">
                  <c:v>-8.3974246053226207E-3</c:v>
                </c:pt>
                <c:pt idx="6275">
                  <c:v>-8.2343557399384201E-3</c:v>
                </c:pt>
                <c:pt idx="6276">
                  <c:v>-8.0679457859482596E-3</c:v>
                </c:pt>
                <c:pt idx="6277">
                  <c:v>-7.8982588989360298E-3</c:v>
                </c:pt>
                <c:pt idx="6278">
                  <c:v>-7.7289689889505396E-3</c:v>
                </c:pt>
                <c:pt idx="6279">
                  <c:v>-7.5577545246586697E-3</c:v>
                </c:pt>
                <c:pt idx="6280">
                  <c:v>-7.3836889441334999E-3</c:v>
                </c:pt>
                <c:pt idx="6281">
                  <c:v>-7.2057272490263103E-3</c:v>
                </c:pt>
                <c:pt idx="6282">
                  <c:v>-6.60547785356557E-3</c:v>
                </c:pt>
                <c:pt idx="6283">
                  <c:v>-6.4190448428096698E-3</c:v>
                </c:pt>
                <c:pt idx="6284">
                  <c:v>-6.2278512046898904E-3</c:v>
                </c:pt>
                <c:pt idx="6285">
                  <c:v>-6.03343267217626E-3</c:v>
                </c:pt>
                <c:pt idx="6286">
                  <c:v>-5.8377521947460299E-3</c:v>
                </c:pt>
                <c:pt idx="6287">
                  <c:v>-5.4061207252329799E-3</c:v>
                </c:pt>
                <c:pt idx="6288">
                  <c:v>-5.2068035298931297E-3</c:v>
                </c:pt>
                <c:pt idx="6289">
                  <c:v>-5.0045661324413801E-3</c:v>
                </c:pt>
                <c:pt idx="6290">
                  <c:v>-4.8002106947638897E-3</c:v>
                </c:pt>
                <c:pt idx="6291">
                  <c:v>-4.5910189524187199E-3</c:v>
                </c:pt>
                <c:pt idx="6292">
                  <c:v>-4.3804093027815299E-3</c:v>
                </c:pt>
                <c:pt idx="6293">
                  <c:v>-4.1687331036179996E-3</c:v>
                </c:pt>
                <c:pt idx="6294">
                  <c:v>-3.72157865466476E-3</c:v>
                </c:pt>
                <c:pt idx="6295">
                  <c:v>-3.5021169541909901E-3</c:v>
                </c:pt>
                <c:pt idx="6296">
                  <c:v>-3.2805445311405801E-3</c:v>
                </c:pt>
                <c:pt idx="6297">
                  <c:v>-3.0599487887116501E-3</c:v>
                </c:pt>
                <c:pt idx="6298">
                  <c:v>-2.3766763909343399E-3</c:v>
                </c:pt>
                <c:pt idx="6299">
                  <c:v>-2.14689283720168E-3</c:v>
                </c:pt>
                <c:pt idx="6300">
                  <c:v>-1.68554865265917E-3</c:v>
                </c:pt>
                <c:pt idx="6301">
                  <c:v>-1.4518833870150499E-3</c:v>
                </c:pt>
                <c:pt idx="6302">
                  <c:v>-1.2167152110174799E-3</c:v>
                </c:pt>
                <c:pt idx="6303" formatCode="0.00E+00">
                  <c:v>-9.7879974770834102E-4</c:v>
                </c:pt>
                <c:pt idx="6304" formatCode="0.00E+00">
                  <c:v>-7.3881841894043001E-4</c:v>
                </c:pt>
                <c:pt idx="6305" formatCode="0.00E+00">
                  <c:v>-4.9635577527273802E-4</c:v>
                </c:pt>
                <c:pt idx="6306" formatCode="0.00E+00">
                  <c:v>-2.53721772351998E-4</c:v>
                </c:pt>
                <c:pt idx="6307" formatCode="0.00E+00">
                  <c:v>2.2415088329409E-4</c:v>
                </c:pt>
                <c:pt idx="6308" formatCode="0.00E+00">
                  <c:v>4.6957337225478899E-4</c:v>
                </c:pt>
                <c:pt idx="6309" formatCode="0.00E+00">
                  <c:v>7.1553695891931896E-4</c:v>
                </c:pt>
                <c:pt idx="6310" formatCode="0.00E+00">
                  <c:v>9.6500994389631404E-4</c:v>
                </c:pt>
                <c:pt idx="6311">
                  <c:v>1.2165460598447899E-3</c:v>
                </c:pt>
                <c:pt idx="6312">
                  <c:v>1.70187318198987E-3</c:v>
                </c:pt>
                <c:pt idx="6313">
                  <c:v>1.9573957217923102E-3</c:v>
                </c:pt>
                <c:pt idx="6314">
                  <c:v>2.2165128825161699E-3</c:v>
                </c:pt>
                <c:pt idx="6315">
                  <c:v>2.9723603827376101E-3</c:v>
                </c:pt>
                <c:pt idx="6316">
                  <c:v>3.23736115184683E-3</c:v>
                </c:pt>
                <c:pt idx="6317">
                  <c:v>3.5004300256004598E-3</c:v>
                </c:pt>
                <c:pt idx="6318">
                  <c:v>3.99957880660687E-3</c:v>
                </c:pt>
                <c:pt idx="6319">
                  <c:v>4.2687220204755596E-3</c:v>
                </c:pt>
                <c:pt idx="6320">
                  <c:v>4.5393585569313598E-3</c:v>
                </c:pt>
                <c:pt idx="6321">
                  <c:v>4.8096767629337098E-3</c:v>
                </c:pt>
                <c:pt idx="6322">
                  <c:v>5.0776505537101901E-3</c:v>
                </c:pt>
                <c:pt idx="6323">
                  <c:v>5.34853095262941E-3</c:v>
                </c:pt>
                <c:pt idx="6324">
                  <c:v>5.61939584059534E-3</c:v>
                </c:pt>
                <c:pt idx="6325">
                  <c:v>6.1263338946383099E-3</c:v>
                </c:pt>
                <c:pt idx="6326">
                  <c:v>6.4008855082020501E-3</c:v>
                </c:pt>
                <c:pt idx="6327">
                  <c:v>6.67705583734572E-3</c:v>
                </c:pt>
                <c:pt idx="6328">
                  <c:v>6.956192572048E-3</c:v>
                </c:pt>
                <c:pt idx="6329">
                  <c:v>7.5148174999961201E-3</c:v>
                </c:pt>
                <c:pt idx="6330">
                  <c:v>8.0288064778885199E-3</c:v>
                </c:pt>
                <c:pt idx="6331">
                  <c:v>8.3124553534236305E-3</c:v>
                </c:pt>
                <c:pt idx="6332">
                  <c:v>8.5972258452654497E-3</c:v>
                </c:pt>
                <c:pt idx="6333">
                  <c:v>8.8834046257458294E-3</c:v>
                </c:pt>
                <c:pt idx="6334">
                  <c:v>9.1710602428639893E-3</c:v>
                </c:pt>
                <c:pt idx="6335">
                  <c:v>9.4611003825037007E-3</c:v>
                </c:pt>
                <c:pt idx="6336">
                  <c:v>9.9811911832953203E-3</c:v>
                </c:pt>
                <c:pt idx="6337">
                  <c:v>1.02732384937291E-2</c:v>
                </c:pt>
                <c:pt idx="6338">
                  <c:v>1.0796057666917399E-2</c:v>
                </c:pt>
                <c:pt idx="6339">
                  <c:v>1.13185374257091E-2</c:v>
                </c:pt>
                <c:pt idx="6340">
                  <c:v>1.19112970991768E-2</c:v>
                </c:pt>
                <c:pt idx="6341">
                  <c:v>1.2438197709661499E-2</c:v>
                </c:pt>
                <c:pt idx="6342">
                  <c:v>1.2736617686962E-2</c:v>
                </c:pt>
                <c:pt idx="6343">
                  <c:v>1.30378120979424E-2</c:v>
                </c:pt>
                <c:pt idx="6344">
                  <c:v>1.35671310675718E-2</c:v>
                </c:pt>
                <c:pt idx="6345">
                  <c:v>1.38701161275927E-2</c:v>
                </c:pt>
                <c:pt idx="6346">
                  <c:v>1.41740273682556E-2</c:v>
                </c:pt>
                <c:pt idx="6347">
                  <c:v>1.4478057558724699E-2</c:v>
                </c:pt>
                <c:pt idx="6348">
                  <c:v>1.47847141779272E-2</c:v>
                </c:pt>
                <c:pt idx="6349">
                  <c:v>1.5091897304829099E-2</c:v>
                </c:pt>
                <c:pt idx="6350">
                  <c:v>1.5398295882685001E-2</c:v>
                </c:pt>
                <c:pt idx="6351">
                  <c:v>1.5930694607109601E-2</c:v>
                </c:pt>
                <c:pt idx="6352">
                  <c:v>1.62424144884625E-2</c:v>
                </c:pt>
                <c:pt idx="6353">
                  <c:v>1.6553754104857599E-2</c:v>
                </c:pt>
                <c:pt idx="6354">
                  <c:v>1.7088124055743899E-2</c:v>
                </c:pt>
                <c:pt idx="6355">
                  <c:v>1.7934344557650701E-2</c:v>
                </c:pt>
                <c:pt idx="6356">
                  <c:v>1.8246558327718598E-2</c:v>
                </c:pt>
                <c:pt idx="6357">
                  <c:v>1.8560331382486101E-2</c:v>
                </c:pt>
                <c:pt idx="6358">
                  <c:v>1.8872667428878599E-2</c:v>
                </c:pt>
                <c:pt idx="6359">
                  <c:v>1.9185368995996599E-2</c:v>
                </c:pt>
                <c:pt idx="6360">
                  <c:v>1.94982914125808E-2</c:v>
                </c:pt>
                <c:pt idx="6361">
                  <c:v>1.9811002473757701E-2</c:v>
                </c:pt>
                <c:pt idx="6362">
                  <c:v>2.0123794299993301E-2</c:v>
                </c:pt>
                <c:pt idx="6363">
                  <c:v>2.0437731477923299E-2</c:v>
                </c:pt>
                <c:pt idx="6364">
                  <c:v>2.0749699949454001E-2</c:v>
                </c:pt>
                <c:pt idx="6365">
                  <c:v>2.1063654777614901E-2</c:v>
                </c:pt>
                <c:pt idx="6366">
                  <c:v>2.1377062885604599E-2</c:v>
                </c:pt>
                <c:pt idx="6367">
                  <c:v>2.1688610374102898E-2</c:v>
                </c:pt>
                <c:pt idx="6368">
                  <c:v>2.1997518262758701E-2</c:v>
                </c:pt>
                <c:pt idx="6369">
                  <c:v>2.2845717056965E-2</c:v>
                </c:pt>
                <c:pt idx="6370">
                  <c:v>2.3160078838036301E-2</c:v>
                </c:pt>
                <c:pt idx="6371">
                  <c:v>2.3472081906627099E-2</c:v>
                </c:pt>
                <c:pt idx="6372">
                  <c:v>2.3785211932448799E-2</c:v>
                </c:pt>
                <c:pt idx="6373">
                  <c:v>2.40961453004956E-2</c:v>
                </c:pt>
                <c:pt idx="6374">
                  <c:v>2.44141502046187E-2</c:v>
                </c:pt>
                <c:pt idx="6375">
                  <c:v>2.47380078360253E-2</c:v>
                </c:pt>
                <c:pt idx="6376">
                  <c:v>2.5067514031424501E-2</c:v>
                </c:pt>
                <c:pt idx="6377">
                  <c:v>2.5402959134653999E-2</c:v>
                </c:pt>
                <c:pt idx="6378">
                  <c:v>2.57419287167386E-2</c:v>
                </c:pt>
                <c:pt idx="6379">
                  <c:v>2.6088100542437601E-2</c:v>
                </c:pt>
                <c:pt idx="6380">
                  <c:v>2.6636079149834801E-2</c:v>
                </c:pt>
                <c:pt idx="6381">
                  <c:v>2.6990163775485E-2</c:v>
                </c:pt>
                <c:pt idx="6382">
                  <c:v>2.7346921719116499E-2</c:v>
                </c:pt>
                <c:pt idx="6383">
                  <c:v>2.7707421035468902E-2</c:v>
                </c:pt>
                <c:pt idx="6384">
                  <c:v>2.8073410318297801E-2</c:v>
                </c:pt>
                <c:pt idx="6385">
                  <c:v>2.8823359469142301E-2</c:v>
                </c:pt>
                <c:pt idx="6386">
                  <c:v>2.9208997853820601E-2</c:v>
                </c:pt>
                <c:pt idx="6387">
                  <c:v>2.9774035242909599E-2</c:v>
                </c:pt>
                <c:pt idx="6388">
                  <c:v>3.01689467615168E-2</c:v>
                </c:pt>
                <c:pt idx="6389">
                  <c:v>3.0571521544231699E-2</c:v>
                </c:pt>
                <c:pt idx="6390">
                  <c:v>3.0978060319248001E-2</c:v>
                </c:pt>
                <c:pt idx="6391">
                  <c:v>3.1392102210554398E-2</c:v>
                </c:pt>
                <c:pt idx="6392">
                  <c:v>3.1810504282705897E-2</c:v>
                </c:pt>
                <c:pt idx="6393">
                  <c:v>3.2236605810101203E-2</c:v>
                </c:pt>
                <c:pt idx="6394">
                  <c:v>3.2665379531549403E-2</c:v>
                </c:pt>
                <c:pt idx="6395">
                  <c:v>3.3099911760845001E-2</c:v>
                </c:pt>
                <c:pt idx="6396">
                  <c:v>3.36868249287266E-2</c:v>
                </c:pt>
                <c:pt idx="6397">
                  <c:v>3.4577129548482001E-2</c:v>
                </c:pt>
                <c:pt idx="6398">
                  <c:v>3.5029610805751399E-2</c:v>
                </c:pt>
                <c:pt idx="6399">
                  <c:v>3.5486677223474199E-2</c:v>
                </c:pt>
                <c:pt idx="6400">
                  <c:v>3.59477038448782E-2</c:v>
                </c:pt>
                <c:pt idx="6401">
                  <c:v>3.6414849879320102E-2</c:v>
                </c:pt>
                <c:pt idx="6402">
                  <c:v>3.6889916777049801E-2</c:v>
                </c:pt>
                <c:pt idx="6403">
                  <c:v>3.7370450021393803E-2</c:v>
                </c:pt>
                <c:pt idx="6404">
                  <c:v>3.7977190349029098E-2</c:v>
                </c:pt>
                <c:pt idx="6405">
                  <c:v>3.8466425261542703E-2</c:v>
                </c:pt>
                <c:pt idx="6406">
                  <c:v>3.8958463496843801E-2</c:v>
                </c:pt>
                <c:pt idx="6407">
                  <c:v>3.9458289173382198E-2</c:v>
                </c:pt>
                <c:pt idx="6408">
                  <c:v>3.9964087423281301E-2</c:v>
                </c:pt>
                <c:pt idx="6409">
                  <c:v>4.0475707380272702E-2</c:v>
                </c:pt>
                <c:pt idx="6410">
                  <c:v>4.09935362752872E-2</c:v>
                </c:pt>
                <c:pt idx="6411">
                  <c:v>4.1515223605638203E-2</c:v>
                </c:pt>
                <c:pt idx="6412">
                  <c:v>4.2141051744365998E-2</c:v>
                </c:pt>
                <c:pt idx="6413">
                  <c:v>4.2766720463321098E-2</c:v>
                </c:pt>
                <c:pt idx="6414">
                  <c:v>4.3845578626267298E-2</c:v>
                </c:pt>
                <c:pt idx="6415">
                  <c:v>4.43945063708793E-2</c:v>
                </c:pt>
                <c:pt idx="6416">
                  <c:v>4.5028794227340602E-2</c:v>
                </c:pt>
                <c:pt idx="6417">
                  <c:v>4.5588632017212499E-2</c:v>
                </c:pt>
                <c:pt idx="6418">
                  <c:v>4.6149295761432702E-2</c:v>
                </c:pt>
                <c:pt idx="6419">
                  <c:v>4.6790028246273402E-2</c:v>
                </c:pt>
                <c:pt idx="6420">
                  <c:v>4.7360589487908202E-2</c:v>
                </c:pt>
                <c:pt idx="6421">
                  <c:v>4.8006172077780698E-2</c:v>
                </c:pt>
                <c:pt idx="6422">
                  <c:v>4.8584535948415802E-2</c:v>
                </c:pt>
                <c:pt idx="6423">
                  <c:v>4.9166479426786501E-2</c:v>
                </c:pt>
                <c:pt idx="6424">
                  <c:v>4.9815619515160198E-2</c:v>
                </c:pt>
                <c:pt idx="6425">
                  <c:v>5.0408214909842403E-2</c:v>
                </c:pt>
                <c:pt idx="6426">
                  <c:v>5.1006951111696397E-2</c:v>
                </c:pt>
                <c:pt idx="6427">
                  <c:v>5.1659509061217197E-2</c:v>
                </c:pt>
                <c:pt idx="6428">
                  <c:v>5.22684256255646E-2</c:v>
                </c:pt>
                <c:pt idx="6429">
                  <c:v>5.3542389082558102E-2</c:v>
                </c:pt>
                <c:pt idx="6430">
                  <c:v>5.4167032194225903E-2</c:v>
                </c:pt>
                <c:pt idx="6431">
                  <c:v>5.4799500315286499E-2</c:v>
                </c:pt>
                <c:pt idx="6432">
                  <c:v>5.5462264971478603E-2</c:v>
                </c:pt>
                <c:pt idx="6433">
                  <c:v>5.6105212843688398E-2</c:v>
                </c:pt>
                <c:pt idx="6434">
                  <c:v>5.6753490619539403E-2</c:v>
                </c:pt>
                <c:pt idx="6435">
                  <c:v>5.7420657918096599E-2</c:v>
                </c:pt>
                <c:pt idx="6436">
                  <c:v>5.8077946127948497E-2</c:v>
                </c:pt>
                <c:pt idx="6437">
                  <c:v>5.8738469513611398E-2</c:v>
                </c:pt>
                <c:pt idx="6438">
                  <c:v>5.9404221006523497E-2</c:v>
                </c:pt>
                <c:pt idx="6439">
                  <c:v>6.0075396323992697E-2</c:v>
                </c:pt>
                <c:pt idx="6440">
                  <c:v>6.0750383447066701E-2</c:v>
                </c:pt>
                <c:pt idx="6441">
                  <c:v>6.1430802783258701E-2</c:v>
                </c:pt>
                <c:pt idx="6442">
                  <c:v>6.21178210414884E-2</c:v>
                </c:pt>
                <c:pt idx="6443">
                  <c:v>6.2809838651485497E-2</c:v>
                </c:pt>
                <c:pt idx="6444">
                  <c:v>6.3505697650295095E-2</c:v>
                </c:pt>
                <c:pt idx="6445">
                  <c:v>6.4510437172672894E-2</c:v>
                </c:pt>
                <c:pt idx="6446">
                  <c:v>6.4793794191899595E-2</c:v>
                </c:pt>
                <c:pt idx="6447">
                  <c:v>6.5111655905990204E-2</c:v>
                </c:pt>
                <c:pt idx="6448">
                  <c:v>6.5434101806539594E-2</c:v>
                </c:pt>
                <c:pt idx="6449">
                  <c:v>6.5762784109937703E-2</c:v>
                </c:pt>
                <c:pt idx="6450">
                  <c:v>6.6099434668279805E-2</c:v>
                </c:pt>
                <c:pt idx="6451">
                  <c:v>6.63948843481076E-2</c:v>
                </c:pt>
                <c:pt idx="6452">
                  <c:v>6.66908684142134E-2</c:v>
                </c:pt>
                <c:pt idx="6453">
                  <c:v>6.7039977512669005E-2</c:v>
                </c:pt>
                <c:pt idx="6454">
                  <c:v>6.73932442806007E-2</c:v>
                </c:pt>
                <c:pt idx="6455">
                  <c:v>6.7752529350045998E-2</c:v>
                </c:pt>
                <c:pt idx="6456">
                  <c:v>6.8118167815042499E-2</c:v>
                </c:pt>
                <c:pt idx="6457">
                  <c:v>6.8427653340828801E-2</c:v>
                </c:pt>
                <c:pt idx="6458">
                  <c:v>6.9118229205211407E-2</c:v>
                </c:pt>
                <c:pt idx="6459">
                  <c:v>6.9506692710498502E-2</c:v>
                </c:pt>
                <c:pt idx="6460">
                  <c:v>6.9822018057140001E-2</c:v>
                </c:pt>
                <c:pt idx="6461">
                  <c:v>7.0220663759774302E-2</c:v>
                </c:pt>
                <c:pt idx="6462">
                  <c:v>7.0622976444774097E-2</c:v>
                </c:pt>
                <c:pt idx="6463">
                  <c:v>7.1029480245773102E-2</c:v>
                </c:pt>
                <c:pt idx="6464">
                  <c:v>7.1441930010717997E-2</c:v>
                </c:pt>
                <c:pt idx="6465">
                  <c:v>7.1861953516321894E-2</c:v>
                </c:pt>
                <c:pt idx="6466">
                  <c:v>7.2287359229505799E-2</c:v>
                </c:pt>
                <c:pt idx="6467">
                  <c:v>7.2718081297834802E-2</c:v>
                </c:pt>
                <c:pt idx="6468">
                  <c:v>7.3152191573541595E-2</c:v>
                </c:pt>
                <c:pt idx="6469">
                  <c:v>7.3590146278107907E-2</c:v>
                </c:pt>
                <c:pt idx="6470">
                  <c:v>7.4033925405115594E-2</c:v>
                </c:pt>
                <c:pt idx="6471">
                  <c:v>7.4482981588927202E-2</c:v>
                </c:pt>
                <c:pt idx="6472">
                  <c:v>7.4936949809455297E-2</c:v>
                </c:pt>
                <c:pt idx="6473">
                  <c:v>7.5396406302673802E-2</c:v>
                </c:pt>
                <c:pt idx="6474">
                  <c:v>7.6208923650913196E-2</c:v>
                </c:pt>
                <c:pt idx="6475">
                  <c:v>7.6682265006360606E-2</c:v>
                </c:pt>
                <c:pt idx="6476">
                  <c:v>7.7160799110028003E-2</c:v>
                </c:pt>
                <c:pt idx="6477">
                  <c:v>7.7644171482628893E-2</c:v>
                </c:pt>
                <c:pt idx="6478">
                  <c:v>7.8129849360902198E-2</c:v>
                </c:pt>
                <c:pt idx="6479">
                  <c:v>7.8620239311575496E-2</c:v>
                </c:pt>
                <c:pt idx="6480">
                  <c:v>7.9113236279361801E-2</c:v>
                </c:pt>
                <c:pt idx="6481">
                  <c:v>7.9612240260432898E-2</c:v>
                </c:pt>
                <c:pt idx="6482">
                  <c:v>8.0115764667436598E-2</c:v>
                </c:pt>
                <c:pt idx="6483">
                  <c:v>8.0477950028149503E-2</c:v>
                </c:pt>
                <c:pt idx="6484">
                  <c:v>8.0989096981400902E-2</c:v>
                </c:pt>
                <c:pt idx="6485">
                  <c:v>8.1352409491806998E-2</c:v>
                </c:pt>
                <c:pt idx="6486">
                  <c:v>8.1624109570666195E-2</c:v>
                </c:pt>
                <c:pt idx="6487">
                  <c:v>8.2146822661647398E-2</c:v>
                </c:pt>
                <c:pt idx="6488">
                  <c:v>8.2268811011659296E-2</c:v>
                </c:pt>
                <c:pt idx="6489">
                  <c:v>8.2551811142472398E-2</c:v>
                </c:pt>
                <c:pt idx="6490">
                  <c:v>8.2838291169499395E-2</c:v>
                </c:pt>
                <c:pt idx="6491">
                  <c:v>8.3674070167275905E-2</c:v>
                </c:pt>
                <c:pt idx="6492">
                  <c:v>8.3970544320559601E-2</c:v>
                </c:pt>
                <c:pt idx="6493">
                  <c:v>8.4520344523462201E-2</c:v>
                </c:pt>
                <c:pt idx="6494">
                  <c:v>8.4896500284527401E-2</c:v>
                </c:pt>
                <c:pt idx="6495">
                  <c:v>8.5453708349774296E-2</c:v>
                </c:pt>
                <c:pt idx="6496">
                  <c:v>8.5762457661248195E-2</c:v>
                </c:pt>
                <c:pt idx="6497">
                  <c:v>8.6074941714080394E-2</c:v>
                </c:pt>
                <c:pt idx="6498">
                  <c:v>8.6457428693468799E-2</c:v>
                </c:pt>
                <c:pt idx="6499">
                  <c:v>8.6775634444895194E-2</c:v>
                </c:pt>
                <c:pt idx="6500">
                  <c:v>8.7159505070728199E-2</c:v>
                </c:pt>
                <c:pt idx="6501">
                  <c:v>8.7482335809735801E-2</c:v>
                </c:pt>
                <c:pt idx="6502">
                  <c:v>8.7613411862545801E-2</c:v>
                </c:pt>
                <c:pt idx="6503">
                  <c:v>8.8197066964399107E-2</c:v>
                </c:pt>
                <c:pt idx="6504">
                  <c:v>8.8529724453074402E-2</c:v>
                </c:pt>
                <c:pt idx="6505">
                  <c:v>8.8915126209651502E-2</c:v>
                </c:pt>
                <c:pt idx="6506">
                  <c:v>8.9506605909577305E-2</c:v>
                </c:pt>
                <c:pt idx="6507">
                  <c:v>9.0488196207925406E-2</c:v>
                </c:pt>
                <c:pt idx="6508">
                  <c:v>9.1085904851868904E-2</c:v>
                </c:pt>
                <c:pt idx="6509">
                  <c:v>9.1218106512020003E-2</c:v>
                </c:pt>
                <c:pt idx="6510">
                  <c:v>9.1820641678577494E-2</c:v>
                </c:pt>
                <c:pt idx="6511">
                  <c:v>9.2206759794151397E-2</c:v>
                </c:pt>
                <c:pt idx="6512">
                  <c:v>9.2558401607767501E-2</c:v>
                </c:pt>
                <c:pt idx="6513">
                  <c:v>9.31686243699444E-2</c:v>
                </c:pt>
                <c:pt idx="6514">
                  <c:v>9.3781235492748694E-2</c:v>
                </c:pt>
                <c:pt idx="6515">
                  <c:v>9.3910406596388496E-2</c:v>
                </c:pt>
                <c:pt idx="6516">
                  <c:v>9.4526313789027094E-2</c:v>
                </c:pt>
                <c:pt idx="6517">
                  <c:v>9.5143426773268799E-2</c:v>
                </c:pt>
                <c:pt idx="6518">
                  <c:v>9.5274980502850506E-2</c:v>
                </c:pt>
                <c:pt idx="6519">
                  <c:v>9.6025865382468295E-2</c:v>
                </c:pt>
                <c:pt idx="6520">
                  <c:v>9.6648004029121895E-2</c:v>
                </c:pt>
                <c:pt idx="6521">
                  <c:v>9.7270719635368902E-2</c:v>
                </c:pt>
                <c:pt idx="6522">
                  <c:v>9.7635830062891601E-2</c:v>
                </c:pt>
                <c:pt idx="6523">
                  <c:v>9.8260077543142296E-2</c:v>
                </c:pt>
                <c:pt idx="6524">
                  <c:v>9.8626192878119495E-2</c:v>
                </c:pt>
                <c:pt idx="6525">
                  <c:v>9.8752952729639298E-2</c:v>
                </c:pt>
                <c:pt idx="6526">
                  <c:v>9.9120714386936995E-2</c:v>
                </c:pt>
                <c:pt idx="6527">
                  <c:v>9.9748437252364902E-2</c:v>
                </c:pt>
                <c:pt idx="6528">
                  <c:v>0.10037666748477</c:v>
                </c:pt>
                <c:pt idx="6529">
                  <c:v>0.100744827938514</c:v>
                </c:pt>
                <c:pt idx="6530">
                  <c:v>0.101112798249965</c:v>
                </c:pt>
                <c:pt idx="6531">
                  <c:v>0.101741435288861</c:v>
                </c:pt>
                <c:pt idx="6532">
                  <c:v>0.102369602214644</c:v>
                </c:pt>
                <c:pt idx="6533">
                  <c:v>0.102738264796669</c:v>
                </c:pt>
                <c:pt idx="6534">
                  <c:v>0.103106785556554</c:v>
                </c:pt>
                <c:pt idx="6535">
                  <c:v>0.103858019006824</c:v>
                </c:pt>
                <c:pt idx="6536">
                  <c:v>0.104486046152425</c:v>
                </c:pt>
                <c:pt idx="6537">
                  <c:v>0.10511522350911801</c:v>
                </c:pt>
                <c:pt idx="6538">
                  <c:v>0.105237080239505</c:v>
                </c:pt>
                <c:pt idx="6539">
                  <c:v>0.105865735103264</c:v>
                </c:pt>
                <c:pt idx="6540">
                  <c:v>0.106494216728484</c:v>
                </c:pt>
                <c:pt idx="6541">
                  <c:v>0.10661239675468701</c:v>
                </c:pt>
                <c:pt idx="6542">
                  <c:v>0.107240097165073</c:v>
                </c:pt>
                <c:pt idx="6543">
                  <c:v>0.10786697558023101</c:v>
                </c:pt>
                <c:pt idx="6544">
                  <c:v>0.10849298438141999</c:v>
                </c:pt>
                <c:pt idx="6545">
                  <c:v>0.109117538545878</c:v>
                </c:pt>
                <c:pt idx="6546">
                  <c:v>0.109479805972892</c:v>
                </c:pt>
                <c:pt idx="6547">
                  <c:v>0.109850963856687</c:v>
                </c:pt>
                <c:pt idx="6548">
                  <c:v>0.11021253527009001</c:v>
                </c:pt>
                <c:pt idx="6549">
                  <c:v>0.11083295782005</c:v>
                </c:pt>
                <c:pt idx="6550">
                  <c:v>0.111452193913227</c:v>
                </c:pt>
                <c:pt idx="6551">
                  <c:v>0.112436371932489</c:v>
                </c:pt>
                <c:pt idx="6552">
                  <c:v>0.11254068840853799</c:v>
                </c:pt>
                <c:pt idx="6553">
                  <c:v>0.113157144608243</c:v>
                </c:pt>
                <c:pt idx="6554">
                  <c:v>0.113518269016969</c:v>
                </c:pt>
                <c:pt idx="6555">
                  <c:v>0.11413145612516599</c:v>
                </c:pt>
                <c:pt idx="6556">
                  <c:v>0.114483711935452</c:v>
                </c:pt>
                <c:pt idx="6557">
                  <c:v>0.11509457873668601</c:v>
                </c:pt>
                <c:pt idx="6558">
                  <c:v>0.115444126935763</c:v>
                </c:pt>
                <c:pt idx="6559">
                  <c:v>0.115791112296633</c:v>
                </c:pt>
                <c:pt idx="6560">
                  <c:v>0.116142793812005</c:v>
                </c:pt>
                <c:pt idx="6561">
                  <c:v>0.116487072362903</c:v>
                </c:pt>
                <c:pt idx="6562">
                  <c:v>0.117088933723419</c:v>
                </c:pt>
                <c:pt idx="6563">
                  <c:v>0.11742873002142799</c:v>
                </c:pt>
                <c:pt idx="6564">
                  <c:v>0.117773990080801</c:v>
                </c:pt>
                <c:pt idx="6565">
                  <c:v>0.118370509913006</c:v>
                </c:pt>
                <c:pt idx="6566">
                  <c:v>0.119555466290201</c:v>
                </c:pt>
                <c:pt idx="6567">
                  <c:v>0.120144602031902</c:v>
                </c:pt>
                <c:pt idx="6568">
                  <c:v>0.120471827330816</c:v>
                </c:pt>
                <c:pt idx="6569">
                  <c:v>0.12105925010738799</c:v>
                </c:pt>
                <c:pt idx="6570">
                  <c:v>0.12062800671799601</c:v>
                </c:pt>
                <c:pt idx="6571">
                  <c:v>0.121211173487683</c:v>
                </c:pt>
                <c:pt idx="6572">
                  <c:v>0.12153206670237</c:v>
                </c:pt>
                <c:pt idx="6573">
                  <c:v>0.122111127084213</c:v>
                </c:pt>
                <c:pt idx="6574">
                  <c:v>0.122687171818027</c:v>
                </c:pt>
                <c:pt idx="6575">
                  <c:v>0.12249056666394</c:v>
                </c:pt>
                <c:pt idx="6576">
                  <c:v>0.123062365888116</c:v>
                </c:pt>
                <c:pt idx="6577">
                  <c:v>0.123631502799207</c:v>
                </c:pt>
                <c:pt idx="6578">
                  <c:v>0.12398709715805301</c:v>
                </c:pt>
                <c:pt idx="6579">
                  <c:v>0.12430509196985599</c:v>
                </c:pt>
                <c:pt idx="6580">
                  <c:v>0.12460108946017701</c:v>
                </c:pt>
                <c:pt idx="6581">
                  <c:v>0.12459977047751999</c:v>
                </c:pt>
                <c:pt idx="6582">
                  <c:v>0.124889297879945</c:v>
                </c:pt>
                <c:pt idx="6583">
                  <c:v>0.125439752808606</c:v>
                </c:pt>
                <c:pt idx="6584">
                  <c:v>0.12572403489082901</c:v>
                </c:pt>
                <c:pt idx="6585">
                  <c:v>0.126005519816523</c:v>
                </c:pt>
                <c:pt idx="6586">
                  <c:v>0.12654622608986199</c:v>
                </c:pt>
                <c:pt idx="6587">
                  <c:v>0.12708412226687901</c:v>
                </c:pt>
                <c:pt idx="6588">
                  <c:v>0.12712131886348399</c:v>
                </c:pt>
                <c:pt idx="6589">
                  <c:v>0.12765325554370999</c:v>
                </c:pt>
                <c:pt idx="6590">
                  <c:v>0.127921950518704</c:v>
                </c:pt>
                <c:pt idx="6591">
                  <c:v>0.12789558704367199</c:v>
                </c:pt>
                <c:pt idx="6592">
                  <c:v>0.12815717477084199</c:v>
                </c:pt>
                <c:pt idx="6593">
                  <c:v>0.128674985730731</c:v>
                </c:pt>
                <c:pt idx="6594">
                  <c:v>0.12919149446786199</c:v>
                </c:pt>
                <c:pt idx="6595">
                  <c:v>0.12984133334835801</c:v>
                </c:pt>
                <c:pt idx="6596">
                  <c:v>0.130350720244786</c:v>
                </c:pt>
                <c:pt idx="6597">
                  <c:v>0.13028754199298101</c:v>
                </c:pt>
                <c:pt idx="6598">
                  <c:v>0.13092111621035499</c:v>
                </c:pt>
                <c:pt idx="6599">
                  <c:v>0.13064570201902001</c:v>
                </c:pt>
                <c:pt idx="6600">
                  <c:v>0.13094562426606501</c:v>
                </c:pt>
                <c:pt idx="6601">
                  <c:v>0.13117741769090699</c:v>
                </c:pt>
                <c:pt idx="6602">
                  <c:v>0.131468420276004</c:v>
                </c:pt>
                <c:pt idx="6603">
                  <c:v>0.13195253776979399</c:v>
                </c:pt>
                <c:pt idx="6604">
                  <c:v>0.13217384979361199</c:v>
                </c:pt>
                <c:pt idx="6605">
                  <c:v>0.132773770760819</c:v>
                </c:pt>
                <c:pt idx="6606">
                  <c:v>0.13269816213444799</c:v>
                </c:pt>
                <c:pt idx="6607">
                  <c:v>0.13296184247957801</c:v>
                </c:pt>
                <c:pt idx="6608">
                  <c:v>0.13287736959188601</c:v>
                </c:pt>
                <c:pt idx="6609">
                  <c:v>0.133360994490899</c:v>
                </c:pt>
                <c:pt idx="6610">
                  <c:v>0.13355408626335599</c:v>
                </c:pt>
                <c:pt idx="6611">
                  <c:v>0.13411505000769999</c:v>
                </c:pt>
                <c:pt idx="6612">
                  <c:v>0.134013896305616</c:v>
                </c:pt>
                <c:pt idx="6613">
                  <c:v>0.13456255524049601</c:v>
                </c:pt>
                <c:pt idx="6614">
                  <c:v>0.13510748219235799</c:v>
                </c:pt>
                <c:pt idx="6615">
                  <c:v>0.134994900954782</c:v>
                </c:pt>
                <c:pt idx="6616">
                  <c:v>0.13482898094533999</c:v>
                </c:pt>
                <c:pt idx="6617">
                  <c:v>0.13465418698832499</c:v>
                </c:pt>
                <c:pt idx="6618">
                  <c:v>0.13447204736221299</c:v>
                </c:pt>
                <c:pt idx="6619">
                  <c:v>0.13489424951362</c:v>
                </c:pt>
                <c:pt idx="6620">
                  <c:v>0.13539787821194299</c:v>
                </c:pt>
                <c:pt idx="6621">
                  <c:v>0.135550487940377</c:v>
                </c:pt>
                <c:pt idx="6622">
                  <c:v>0.13604353802170299</c:v>
                </c:pt>
                <c:pt idx="6623">
                  <c:v>0.13644960516736199</c:v>
                </c:pt>
                <c:pt idx="6624">
                  <c:v>0.13623845925749301</c:v>
                </c:pt>
                <c:pt idx="6625">
                  <c:v>0.136096912525217</c:v>
                </c:pt>
                <c:pt idx="6626">
                  <c:v>0.13608353753447799</c:v>
                </c:pt>
                <c:pt idx="6627">
                  <c:v>0.135930336207751</c:v>
                </c:pt>
                <c:pt idx="6628">
                  <c:v>0.13557117661371901</c:v>
                </c:pt>
                <c:pt idx="6629">
                  <c:v>0.13601394134306599</c:v>
                </c:pt>
                <c:pt idx="6630">
                  <c:v>0.13638933249933499</c:v>
                </c:pt>
                <c:pt idx="6631">
                  <c:v>0.13648830633002601</c:v>
                </c:pt>
                <c:pt idx="6632">
                  <c:v>0.13605833034196599</c:v>
                </c:pt>
                <c:pt idx="6633">
                  <c:v>0.13642090263620599</c:v>
                </c:pt>
                <c:pt idx="6634">
                  <c:v>0.136835412898238</c:v>
                </c:pt>
                <c:pt idx="6635">
                  <c:v>0.13724497266090299</c:v>
                </c:pt>
                <c:pt idx="6636">
                  <c:v>0.13733224901767299</c:v>
                </c:pt>
                <c:pt idx="6637">
                  <c:v>0.13767662864875499</c:v>
                </c:pt>
                <c:pt idx="6638">
                  <c:v>0.137262172026066</c:v>
                </c:pt>
                <c:pt idx="6639">
                  <c:v>0.13759880935382701</c:v>
                </c:pt>
                <c:pt idx="6640">
                  <c:v>0.137977758262991</c:v>
                </c:pt>
                <c:pt idx="6641">
                  <c:v>0.13791788725854001</c:v>
                </c:pt>
                <c:pt idx="6642">
                  <c:v>0.13797735639438899</c:v>
                </c:pt>
                <c:pt idx="6643">
                  <c:v>0.13803366008690501</c:v>
                </c:pt>
                <c:pt idx="6644">
                  <c:v>0.138384181711947</c:v>
                </c:pt>
                <c:pt idx="6645">
                  <c:v>0.13816188679695601</c:v>
                </c:pt>
                <c:pt idx="6646">
                  <c:v>0.13781088244852999</c:v>
                </c:pt>
                <c:pt idx="6647">
                  <c:v>0.13813962054374801</c:v>
                </c:pt>
                <c:pt idx="6648">
                  <c:v>0.13843493334760601</c:v>
                </c:pt>
                <c:pt idx="6649">
                  <c:v>0.13795099182586801</c:v>
                </c:pt>
                <c:pt idx="6650">
                  <c:v>0.13797852406000899</c:v>
                </c:pt>
                <c:pt idx="6651">
                  <c:v>0.13794506687327199</c:v>
                </c:pt>
                <c:pt idx="6652">
                  <c:v>0.13822435510928199</c:v>
                </c:pt>
                <c:pt idx="6653">
                  <c:v>0.138498692430159</c:v>
                </c:pt>
                <c:pt idx="6654">
                  <c:v>0.138104516870277</c:v>
                </c:pt>
                <c:pt idx="6655">
                  <c:v>0.138385638842215</c:v>
                </c:pt>
                <c:pt idx="6656">
                  <c:v>0.13864883652374499</c:v>
                </c:pt>
                <c:pt idx="6657">
                  <c:v>0.13917276856821101</c:v>
                </c:pt>
                <c:pt idx="6658">
                  <c:v>0.13916516850333999</c:v>
                </c:pt>
                <c:pt idx="6659">
                  <c:v>0.139084351854938</c:v>
                </c:pt>
                <c:pt idx="6660">
                  <c:v>0.13932622102244399</c:v>
                </c:pt>
                <c:pt idx="6661">
                  <c:v>0.139307988304333</c:v>
                </c:pt>
                <c:pt idx="6662">
                  <c:v>0.138751142795593</c:v>
                </c:pt>
                <c:pt idx="6663">
                  <c:v>0.13872464301333401</c:v>
                </c:pt>
                <c:pt idx="6664">
                  <c:v>0.13895131229508301</c:v>
                </c:pt>
                <c:pt idx="6665">
                  <c:v>0.13917246115766199</c:v>
                </c:pt>
                <c:pt idx="6666">
                  <c:v>0.13871434470652499</c:v>
                </c:pt>
                <c:pt idx="6667">
                  <c:v>0.13892864396631399</c:v>
                </c:pt>
                <c:pt idx="6668">
                  <c:v>0.138457458035982</c:v>
                </c:pt>
                <c:pt idx="6669">
                  <c:v>0.138410950039138</c:v>
                </c:pt>
                <c:pt idx="6670">
                  <c:v>0.13860056125731399</c:v>
                </c:pt>
                <c:pt idx="6671">
                  <c:v>0.13828914185252</c:v>
                </c:pt>
                <c:pt idx="6672">
                  <c:v>0.13846704050289099</c:v>
                </c:pt>
                <c:pt idx="6673">
                  <c:v>0.138138398729863</c:v>
                </c:pt>
                <c:pt idx="6674">
                  <c:v>0.13781503395847999</c:v>
                </c:pt>
                <c:pt idx="6675">
                  <c:v>0.137969863921131</c:v>
                </c:pt>
                <c:pt idx="6676">
                  <c:v>0.13778136331388</c:v>
                </c:pt>
                <c:pt idx="6677">
                  <c:v>0.13769994252428999</c:v>
                </c:pt>
                <c:pt idx="6678">
                  <c:v>0.13786922799760101</c:v>
                </c:pt>
                <c:pt idx="6679">
                  <c:v>0.137339626192343</c:v>
                </c:pt>
                <c:pt idx="6680">
                  <c:v>0.137248591852485</c:v>
                </c:pt>
                <c:pt idx="6681">
                  <c:v>0.137031401546722</c:v>
                </c:pt>
                <c:pt idx="6682">
                  <c:v>0.13718527187680801</c:v>
                </c:pt>
                <c:pt idx="6683">
                  <c:v>0.136547937507913</c:v>
                </c:pt>
                <c:pt idx="6684">
                  <c:v>0.136655059395835</c:v>
                </c:pt>
                <c:pt idx="6685">
                  <c:v>0.136799335192025</c:v>
                </c:pt>
                <c:pt idx="6686">
                  <c:v>0.136558198364575</c:v>
                </c:pt>
                <c:pt idx="6687">
                  <c:v>0.13669455440417699</c:v>
                </c:pt>
                <c:pt idx="6688">
                  <c:v>0.13600298828179599</c:v>
                </c:pt>
                <c:pt idx="6689">
                  <c:v>0.136132928687306</c:v>
                </c:pt>
                <c:pt idx="6690">
                  <c:v>0.13633151212230399</c:v>
                </c:pt>
                <c:pt idx="6691">
                  <c:v>0.136449896096111</c:v>
                </c:pt>
                <c:pt idx="6692">
                  <c:v>0.135859962957215</c:v>
                </c:pt>
                <c:pt idx="6693">
                  <c:v>0.13597174175903201</c:v>
                </c:pt>
                <c:pt idx="6694">
                  <c:v>0.13602335578813299</c:v>
                </c:pt>
                <c:pt idx="6695">
                  <c:v>0.135636184666169</c:v>
                </c:pt>
                <c:pt idx="6696">
                  <c:v>0.135678128624379</c:v>
                </c:pt>
                <c:pt idx="6697">
                  <c:v>0.13494163196502901</c:v>
                </c:pt>
                <c:pt idx="6698">
                  <c:v>0.13503658609928301</c:v>
                </c:pt>
                <c:pt idx="6699">
                  <c:v>0.13472451596922899</c:v>
                </c:pt>
                <c:pt idx="6700">
                  <c:v>0.134813021999975</c:v>
                </c:pt>
                <c:pt idx="6701">
                  <c:v>0.134831689349144</c:v>
                </c:pt>
                <c:pt idx="6702">
                  <c:v>0.134912405100126</c:v>
                </c:pt>
                <c:pt idx="6703">
                  <c:v>0.13415211700936899</c:v>
                </c:pt>
                <c:pt idx="6704">
                  <c:v>0.13321401903956301</c:v>
                </c:pt>
                <c:pt idx="6705">
                  <c:v>0.13328503755232399</c:v>
                </c:pt>
                <c:pt idx="6706">
                  <c:v>0.132935674196694</c:v>
                </c:pt>
                <c:pt idx="6707">
                  <c:v>0.132518409074904</c:v>
                </c:pt>
                <c:pt idx="6708">
                  <c:v>0.132159520743764</c:v>
                </c:pt>
                <c:pt idx="6709">
                  <c:v>0.132217450548023</c:v>
                </c:pt>
                <c:pt idx="6710">
                  <c:v>0.13185186428862899</c:v>
                </c:pt>
                <c:pt idx="6711">
                  <c:v>0.13165611446861</c:v>
                </c:pt>
                <c:pt idx="6712">
                  <c:v>0.131704117954103</c:v>
                </c:pt>
                <c:pt idx="6713">
                  <c:v>0.13132815840303799</c:v>
                </c:pt>
                <c:pt idx="6714">
                  <c:v>0.131369466213693</c:v>
                </c:pt>
                <c:pt idx="6715">
                  <c:v>0.13116366289355699</c:v>
                </c:pt>
                <c:pt idx="6716">
                  <c:v>0.13119984569523799</c:v>
                </c:pt>
                <c:pt idx="6717">
                  <c:v>0.131146534328593</c:v>
                </c:pt>
                <c:pt idx="6718">
                  <c:v>0.13109017951277599</c:v>
                </c:pt>
                <c:pt idx="6719">
                  <c:v>0.131117056734745</c:v>
                </c:pt>
                <c:pt idx="6720">
                  <c:v>0.13043118325747799</c:v>
                </c:pt>
                <c:pt idx="6721">
                  <c:v>0.12951862131408501</c:v>
                </c:pt>
                <c:pt idx="6722">
                  <c:v>0.12868603169800999</c:v>
                </c:pt>
                <c:pt idx="6723">
                  <c:v>0.12869915925675701</c:v>
                </c:pt>
                <c:pt idx="6724">
                  <c:v>0.127995473278638</c:v>
                </c:pt>
                <c:pt idx="6725">
                  <c:v>0.12800321576899301</c:v>
                </c:pt>
                <c:pt idx="6726">
                  <c:v>0.12791716688538901</c:v>
                </c:pt>
                <c:pt idx="6727">
                  <c:v>0.12767804804694499</c:v>
                </c:pt>
                <c:pt idx="6728">
                  <c:v>0.12725010237300999</c:v>
                </c:pt>
                <c:pt idx="6729">
                  <c:v>0.127247407411538</c:v>
                </c:pt>
                <c:pt idx="6730">
                  <c:v>0.126472016452289</c:v>
                </c:pt>
                <c:pt idx="6731">
                  <c:v>0.12603279509579501</c:v>
                </c:pt>
                <c:pt idx="6732">
                  <c:v>0.12602330296863901</c:v>
                </c:pt>
                <c:pt idx="6733">
                  <c:v>0.125243102755354</c:v>
                </c:pt>
                <c:pt idx="6734">
                  <c:v>0.125129011046857</c:v>
                </c:pt>
                <c:pt idx="6735">
                  <c:v>0.125112887460059</c:v>
                </c:pt>
                <c:pt idx="6736">
                  <c:v>0.12499386516578399</c:v>
                </c:pt>
                <c:pt idx="6737">
                  <c:v>0.124207287145367</c:v>
                </c:pt>
                <c:pt idx="6738">
                  <c:v>0.124080576302584</c:v>
                </c:pt>
                <c:pt idx="6739">
                  <c:v>0.123925479946409</c:v>
                </c:pt>
                <c:pt idx="6740">
                  <c:v>0.123457944486697</c:v>
                </c:pt>
                <c:pt idx="6741">
                  <c:v>0.123427255422803</c:v>
                </c:pt>
                <c:pt idx="6742">
                  <c:v>0.12328917997868501</c:v>
                </c:pt>
                <c:pt idx="6743">
                  <c:v>0.12248999717686999</c:v>
                </c:pt>
                <c:pt idx="6744">
                  <c:v>0.122010204187538</c:v>
                </c:pt>
                <c:pt idx="6745">
                  <c:v>0.12197201439487</c:v>
                </c:pt>
                <c:pt idx="6746">
                  <c:v>0.121169006012251</c:v>
                </c:pt>
                <c:pt idx="6747">
                  <c:v>0.120680142548175</c:v>
                </c:pt>
                <c:pt idx="6748">
                  <c:v>0.120636723837745</c:v>
                </c:pt>
                <c:pt idx="6749">
                  <c:v>0.120353624563423</c:v>
                </c:pt>
                <c:pt idx="6750">
                  <c:v>0.120192053819552</c:v>
                </c:pt>
                <c:pt idx="6751">
                  <c:v>0.11990760036841</c:v>
                </c:pt>
                <c:pt idx="6752">
                  <c:v>0.119622782558721</c:v>
                </c:pt>
                <c:pt idx="6753">
                  <c:v>0.119121991550676</c:v>
                </c:pt>
                <c:pt idx="6754">
                  <c:v>0.119069995997079</c:v>
                </c:pt>
                <c:pt idx="6755">
                  <c:v>0.118781230088705</c:v>
                </c:pt>
                <c:pt idx="6756">
                  <c:v>0.118010960078029</c:v>
                </c:pt>
                <c:pt idx="6757">
                  <c:v>0.11718249437308</c:v>
                </c:pt>
                <c:pt idx="6758">
                  <c:v>0.116258623762849</c:v>
                </c:pt>
                <c:pt idx="6759">
                  <c:v>0.11619890428210999</c:v>
                </c:pt>
                <c:pt idx="6760">
                  <c:v>0.11568207337734999</c:v>
                </c:pt>
                <c:pt idx="6761">
                  <c:v>0.115383294439942</c:v>
                </c:pt>
                <c:pt idx="6762">
                  <c:v>0.115084884131416</c:v>
                </c:pt>
                <c:pt idx="6763">
                  <c:v>0.115021068710287</c:v>
                </c:pt>
                <c:pt idx="6764">
                  <c:v>0.114829901073622</c:v>
                </c:pt>
                <c:pt idx="6765">
                  <c:v>0.114049854607985</c:v>
                </c:pt>
                <c:pt idx="6766">
                  <c:v>0.11398187707297899</c:v>
                </c:pt>
                <c:pt idx="6767">
                  <c:v>0.11345640006926801</c:v>
                </c:pt>
                <c:pt idx="6768">
                  <c:v>0.113387181300664</c:v>
                </c:pt>
                <c:pt idx="6769">
                  <c:v>0.113317005987334</c:v>
                </c:pt>
                <c:pt idx="6770">
                  <c:v>0.11237785882503799</c:v>
                </c:pt>
                <c:pt idx="6771">
                  <c:v>0.112306991241772</c:v>
                </c:pt>
                <c:pt idx="6772">
                  <c:v>0.11203003075799101</c:v>
                </c:pt>
                <c:pt idx="6773">
                  <c:v>0.111209611743797</c:v>
                </c:pt>
                <c:pt idx="6774">
                  <c:v>0.110999524063649</c:v>
                </c:pt>
                <c:pt idx="6775">
                  <c:v>0.110925069573966</c:v>
                </c:pt>
                <c:pt idx="6776">
                  <c:v>0.109977738971199</c:v>
                </c:pt>
                <c:pt idx="6777">
                  <c:v>0.109902616942173</c:v>
                </c:pt>
                <c:pt idx="6778">
                  <c:v>0.109354267655548</c:v>
                </c:pt>
                <c:pt idx="6779">
                  <c:v>0.109047009099781</c:v>
                </c:pt>
                <c:pt idx="6780">
                  <c:v>0.10874157772599199</c:v>
                </c:pt>
                <c:pt idx="6781">
                  <c:v>0.10852059313422199</c:v>
                </c:pt>
                <c:pt idx="6782">
                  <c:v>0.108215299014291</c:v>
                </c:pt>
                <c:pt idx="6783">
                  <c:v>0.108138127285971</c:v>
                </c:pt>
                <c:pt idx="6784">
                  <c:v>0.10734783995486299</c:v>
                </c:pt>
                <c:pt idx="6785">
                  <c:v>0.10712433708575</c:v>
                </c:pt>
                <c:pt idx="6786">
                  <c:v>0.107046226095057</c:v>
                </c:pt>
                <c:pt idx="6787">
                  <c:v>0.106013154116136</c:v>
                </c:pt>
                <c:pt idx="6788">
                  <c:v>0.105934834185807</c:v>
                </c:pt>
                <c:pt idx="6789">
                  <c:v>0.105704445064427</c:v>
                </c:pt>
                <c:pt idx="6790">
                  <c:v>0.105399742469327</c:v>
                </c:pt>
                <c:pt idx="6791">
                  <c:v>0.104608126299918</c:v>
                </c:pt>
                <c:pt idx="6792">
                  <c:v>0.104107644934925</c:v>
                </c:pt>
                <c:pt idx="6793">
                  <c:v>0.10387454586294401</c:v>
                </c:pt>
                <c:pt idx="6794">
                  <c:v>0.10291715132599399</c:v>
                </c:pt>
                <c:pt idx="6795">
                  <c:v>0.102612607711451</c:v>
                </c:pt>
                <c:pt idx="6796">
                  <c:v>0.10253485994288</c:v>
                </c:pt>
                <c:pt idx="6797">
                  <c:v>0.10229647876443</c:v>
                </c:pt>
                <c:pt idx="6798">
                  <c:v>0.101805708509219</c:v>
                </c:pt>
                <c:pt idx="6799">
                  <c:v>0.10156578665831199</c:v>
                </c:pt>
                <c:pt idx="6800">
                  <c:v>0.100775610124911</c:v>
                </c:pt>
                <c:pt idx="6801">
                  <c:v>0.100208684178725</c:v>
                </c:pt>
                <c:pt idx="6802">
                  <c:v>0.100132621555997</c:v>
                </c:pt>
                <c:pt idx="6803">
                  <c:v>9.9757664991309294E-2</c:v>
                </c:pt>
                <c:pt idx="6804">
                  <c:v>9.9459207930290297E-2</c:v>
                </c:pt>
                <c:pt idx="6805">
                  <c:v>9.9219134158199496E-2</c:v>
                </c:pt>
                <c:pt idx="6806">
                  <c:v>9.9145550788384801E-2</c:v>
                </c:pt>
                <c:pt idx="6807">
                  <c:v>9.8579899343435806E-2</c:v>
                </c:pt>
                <c:pt idx="6808">
                  <c:v>9.8284638766046498E-2</c:v>
                </c:pt>
                <c:pt idx="6809">
                  <c:v>9.7990470040322297E-2</c:v>
                </c:pt>
                <c:pt idx="6810">
                  <c:v>9.7698286937221296E-2</c:v>
                </c:pt>
                <c:pt idx="6811">
                  <c:v>9.7457446574399698E-2</c:v>
                </c:pt>
                <c:pt idx="6812">
                  <c:v>9.7387055297498901E-2</c:v>
                </c:pt>
                <c:pt idx="6813">
                  <c:v>9.7147414418793404E-2</c:v>
                </c:pt>
                <c:pt idx="6814">
                  <c:v>9.6675311395458902E-2</c:v>
                </c:pt>
                <c:pt idx="6815">
                  <c:v>9.6434828753345803E-2</c:v>
                </c:pt>
                <c:pt idx="6816">
                  <c:v>9.6195147390087499E-2</c:v>
                </c:pt>
                <c:pt idx="6817">
                  <c:v>9.5728421883090095E-2</c:v>
                </c:pt>
                <c:pt idx="6818">
                  <c:v>9.4492094895497494E-2</c:v>
                </c:pt>
                <c:pt idx="6819">
                  <c:v>9.3930271850063599E-2</c:v>
                </c:pt>
                <c:pt idx="6820">
                  <c:v>9.3867200945227894E-2</c:v>
                </c:pt>
                <c:pt idx="6821">
                  <c:v>9.3805266955623801E-2</c:v>
                </c:pt>
                <c:pt idx="6822">
                  <c:v>9.3246298984928894E-2</c:v>
                </c:pt>
                <c:pt idx="6823">
                  <c:v>9.3185961038186202E-2</c:v>
                </c:pt>
                <c:pt idx="6824">
                  <c:v>9.2910749676778703E-2</c:v>
                </c:pt>
                <c:pt idx="6825">
                  <c:v>9.2674785165992701E-2</c:v>
                </c:pt>
                <c:pt idx="6826">
                  <c:v>9.2617377953144106E-2</c:v>
                </c:pt>
                <c:pt idx="6827">
                  <c:v>9.2063912702075201E-2</c:v>
                </c:pt>
                <c:pt idx="6828">
                  <c:v>9.1614947897418003E-2</c:v>
                </c:pt>
                <c:pt idx="6829">
                  <c:v>9.1382611735784006E-2</c:v>
                </c:pt>
                <c:pt idx="6830">
                  <c:v>9.0889500430860207E-2</c:v>
                </c:pt>
                <c:pt idx="6831">
                  <c:v>9.0629503325692307E-2</c:v>
                </c:pt>
                <c:pt idx="6832">
                  <c:v>8.9697693278995003E-2</c:v>
                </c:pt>
                <c:pt idx="6833">
                  <c:v>8.9441673280799106E-2</c:v>
                </c:pt>
                <c:pt idx="6834">
                  <c:v>8.93989485638612E-2</c:v>
                </c:pt>
                <c:pt idx="6835">
                  <c:v>8.9170234874263302E-2</c:v>
                </c:pt>
                <c:pt idx="6836">
                  <c:v>8.8922293632687097E-2</c:v>
                </c:pt>
                <c:pt idx="6837">
                  <c:v>8.8696437374393006E-2</c:v>
                </c:pt>
                <c:pt idx="6838">
                  <c:v>8.8659489026823801E-2</c:v>
                </c:pt>
                <c:pt idx="6839">
                  <c:v>8.8435381734010596E-2</c:v>
                </c:pt>
                <c:pt idx="6840">
                  <c:v>8.8402365684083203E-2</c:v>
                </c:pt>
                <c:pt idx="6841">
                  <c:v>8.7865738606717605E-2</c:v>
                </c:pt>
                <c:pt idx="6842">
                  <c:v>8.7629217411193006E-2</c:v>
                </c:pt>
                <c:pt idx="6843">
                  <c:v>8.7396255653095001E-2</c:v>
                </c:pt>
                <c:pt idx="6844">
                  <c:v>8.6991981835048499E-2</c:v>
                </c:pt>
                <c:pt idx="6845">
                  <c:v>8.6454812027974601E-2</c:v>
                </c:pt>
                <c:pt idx="6846">
                  <c:v>8.5197380205204995E-2</c:v>
                </c:pt>
                <c:pt idx="6847">
                  <c:v>8.4972316585046004E-2</c:v>
                </c:pt>
                <c:pt idx="6848">
                  <c:v>8.4568770432929097E-2</c:v>
                </c:pt>
                <c:pt idx="6849">
                  <c:v>8.4024599336364997E-2</c:v>
                </c:pt>
                <c:pt idx="6850">
                  <c:v>8.3787510226667694E-2</c:v>
                </c:pt>
                <c:pt idx="6851">
                  <c:v>8.3558206153899695E-2</c:v>
                </c:pt>
                <c:pt idx="6852">
                  <c:v>8.31559065888655E-2</c:v>
                </c:pt>
                <c:pt idx="6853">
                  <c:v>8.2923534003371505E-2</c:v>
                </c:pt>
                <c:pt idx="6854">
                  <c:v>8.23753677606891E-2</c:v>
                </c:pt>
                <c:pt idx="6855">
                  <c:v>8.21365317653521E-2</c:v>
                </c:pt>
                <c:pt idx="6856">
                  <c:v>8.2102468052073593E-2</c:v>
                </c:pt>
                <c:pt idx="6857">
                  <c:v>8.2068407926270306E-2</c:v>
                </c:pt>
                <c:pt idx="6858">
                  <c:v>8.1832212192138806E-2</c:v>
                </c:pt>
                <c:pt idx="6859">
                  <c:v>8.1117881194816999E-2</c:v>
                </c:pt>
                <c:pt idx="6860">
                  <c:v>8.0877647835752797E-2</c:v>
                </c:pt>
                <c:pt idx="6861">
                  <c:v>8.0841308881196602E-2</c:v>
                </c:pt>
                <c:pt idx="6862">
                  <c:v>8.0248846642068106E-2</c:v>
                </c:pt>
                <c:pt idx="6863">
                  <c:v>8.0010068439368101E-2</c:v>
                </c:pt>
                <c:pt idx="6864">
                  <c:v>7.9772198936713903E-2</c:v>
                </c:pt>
                <c:pt idx="6865">
                  <c:v>7.9215095454046203E-2</c:v>
                </c:pt>
                <c:pt idx="6866">
                  <c:v>7.9176280578473299E-2</c:v>
                </c:pt>
                <c:pt idx="6867">
                  <c:v>7.9136853613626698E-2</c:v>
                </c:pt>
                <c:pt idx="6868">
                  <c:v>7.8579012709552795E-2</c:v>
                </c:pt>
                <c:pt idx="6869">
                  <c:v>7.8341991495511507E-2</c:v>
                </c:pt>
                <c:pt idx="6870">
                  <c:v>7.8301202670696901E-2</c:v>
                </c:pt>
                <c:pt idx="6871">
                  <c:v>7.8066000414728901E-2</c:v>
                </c:pt>
                <c:pt idx="6872">
                  <c:v>7.7506102310934605E-2</c:v>
                </c:pt>
                <c:pt idx="6873">
                  <c:v>7.6798823677431696E-2</c:v>
                </c:pt>
                <c:pt idx="6874">
                  <c:v>7.6756367634192496E-2</c:v>
                </c:pt>
                <c:pt idx="6875">
                  <c:v>7.6192836528109403E-2</c:v>
                </c:pt>
                <c:pt idx="6876">
                  <c:v>7.6149484476846996E-2</c:v>
                </c:pt>
                <c:pt idx="6877">
                  <c:v>7.6105568228615195E-2</c:v>
                </c:pt>
                <c:pt idx="6878">
                  <c:v>7.5336045534666399E-2</c:v>
                </c:pt>
                <c:pt idx="6879">
                  <c:v>7.5290680998472401E-2</c:v>
                </c:pt>
                <c:pt idx="6880">
                  <c:v>7.4359307341478803E-2</c:v>
                </c:pt>
                <c:pt idx="6881">
                  <c:v>7.4313362300028996E-2</c:v>
                </c:pt>
                <c:pt idx="6882">
                  <c:v>7.3586823656701703E-2</c:v>
                </c:pt>
                <c:pt idx="6883">
                  <c:v>7.3323295670654501E-2</c:v>
                </c:pt>
                <c:pt idx="6884">
                  <c:v>7.2620090038209503E-2</c:v>
                </c:pt>
                <c:pt idx="6885">
                  <c:v>7.20454792752456E-2</c:v>
                </c:pt>
                <c:pt idx="6886">
                  <c:v>7.1998295410243204E-2</c:v>
                </c:pt>
                <c:pt idx="6887">
                  <c:v>7.1950551216292694E-2</c:v>
                </c:pt>
                <c:pt idx="6888">
                  <c:v>7.1015008916050504E-2</c:v>
                </c:pt>
                <c:pt idx="6889">
                  <c:v>7.0777171416786203E-2</c:v>
                </c:pt>
                <c:pt idx="6890">
                  <c:v>7.0728204603523206E-2</c:v>
                </c:pt>
                <c:pt idx="6891">
                  <c:v>7.0148653523705501E-2</c:v>
                </c:pt>
                <c:pt idx="6892">
                  <c:v>7.0099359481247001E-2</c:v>
                </c:pt>
                <c:pt idx="6893">
                  <c:v>6.9999739876237504E-2</c:v>
                </c:pt>
                <c:pt idx="6894">
                  <c:v>6.9723193381908299E-2</c:v>
                </c:pt>
                <c:pt idx="6895">
                  <c:v>6.9672436230418605E-2</c:v>
                </c:pt>
                <c:pt idx="6896">
                  <c:v>6.8735979991162002E-2</c:v>
                </c:pt>
                <c:pt idx="6897">
                  <c:v>6.8684351877312005E-2</c:v>
                </c:pt>
                <c:pt idx="6898">
                  <c:v>6.8098365700708402E-2</c:v>
                </c:pt>
                <c:pt idx="6899">
                  <c:v>6.7863378388301906E-2</c:v>
                </c:pt>
                <c:pt idx="6900">
                  <c:v>6.78108959293722E-2</c:v>
                </c:pt>
                <c:pt idx="6901">
                  <c:v>6.7526165330463003E-2</c:v>
                </c:pt>
                <c:pt idx="6902">
                  <c:v>6.6842942978648706E-2</c:v>
                </c:pt>
                <c:pt idx="6903">
                  <c:v>6.6554742653993998E-2</c:v>
                </c:pt>
                <c:pt idx="6904">
                  <c:v>6.6181218131731098E-2</c:v>
                </c:pt>
                <c:pt idx="6905">
                  <c:v>6.5890960273468996E-2</c:v>
                </c:pt>
                <c:pt idx="6906">
                  <c:v>6.5600427162250799E-2</c:v>
                </c:pt>
                <c:pt idx="6907">
                  <c:v>6.5228357161137798E-2</c:v>
                </c:pt>
                <c:pt idx="6908">
                  <c:v>6.4634742219382493E-2</c:v>
                </c:pt>
                <c:pt idx="6909">
                  <c:v>6.4400702212174601E-2</c:v>
                </c:pt>
                <c:pt idx="6910">
                  <c:v>6.39331196791494E-2</c:v>
                </c:pt>
                <c:pt idx="6911">
                  <c:v>6.3336263584136104E-2</c:v>
                </c:pt>
                <c:pt idx="6912">
                  <c:v>6.3102482800738796E-2</c:v>
                </c:pt>
                <c:pt idx="6913">
                  <c:v>6.3044108984998695E-2</c:v>
                </c:pt>
                <c:pt idx="6914">
                  <c:v>6.2985118113573504E-2</c:v>
                </c:pt>
                <c:pt idx="6915">
                  <c:v>6.2789664811321505E-2</c:v>
                </c:pt>
                <c:pt idx="6916">
                  <c:v>6.2820914441267001E-2</c:v>
                </c:pt>
                <c:pt idx="6917">
                  <c:v>6.2920538001958404E-2</c:v>
                </c:pt>
                <c:pt idx="6918">
                  <c:v>6.3085354937642002E-2</c:v>
                </c:pt>
                <c:pt idx="6919">
                  <c:v>6.28858037307021E-2</c:v>
                </c:pt>
                <c:pt idx="6920">
                  <c:v>6.2909226911518706E-2</c:v>
                </c:pt>
                <c:pt idx="6921">
                  <c:v>6.3003436882626898E-2</c:v>
                </c:pt>
                <c:pt idx="6922">
                  <c:v>6.2720442393459502E-2</c:v>
                </c:pt>
                <c:pt idx="6923">
                  <c:v>6.2810665910327607E-2</c:v>
                </c:pt>
                <c:pt idx="6924">
                  <c:v>6.2965260830488895E-2</c:v>
                </c:pt>
                <c:pt idx="6925">
                  <c:v>6.3119243410799303E-2</c:v>
                </c:pt>
                <c:pt idx="6926">
                  <c:v>6.2786552459361003E-2</c:v>
                </c:pt>
                <c:pt idx="6927">
                  <c:v>6.2464123219254902E-2</c:v>
                </c:pt>
                <c:pt idx="6928">
                  <c:v>6.2549252056033497E-2</c:v>
                </c:pt>
                <c:pt idx="6929">
                  <c:v>6.2633680719004894E-2</c:v>
                </c:pt>
                <c:pt idx="6930">
                  <c:v>6.2952591271142402E-2</c:v>
                </c:pt>
                <c:pt idx="6931">
                  <c:v>6.2617446549907793E-2</c:v>
                </c:pt>
                <c:pt idx="6932">
                  <c:v>6.2932821628924204E-2</c:v>
                </c:pt>
                <c:pt idx="6933">
                  <c:v>6.2596347596330398E-2</c:v>
                </c:pt>
                <c:pt idx="6934">
                  <c:v>6.2678369053710006E-2</c:v>
                </c:pt>
                <c:pt idx="6935">
                  <c:v>6.2363686147984203E-2</c:v>
                </c:pt>
                <c:pt idx="6936">
                  <c:v>6.24415589348132E-2</c:v>
                </c:pt>
                <c:pt idx="6937">
                  <c:v>6.2748335411594997E-2</c:v>
                </c:pt>
                <c:pt idx="6938">
                  <c:v>6.2824625692513195E-2</c:v>
                </c:pt>
                <c:pt idx="6939">
                  <c:v>6.2812452485979595E-2</c:v>
                </c:pt>
                <c:pt idx="6940">
                  <c:v>6.2588679652017795E-2</c:v>
                </c:pt>
                <c:pt idx="6941">
                  <c:v>6.25727631172939E-2</c:v>
                </c:pt>
                <c:pt idx="6942">
                  <c:v>6.19635393148995E-2</c:v>
                </c:pt>
                <c:pt idx="6943">
                  <c:v>6.2080955110077302E-2</c:v>
                </c:pt>
                <c:pt idx="6944">
                  <c:v>6.2141232381781E-2</c:v>
                </c:pt>
                <c:pt idx="6945">
                  <c:v>6.2432542748339703E-2</c:v>
                </c:pt>
                <c:pt idx="6946">
                  <c:v>6.2491379973481698E-2</c:v>
                </c:pt>
                <c:pt idx="6947">
                  <c:v>6.2779563121913906E-2</c:v>
                </c:pt>
                <c:pt idx="6948">
                  <c:v>6.2836723400573197E-2</c:v>
                </c:pt>
                <c:pt idx="6949">
                  <c:v>6.2500481743126404E-2</c:v>
                </c:pt>
                <c:pt idx="6950">
                  <c:v>6.2258392067269498E-2</c:v>
                </c:pt>
                <c:pt idx="6951">
                  <c:v>6.2540116800865894E-2</c:v>
                </c:pt>
                <c:pt idx="6952">
                  <c:v>6.2645798734150895E-2</c:v>
                </c:pt>
                <c:pt idx="6953">
                  <c:v>6.2925118359384496E-2</c:v>
                </c:pt>
                <c:pt idx="6954">
                  <c:v>6.2974816408633102E-2</c:v>
                </c:pt>
                <c:pt idx="6955">
                  <c:v>6.2632036760023005E-2</c:v>
                </c:pt>
                <c:pt idx="6956">
                  <c:v>6.2577415315187498E-2</c:v>
                </c:pt>
                <c:pt idx="6957">
                  <c:v>6.2786186452268203E-2</c:v>
                </c:pt>
                <c:pt idx="6958">
                  <c:v>6.2781599914142699E-2</c:v>
                </c:pt>
                <c:pt idx="6959">
                  <c:v>6.3297473392439907E-2</c:v>
                </c:pt>
                <c:pt idx="6960">
                  <c:v>6.3586891733091594E-2</c:v>
                </c:pt>
                <c:pt idx="6961">
                  <c:v>6.3229436344113196E-2</c:v>
                </c:pt>
                <c:pt idx="6962">
                  <c:v>6.3223107116841301E-2</c:v>
                </c:pt>
                <c:pt idx="6963">
                  <c:v>6.3170901261000598E-2</c:v>
                </c:pt>
                <c:pt idx="6964">
                  <c:v>6.2911130292508305E-2</c:v>
                </c:pt>
                <c:pt idx="6965">
                  <c:v>6.3169013306383207E-2</c:v>
                </c:pt>
                <c:pt idx="6966">
                  <c:v>6.3502233658177407E-2</c:v>
                </c:pt>
                <c:pt idx="6967">
                  <c:v>6.3117354084740798E-2</c:v>
                </c:pt>
                <c:pt idx="6968">
                  <c:v>6.3195372543741204E-2</c:v>
                </c:pt>
                <c:pt idx="6969">
                  <c:v>6.3699086429688995E-2</c:v>
                </c:pt>
                <c:pt idx="6970">
                  <c:v>6.3058036996166203E-2</c:v>
                </c:pt>
                <c:pt idx="6971">
                  <c:v>6.3385351601494694E-2</c:v>
                </c:pt>
                <c:pt idx="6972">
                  <c:v>6.3729836860665398E-2</c:v>
                </c:pt>
                <c:pt idx="6973">
                  <c:v>6.3610129465477602E-2</c:v>
                </c:pt>
                <c:pt idx="6974">
                  <c:v>6.3331105332091298E-2</c:v>
                </c:pt>
                <c:pt idx="6975">
                  <c:v>6.3395932777686098E-2</c:v>
                </c:pt>
                <c:pt idx="6976">
                  <c:v>6.3461485709593701E-2</c:v>
                </c:pt>
                <c:pt idx="6977">
                  <c:v>6.3699706123687E-2</c:v>
                </c:pt>
                <c:pt idx="6978">
                  <c:v>6.3711073182226505E-2</c:v>
                </c:pt>
                <c:pt idx="6979">
                  <c:v>6.4027407119486998E-2</c:v>
                </c:pt>
                <c:pt idx="6980">
                  <c:v>6.3745278867272603E-2</c:v>
                </c:pt>
                <c:pt idx="6981">
                  <c:v>6.3804621255260402E-2</c:v>
                </c:pt>
                <c:pt idx="6982">
                  <c:v>6.4292897590573397E-2</c:v>
                </c:pt>
                <c:pt idx="6983">
                  <c:v>6.39072777289523E-2</c:v>
                </c:pt>
                <c:pt idx="6984">
                  <c:v>6.3912213639618104E-2</c:v>
                </c:pt>
                <c:pt idx="6985">
                  <c:v>6.4175276400271306E-2</c:v>
                </c:pt>
                <c:pt idx="6986">
                  <c:v>6.4401156097998499E-2</c:v>
                </c:pt>
                <c:pt idx="6987">
                  <c:v>6.44534754261816E-2</c:v>
                </c:pt>
                <c:pt idx="6988">
                  <c:v>6.4730835294472905E-2</c:v>
                </c:pt>
                <c:pt idx="6989">
                  <c:v>6.47790436412405E-2</c:v>
                </c:pt>
                <c:pt idx="6990">
                  <c:v>6.4826730434753593E-2</c:v>
                </c:pt>
                <c:pt idx="6991">
                  <c:v>6.4536696943286107E-2</c:v>
                </c:pt>
                <c:pt idx="6992">
                  <c:v>6.4838575638810902E-2</c:v>
                </c:pt>
                <c:pt idx="6993">
                  <c:v>6.5053908694390997E-2</c:v>
                </c:pt>
                <c:pt idx="6994">
                  <c:v>6.5526321986896396E-2</c:v>
                </c:pt>
                <c:pt idx="6995">
                  <c:v>6.5782935451550506E-2</c:v>
                </c:pt>
                <c:pt idx="6996">
                  <c:v>6.6253922595429393E-2</c:v>
                </c:pt>
                <c:pt idx="6997">
                  <c:v>6.5869865367132102E-2</c:v>
                </c:pt>
                <c:pt idx="6998">
                  <c:v>6.5456265497203195E-2</c:v>
                </c:pt>
                <c:pt idx="6999">
                  <c:v>6.5421087971068395E-2</c:v>
                </c:pt>
                <c:pt idx="7000">
                  <c:v>6.5712315022432105E-2</c:v>
                </c:pt>
                <c:pt idx="7001">
                  <c:v>6.5915757253100796E-2</c:v>
                </c:pt>
                <c:pt idx="7002">
                  <c:v>6.5907795567397495E-2</c:v>
                </c:pt>
                <c:pt idx="7003">
                  <c:v>6.6444515009246696E-2</c:v>
                </c:pt>
                <c:pt idx="7004">
                  <c:v>6.6695962537334397E-2</c:v>
                </c:pt>
                <c:pt idx="7005">
                  <c:v>6.6892461493573599E-2</c:v>
                </c:pt>
                <c:pt idx="7006">
                  <c:v>6.7087750587412204E-2</c:v>
                </c:pt>
                <c:pt idx="7007">
                  <c:v>6.6701979598434394E-2</c:v>
                </c:pt>
                <c:pt idx="7008">
                  <c:v>6.6575644678898302E-2</c:v>
                </c:pt>
                <c:pt idx="7009">
                  <c:v>6.6590856369222101E-2</c:v>
                </c:pt>
                <c:pt idx="7010">
                  <c:v>6.6580338089188104E-2</c:v>
                </c:pt>
                <c:pt idx="7011">
                  <c:v>6.7030961640550599E-2</c:v>
                </c:pt>
                <c:pt idx="7012">
                  <c:v>6.7044524587191998E-2</c:v>
                </c:pt>
                <c:pt idx="7013">
                  <c:v>6.6747361960148993E-2</c:v>
                </c:pt>
                <c:pt idx="7014">
                  <c:v>6.6758257393273901E-2</c:v>
                </c:pt>
                <c:pt idx="7015">
                  <c:v>6.6943072351861505E-2</c:v>
                </c:pt>
                <c:pt idx="7016">
                  <c:v>6.7190656510609001E-2</c:v>
                </c:pt>
                <c:pt idx="7017">
                  <c:v>6.7198960801046106E-2</c:v>
                </c:pt>
                <c:pt idx="7018">
                  <c:v>6.7646694211722799E-2</c:v>
                </c:pt>
                <c:pt idx="7019">
                  <c:v>6.7347656951200804E-2</c:v>
                </c:pt>
                <c:pt idx="7020">
                  <c:v>6.7525474005789093E-2</c:v>
                </c:pt>
                <c:pt idx="7021">
                  <c:v>6.7702516490667802E-2</c:v>
                </c:pt>
                <c:pt idx="7022">
                  <c:v>6.7945897311333395E-2</c:v>
                </c:pt>
                <c:pt idx="7023">
                  <c:v>6.79482800637395E-2</c:v>
                </c:pt>
                <c:pt idx="7024">
                  <c:v>6.8122550415358196E-2</c:v>
                </c:pt>
                <c:pt idx="7025">
                  <c:v>6.7825424774510895E-2</c:v>
                </c:pt>
                <c:pt idx="7026">
                  <c:v>6.8085240976727898E-2</c:v>
                </c:pt>
                <c:pt idx="7027">
                  <c:v>6.8085051852808595E-2</c:v>
                </c:pt>
                <c:pt idx="7028">
                  <c:v>6.8514194231447403E-2</c:v>
                </c:pt>
                <c:pt idx="7029">
                  <c:v>6.84764711653396E-2</c:v>
                </c:pt>
                <c:pt idx="7030">
                  <c:v>6.8010771514521798E-2</c:v>
                </c:pt>
                <c:pt idx="7031">
                  <c:v>6.8247842187119295E-2</c:v>
                </c:pt>
                <c:pt idx="7032">
                  <c:v>6.8412231383306502E-2</c:v>
                </c:pt>
                <c:pt idx="7033">
                  <c:v>6.8203352910753495E-2</c:v>
                </c:pt>
                <c:pt idx="7034">
                  <c:v>6.7349224855475606E-2</c:v>
                </c:pt>
                <c:pt idx="7035">
                  <c:v>6.7320957334275705E-2</c:v>
                </c:pt>
                <c:pt idx="7036">
                  <c:v>6.7309862984220606E-2</c:v>
                </c:pt>
                <c:pt idx="7037">
                  <c:v>6.7280549493581504E-2</c:v>
                </c:pt>
                <c:pt idx="7038">
                  <c:v>6.7526231048729193E-2</c:v>
                </c:pt>
                <c:pt idx="7039">
                  <c:v>6.75125682664236E-2</c:v>
                </c:pt>
                <c:pt idx="7040">
                  <c:v>6.8249845176934706E-2</c:v>
                </c:pt>
                <c:pt idx="7041">
                  <c:v>6.80839996031887E-2</c:v>
                </c:pt>
                <c:pt idx="7042">
                  <c:v>6.8036849063414603E-2</c:v>
                </c:pt>
                <c:pt idx="7043">
                  <c:v>6.8017644682853207E-2</c:v>
                </c:pt>
                <c:pt idx="7044">
                  <c:v>6.7984562878989005E-2</c:v>
                </c:pt>
                <c:pt idx="7045">
                  <c:v>6.8903227171630499E-2</c:v>
                </c:pt>
                <c:pt idx="7046">
                  <c:v>6.9049787657766495E-2</c:v>
                </c:pt>
                <c:pt idx="7047">
                  <c:v>6.8299029889644203E-2</c:v>
                </c:pt>
                <c:pt idx="7048">
                  <c:v>6.8274871535148496E-2</c:v>
                </c:pt>
                <c:pt idx="7049">
                  <c:v>6.9011133339238306E-2</c:v>
                </c:pt>
                <c:pt idx="7050">
                  <c:v>6.9375778207892397E-2</c:v>
                </c:pt>
                <c:pt idx="7051">
                  <c:v>6.9623948750550196E-2</c:v>
                </c:pt>
                <c:pt idx="7052">
                  <c:v>6.9855703271939004E-2</c:v>
                </c:pt>
                <c:pt idx="7053">
                  <c:v>6.9992389210746603E-2</c:v>
                </c:pt>
                <c:pt idx="7054">
                  <c:v>7.0223031823562099E-2</c:v>
                </c:pt>
                <c:pt idx="7055">
                  <c:v>7.0177307119741197E-2</c:v>
                </c:pt>
                <c:pt idx="7056">
                  <c:v>7.0142225184992898E-2</c:v>
                </c:pt>
                <c:pt idx="7057">
                  <c:v>7.0274339529613997E-2</c:v>
                </c:pt>
                <c:pt idx="7058">
                  <c:v>7.0666982913655793E-2</c:v>
                </c:pt>
                <c:pt idx="7059">
                  <c:v>6.9900953295080198E-2</c:v>
                </c:pt>
                <c:pt idx="7060">
                  <c:v>7.0290428756214704E-2</c:v>
                </c:pt>
                <c:pt idx="7061">
                  <c:v>7.0532810213426694E-2</c:v>
                </c:pt>
                <c:pt idx="7062">
                  <c:v>7.0921255483533202E-2</c:v>
                </c:pt>
                <c:pt idx="7063">
                  <c:v>7.1308437388871201E-2</c:v>
                </c:pt>
                <c:pt idx="7064">
                  <c:v>7.1053772825430697E-2</c:v>
                </c:pt>
                <c:pt idx="7065">
                  <c:v>7.10070846503357E-2</c:v>
                </c:pt>
                <c:pt idx="7066">
                  <c:v>7.0510186191615698E-2</c:v>
                </c:pt>
                <c:pt idx="7067">
                  <c:v>7.1030993173036794E-2</c:v>
                </c:pt>
                <c:pt idx="7068">
                  <c:v>7.1019894821758703E-2</c:v>
                </c:pt>
                <c:pt idx="7069">
                  <c:v>7.1521837399763602E-2</c:v>
                </c:pt>
                <c:pt idx="7070">
                  <c:v>7.1405370624844602E-2</c:v>
                </c:pt>
                <c:pt idx="7071">
                  <c:v>7.1616778168634404E-2</c:v>
                </c:pt>
                <c:pt idx="7072">
                  <c:v>7.19303102102411E-2</c:v>
                </c:pt>
                <c:pt idx="7073">
                  <c:v>7.1618503435084496E-2</c:v>
                </c:pt>
                <c:pt idx="7074">
                  <c:v>7.1828465696629304E-2</c:v>
                </c:pt>
                <c:pt idx="7075">
                  <c:v>7.1183825524488598E-2</c:v>
                </c:pt>
                <c:pt idx="7076">
                  <c:v>7.1418824037226006E-2</c:v>
                </c:pt>
                <c:pt idx="7077">
                  <c:v>7.1969293048903094E-2</c:v>
                </c:pt>
                <c:pt idx="7078">
                  <c:v>7.2628071798555599E-2</c:v>
                </c:pt>
                <c:pt idx="7079">
                  <c:v>7.2300651271094196E-2</c:v>
                </c:pt>
                <c:pt idx="7080">
                  <c:v>7.2506884252043505E-2</c:v>
                </c:pt>
                <c:pt idx="7081">
                  <c:v>7.1607279571829899E-2</c:v>
                </c:pt>
                <c:pt idx="7082">
                  <c:v>7.2096366217593993E-2</c:v>
                </c:pt>
                <c:pt idx="7083">
                  <c:v>7.1669561797633993E-2</c:v>
                </c:pt>
                <c:pt idx="7084">
                  <c:v>7.16679907170516E-2</c:v>
                </c:pt>
                <c:pt idx="7085">
                  <c:v>7.2318510103791103E-2</c:v>
                </c:pt>
                <c:pt idx="7086">
                  <c:v>7.2694516578104107E-2</c:v>
                </c:pt>
                <c:pt idx="7087">
                  <c:v>7.2917768635376495E-2</c:v>
                </c:pt>
                <c:pt idx="7088">
                  <c:v>7.3211078463372103E-2</c:v>
                </c:pt>
                <c:pt idx="7089">
                  <c:v>7.3140229896529393E-2</c:v>
                </c:pt>
                <c:pt idx="7090">
                  <c:v>7.2995685987443895E-2</c:v>
                </c:pt>
                <c:pt idx="7091">
                  <c:v>7.3184369594370899E-2</c:v>
                </c:pt>
                <c:pt idx="7092">
                  <c:v>7.2956915030103306E-2</c:v>
                </c:pt>
                <c:pt idx="7093">
                  <c:v>7.32551956022017E-2</c:v>
                </c:pt>
                <c:pt idx="7094">
                  <c:v>7.3718827740990506E-2</c:v>
                </c:pt>
                <c:pt idx="7095">
                  <c:v>7.4181163736296393E-2</c:v>
                </c:pt>
                <c:pt idx="7096">
                  <c:v>7.3634651586522604E-2</c:v>
                </c:pt>
                <c:pt idx="7097">
                  <c:v>7.4262868715622696E-2</c:v>
                </c:pt>
                <c:pt idx="7098">
                  <c:v>7.4626147605706794E-2</c:v>
                </c:pt>
                <c:pt idx="7099">
                  <c:v>7.4649037918736602E-2</c:v>
                </c:pt>
                <c:pt idx="7100">
                  <c:v>7.3835637496805703E-2</c:v>
                </c:pt>
                <c:pt idx="7101">
                  <c:v>7.4191693911973902E-2</c:v>
                </c:pt>
                <c:pt idx="7102">
                  <c:v>7.4172828150247797E-2</c:v>
                </c:pt>
                <c:pt idx="7103">
                  <c:v>7.42559600407907E-2</c:v>
                </c:pt>
                <c:pt idx="7104">
                  <c:v>7.3871417625666597E-2</c:v>
                </c:pt>
                <c:pt idx="7105">
                  <c:v>7.3731035023932703E-2</c:v>
                </c:pt>
                <c:pt idx="7106">
                  <c:v>7.4074066070954597E-2</c:v>
                </c:pt>
                <c:pt idx="7107">
                  <c:v>7.3516630050851503E-2</c:v>
                </c:pt>
                <c:pt idx="7108">
                  <c:v>7.3635664935822701E-2</c:v>
                </c:pt>
                <c:pt idx="7109">
                  <c:v>7.3511867929004701E-2</c:v>
                </c:pt>
                <c:pt idx="7110">
                  <c:v>7.3542434421430394E-2</c:v>
                </c:pt>
                <c:pt idx="7111">
                  <c:v>7.4379282516015499E-2</c:v>
                </c:pt>
                <c:pt idx="7112">
                  <c:v>7.4565597925646696E-2</c:v>
                </c:pt>
                <c:pt idx="7113">
                  <c:v>7.4258254700571305E-2</c:v>
                </c:pt>
                <c:pt idx="7114">
                  <c:v>7.4142421011097998E-2</c:v>
                </c:pt>
                <c:pt idx="7115">
                  <c:v>7.4105063003226307E-2</c:v>
                </c:pt>
                <c:pt idx="7116">
                  <c:v>7.4683708735063997E-2</c:v>
                </c:pt>
                <c:pt idx="7117">
                  <c:v>7.4558494760030597E-2</c:v>
                </c:pt>
                <c:pt idx="7118">
                  <c:v>7.4480182253338106E-2</c:v>
                </c:pt>
                <c:pt idx="7119">
                  <c:v>7.5157148862305304E-2</c:v>
                </c:pt>
                <c:pt idx="7120">
                  <c:v>7.5340219642462306E-2</c:v>
                </c:pt>
                <c:pt idx="7121">
                  <c:v>7.5724018170084895E-2</c:v>
                </c:pt>
                <c:pt idx="7122">
                  <c:v>7.5149364603625896E-2</c:v>
                </c:pt>
                <c:pt idx="7123">
                  <c:v>7.4820193202714505E-2</c:v>
                </c:pt>
                <c:pt idx="7124">
                  <c:v>7.4906187802927002E-2</c:v>
                </c:pt>
                <c:pt idx="7125">
                  <c:v>7.4231542260553701E-2</c:v>
                </c:pt>
                <c:pt idx="7126">
                  <c:v>7.3900464752684206E-2</c:v>
                </c:pt>
                <c:pt idx="7127">
                  <c:v>7.3310871918368395E-2</c:v>
                </c:pt>
                <c:pt idx="7128">
                  <c:v>7.3630979638641E-2</c:v>
                </c:pt>
                <c:pt idx="7129">
                  <c:v>7.3624979688357101E-2</c:v>
                </c:pt>
                <c:pt idx="7130">
                  <c:v>7.35220872427476E-2</c:v>
                </c:pt>
                <c:pt idx="7131">
                  <c:v>7.3840262398197798E-2</c:v>
                </c:pt>
                <c:pt idx="7132">
                  <c:v>7.4691202955338099E-2</c:v>
                </c:pt>
                <c:pt idx="7133">
                  <c:v>7.4864686343748196E-2</c:v>
                </c:pt>
                <c:pt idx="7134">
                  <c:v>7.4923138153388205E-2</c:v>
                </c:pt>
                <c:pt idx="7135">
                  <c:v>7.4818764927469597E-2</c:v>
                </c:pt>
                <c:pt idx="7136">
                  <c:v>7.4649291141343194E-2</c:v>
                </c:pt>
                <c:pt idx="7137">
                  <c:v>7.4562547655351002E-2</c:v>
                </c:pt>
                <c:pt idx="7138">
                  <c:v>7.4656164661039304E-2</c:v>
                </c:pt>
                <c:pt idx="7139">
                  <c:v>7.4004204535200305E-2</c:v>
                </c:pt>
                <c:pt idx="7140">
                  <c:v>7.3926599194934994E-2</c:v>
                </c:pt>
                <c:pt idx="7141">
                  <c:v>7.3854168517860697E-2</c:v>
                </c:pt>
                <c:pt idx="7142">
                  <c:v>7.3924595163983906E-2</c:v>
                </c:pt>
                <c:pt idx="7143">
                  <c:v>7.4499552344476097E-2</c:v>
                </c:pt>
                <c:pt idx="7144">
                  <c:v>7.4920366608587904E-2</c:v>
                </c:pt>
                <c:pt idx="7145">
                  <c:v>7.4831316311456605E-2</c:v>
                </c:pt>
                <c:pt idx="7146">
                  <c:v>7.5106002166769006E-2</c:v>
                </c:pt>
                <c:pt idx="7147">
                  <c:v>7.5245891511360005E-2</c:v>
                </c:pt>
                <c:pt idx="7148">
                  <c:v>7.4656252689352401E-2</c:v>
                </c:pt>
                <c:pt idx="7149">
                  <c:v>7.5261025848326293E-2</c:v>
                </c:pt>
                <c:pt idx="7150">
                  <c:v>7.5184607749910995E-2</c:v>
                </c:pt>
                <c:pt idx="7151">
                  <c:v>7.54427481214828E-2</c:v>
                </c:pt>
                <c:pt idx="7152">
                  <c:v>7.5489035693497797E-2</c:v>
                </c:pt>
                <c:pt idx="7153">
                  <c:v>7.6158590344196905E-2</c:v>
                </c:pt>
                <c:pt idx="7154">
                  <c:v>7.58699276895268E-2</c:v>
                </c:pt>
                <c:pt idx="7155">
                  <c:v>7.5641170249495696E-2</c:v>
                </c:pt>
                <c:pt idx="7156">
                  <c:v>7.5549184711049697E-2</c:v>
                </c:pt>
                <c:pt idx="7157">
                  <c:v>7.6416975418741401E-2</c:v>
                </c:pt>
                <c:pt idx="7158">
                  <c:v>7.5553196614786405E-2</c:v>
                </c:pt>
                <c:pt idx="7159">
                  <c:v>7.5595519246502402E-2</c:v>
                </c:pt>
                <c:pt idx="7160">
                  <c:v>7.5315331435300503E-2</c:v>
                </c:pt>
                <c:pt idx="7161">
                  <c:v>7.4717829369665506E-2</c:v>
                </c:pt>
                <c:pt idx="7162">
                  <c:v>7.5463412704951993E-2</c:v>
                </c:pt>
                <c:pt idx="7163">
                  <c:v>7.5104910882427503E-2</c:v>
                </c:pt>
                <c:pt idx="7164">
                  <c:v>7.5201358270926E-2</c:v>
                </c:pt>
                <c:pt idx="7165">
                  <c:v>7.5367126579956603E-2</c:v>
                </c:pt>
                <c:pt idx="7166">
                  <c:v>7.5139320162860901E-2</c:v>
                </c:pt>
                <c:pt idx="7167">
                  <c:v>7.5883116907518103E-2</c:v>
                </c:pt>
                <c:pt idx="7168">
                  <c:v>7.5921028238593993E-2</c:v>
                </c:pt>
                <c:pt idx="7169">
                  <c:v>7.5721618317600395E-2</c:v>
                </c:pt>
                <c:pt idx="7170">
                  <c:v>7.56274991287504E-2</c:v>
                </c:pt>
                <c:pt idx="7171">
                  <c:v>7.5273476729070796E-2</c:v>
                </c:pt>
                <c:pt idx="7172">
                  <c:v>7.5983440041339001E-2</c:v>
                </c:pt>
                <c:pt idx="7173">
                  <c:v>7.6859929487003195E-2</c:v>
                </c:pt>
                <c:pt idx="7174">
                  <c:v>7.7141799936050207E-2</c:v>
                </c:pt>
                <c:pt idx="7175">
                  <c:v>7.6264269637719498E-2</c:v>
                </c:pt>
                <c:pt idx="7176">
                  <c:v>7.6073157239249303E-2</c:v>
                </c:pt>
                <c:pt idx="7177">
                  <c:v>7.6228757437632799E-2</c:v>
                </c:pt>
                <c:pt idx="7178">
                  <c:v>7.6518657081135699E-2</c:v>
                </c:pt>
                <c:pt idx="7179">
                  <c:v>7.6422721532910895E-2</c:v>
                </c:pt>
                <c:pt idx="7180">
                  <c:v>7.6713840705506797E-2</c:v>
                </c:pt>
                <c:pt idx="7181">
                  <c:v>7.6613834792324795E-2</c:v>
                </c:pt>
                <c:pt idx="7182">
                  <c:v>7.6321499904546494E-2</c:v>
                </c:pt>
                <c:pt idx="7183">
                  <c:v>7.6415596099544805E-2</c:v>
                </c:pt>
                <c:pt idx="7184">
                  <c:v>7.5811025215534997E-2</c:v>
                </c:pt>
                <c:pt idx="7185">
                  <c:v>7.5957106096376903E-2</c:v>
                </c:pt>
                <c:pt idx="7186">
                  <c:v>7.5858787468460503E-2</c:v>
                </c:pt>
                <c:pt idx="7187">
                  <c:v>7.5802306043783393E-2</c:v>
                </c:pt>
                <c:pt idx="7188">
                  <c:v>7.5672928659232905E-2</c:v>
                </c:pt>
                <c:pt idx="7189">
                  <c:v>7.6281771839659104E-2</c:v>
                </c:pt>
                <c:pt idx="7190">
                  <c:v>7.6865552192945094E-2</c:v>
                </c:pt>
                <c:pt idx="7191">
                  <c:v>7.6780163128341405E-2</c:v>
                </c:pt>
                <c:pt idx="7192">
                  <c:v>7.7659151679507502E-2</c:v>
                </c:pt>
                <c:pt idx="7193">
                  <c:v>7.7532519357461499E-2</c:v>
                </c:pt>
                <c:pt idx="7194">
                  <c:v>7.7908594768334796E-2</c:v>
                </c:pt>
                <c:pt idx="7195">
                  <c:v>7.7938564503835295E-2</c:v>
                </c:pt>
                <c:pt idx="7196">
                  <c:v>7.7705815609556805E-2</c:v>
                </c:pt>
                <c:pt idx="7197">
                  <c:v>7.7821374932434503E-2</c:v>
                </c:pt>
                <c:pt idx="7198">
                  <c:v>7.8124978149884797E-2</c:v>
                </c:pt>
                <c:pt idx="7199">
                  <c:v>7.7801896827181402E-2</c:v>
                </c:pt>
                <c:pt idx="7200">
                  <c:v>7.8601211330692797E-2</c:v>
                </c:pt>
                <c:pt idx="7201">
                  <c:v>7.8909806234493202E-2</c:v>
                </c:pt>
                <c:pt idx="7202">
                  <c:v>7.9430241028192503E-2</c:v>
                </c:pt>
                <c:pt idx="7203">
                  <c:v>7.94279239147926E-2</c:v>
                </c:pt>
                <c:pt idx="7204">
                  <c:v>7.9304431495486702E-2</c:v>
                </c:pt>
                <c:pt idx="7205">
                  <c:v>7.9302079268339598E-2</c:v>
                </c:pt>
                <c:pt idx="7206">
                  <c:v>7.9945124198175094E-2</c:v>
                </c:pt>
                <c:pt idx="7207">
                  <c:v>7.9947108445197895E-2</c:v>
                </c:pt>
                <c:pt idx="7208">
                  <c:v>8.0078089162179303E-2</c:v>
                </c:pt>
                <c:pt idx="7209">
                  <c:v>8.0104146365137796E-2</c:v>
                </c:pt>
                <c:pt idx="7210">
                  <c:v>8.0569228861019998E-2</c:v>
                </c:pt>
                <c:pt idx="7211">
                  <c:v>7.9684060034539303E-2</c:v>
                </c:pt>
                <c:pt idx="7212">
                  <c:v>7.9469223741910594E-2</c:v>
                </c:pt>
                <c:pt idx="7213">
                  <c:v>8.0113262194843105E-2</c:v>
                </c:pt>
                <c:pt idx="7214">
                  <c:v>8.05817270025041E-2</c:v>
                </c:pt>
                <c:pt idx="7215">
                  <c:v>8.0606461369065602E-2</c:v>
                </c:pt>
                <c:pt idx="7216">
                  <c:v>8.1054528893665601E-2</c:v>
                </c:pt>
                <c:pt idx="7217">
                  <c:v>8.1382274283837402E-2</c:v>
                </c:pt>
                <c:pt idx="7218">
                  <c:v>8.1406320257618001E-2</c:v>
                </c:pt>
                <c:pt idx="7219">
                  <c:v>8.1806771015315999E-2</c:v>
                </c:pt>
                <c:pt idx="7220">
                  <c:v>8.1156306518579205E-2</c:v>
                </c:pt>
                <c:pt idx="7221">
                  <c:v>8.1415389561996995E-2</c:v>
                </c:pt>
                <c:pt idx="7222">
                  <c:v>8.1756168081131106E-2</c:v>
                </c:pt>
                <c:pt idx="7223">
                  <c:v>8.1638800019364299E-2</c:v>
                </c:pt>
                <c:pt idx="7224">
                  <c:v>8.1756292416368503E-2</c:v>
                </c:pt>
                <c:pt idx="7225">
                  <c:v>8.2160837472460405E-2</c:v>
                </c:pt>
                <c:pt idx="7226">
                  <c:v>8.2762719229275195E-2</c:v>
                </c:pt>
                <c:pt idx="7227">
                  <c:v>8.2184413274159998E-2</c:v>
                </c:pt>
                <c:pt idx="7228">
                  <c:v>8.2163980871269998E-2</c:v>
                </c:pt>
                <c:pt idx="7229">
                  <c:v>8.1843277913953696E-2</c:v>
                </c:pt>
                <c:pt idx="7230">
                  <c:v>8.2319984241528699E-2</c:v>
                </c:pt>
                <c:pt idx="7231">
                  <c:v>8.2440720786395402E-2</c:v>
                </c:pt>
                <c:pt idx="7232">
                  <c:v>8.2562022954811506E-2</c:v>
                </c:pt>
                <c:pt idx="7233">
                  <c:v>8.2446754866547595E-2</c:v>
                </c:pt>
                <c:pt idx="7234">
                  <c:v>8.2264911000445598E-2</c:v>
                </c:pt>
                <c:pt idx="7235">
                  <c:v>8.2701846857000605E-2</c:v>
                </c:pt>
                <c:pt idx="7236">
                  <c:v>8.2005781595952301E-2</c:v>
                </c:pt>
                <c:pt idx="7237">
                  <c:v>8.1883648506807294E-2</c:v>
                </c:pt>
                <c:pt idx="7238">
                  <c:v>8.1610647100794104E-2</c:v>
                </c:pt>
                <c:pt idx="7239">
                  <c:v>8.2169324678112499E-2</c:v>
                </c:pt>
                <c:pt idx="7240">
                  <c:v>8.2049867660470205E-2</c:v>
                </c:pt>
                <c:pt idx="7241">
                  <c:v>8.1931101168112794E-2</c:v>
                </c:pt>
                <c:pt idx="7242">
                  <c:v>8.1788276536967797E-2</c:v>
                </c:pt>
                <c:pt idx="7243">
                  <c:v>8.2216606651546495E-2</c:v>
                </c:pt>
                <c:pt idx="7244">
                  <c:v>8.2076130067809103E-2</c:v>
                </c:pt>
                <c:pt idx="7245">
                  <c:v>8.1957018445594707E-2</c:v>
                </c:pt>
                <c:pt idx="7246">
                  <c:v>8.2551329313940006E-2</c:v>
                </c:pt>
                <c:pt idx="7247">
                  <c:v>8.1678364305390397E-2</c:v>
                </c:pt>
                <c:pt idx="7248">
                  <c:v>8.1843056986457302E-2</c:v>
                </c:pt>
                <c:pt idx="7249">
                  <c:v>8.11993097544252E-2</c:v>
                </c:pt>
                <c:pt idx="7250">
                  <c:v>8.11183384629037E-2</c:v>
                </c:pt>
                <c:pt idx="7251">
                  <c:v>8.0903993880139205E-2</c:v>
                </c:pt>
                <c:pt idx="7252">
                  <c:v>8.0781346473388596E-2</c:v>
                </c:pt>
                <c:pt idx="7253">
                  <c:v>8.0619592264314893E-2</c:v>
                </c:pt>
                <c:pt idx="7254">
                  <c:v>8.0637308186857395E-2</c:v>
                </c:pt>
                <c:pt idx="7255">
                  <c:v>8.0522696090633603E-2</c:v>
                </c:pt>
                <c:pt idx="7256">
                  <c:v>8.0409202313738395E-2</c:v>
                </c:pt>
                <c:pt idx="7257">
                  <c:v>8.0414496369880295E-2</c:v>
                </c:pt>
                <c:pt idx="7258">
                  <c:v>8.0286193027064301E-2</c:v>
                </c:pt>
                <c:pt idx="7259">
                  <c:v>8.0452760749196606E-2</c:v>
                </c:pt>
                <c:pt idx="7260">
                  <c:v>8.0406653233903405E-2</c:v>
                </c:pt>
                <c:pt idx="7261">
                  <c:v>8.0792291125781596E-2</c:v>
                </c:pt>
                <c:pt idx="7262">
                  <c:v>8.0942856216122794E-2</c:v>
                </c:pt>
                <c:pt idx="7263">
                  <c:v>8.0967421758882996E-2</c:v>
                </c:pt>
                <c:pt idx="7264">
                  <c:v>8.15238494164989E-2</c:v>
                </c:pt>
                <c:pt idx="7265">
                  <c:v>8.1635078534968597E-2</c:v>
                </c:pt>
                <c:pt idx="7266">
                  <c:v>8.1069573871008493E-2</c:v>
                </c:pt>
                <c:pt idx="7267">
                  <c:v>8.0952697627326001E-2</c:v>
                </c:pt>
                <c:pt idx="7268">
                  <c:v>8.0792269550975696E-2</c:v>
                </c:pt>
                <c:pt idx="7269">
                  <c:v>8.0944731995961694E-2</c:v>
                </c:pt>
                <c:pt idx="7270">
                  <c:v>8.1447836740389495E-2</c:v>
                </c:pt>
                <c:pt idx="7271">
                  <c:v>8.13150539126343E-2</c:v>
                </c:pt>
                <c:pt idx="7272">
                  <c:v>8.0757854613097702E-2</c:v>
                </c:pt>
                <c:pt idx="7273">
                  <c:v>8.0848969704266693E-2</c:v>
                </c:pt>
                <c:pt idx="7274">
                  <c:v>8.0960774957600401E-2</c:v>
                </c:pt>
                <c:pt idx="7275">
                  <c:v>8.0993595189016401E-2</c:v>
                </c:pt>
                <c:pt idx="7276">
                  <c:v>8.0882545030438402E-2</c:v>
                </c:pt>
                <c:pt idx="7277">
                  <c:v>8.0522766818705196E-2</c:v>
                </c:pt>
                <c:pt idx="7278">
                  <c:v>8.0442266657346995E-2</c:v>
                </c:pt>
                <c:pt idx="7279">
                  <c:v>7.9810246854816594E-2</c:v>
                </c:pt>
                <c:pt idx="7280">
                  <c:v>7.9893145654086895E-2</c:v>
                </c:pt>
                <c:pt idx="7281">
                  <c:v>7.9512382574241397E-2</c:v>
                </c:pt>
                <c:pt idx="7282">
                  <c:v>7.9179848543407497E-2</c:v>
                </c:pt>
                <c:pt idx="7283">
                  <c:v>7.9360644859826496E-2</c:v>
                </c:pt>
                <c:pt idx="7284">
                  <c:v>7.9837237267025296E-2</c:v>
                </c:pt>
                <c:pt idx="7285">
                  <c:v>7.9708301206895704E-2</c:v>
                </c:pt>
                <c:pt idx="7286">
                  <c:v>7.9845664026611002E-2</c:v>
                </c:pt>
                <c:pt idx="7287">
                  <c:v>8.0106723642021205E-2</c:v>
                </c:pt>
                <c:pt idx="7288">
                  <c:v>8.0486181037577306E-2</c:v>
                </c:pt>
                <c:pt idx="7289">
                  <c:v>8.0438164296554496E-2</c:v>
                </c:pt>
                <c:pt idx="7290">
                  <c:v>8.0107586587045407E-2</c:v>
                </c:pt>
                <c:pt idx="7291">
                  <c:v>8.0117907726106899E-2</c:v>
                </c:pt>
                <c:pt idx="7292">
                  <c:v>8.0509732838812395E-2</c:v>
                </c:pt>
                <c:pt idx="7293">
                  <c:v>8.0404361389454906E-2</c:v>
                </c:pt>
                <c:pt idx="7294">
                  <c:v>8.0324173222796905E-2</c:v>
                </c:pt>
                <c:pt idx="7295">
                  <c:v>8.0173382175106306E-2</c:v>
                </c:pt>
                <c:pt idx="7296">
                  <c:v>8.0183285029940904E-2</c:v>
                </c:pt>
                <c:pt idx="7297">
                  <c:v>8.0141470577366106E-2</c:v>
                </c:pt>
                <c:pt idx="7298">
                  <c:v>8.03944082961731E-2</c:v>
                </c:pt>
                <c:pt idx="7299">
                  <c:v>8.0035579734161005E-2</c:v>
                </c:pt>
                <c:pt idx="7300">
                  <c:v>8.0070850389363901E-2</c:v>
                </c:pt>
                <c:pt idx="7301">
                  <c:v>7.9877034297949803E-2</c:v>
                </c:pt>
                <c:pt idx="7302">
                  <c:v>8.0309851023737E-2</c:v>
                </c:pt>
                <c:pt idx="7303">
                  <c:v>7.9835378774444798E-2</c:v>
                </c:pt>
                <c:pt idx="7304">
                  <c:v>7.9778403593250502E-2</c:v>
                </c:pt>
                <c:pt idx="7305">
                  <c:v>7.9757481094521201E-2</c:v>
                </c:pt>
                <c:pt idx="7306">
                  <c:v>7.9275232694190706E-2</c:v>
                </c:pt>
                <c:pt idx="7307">
                  <c:v>7.9164366970738601E-2</c:v>
                </c:pt>
                <c:pt idx="7308">
                  <c:v>7.8865472662478203E-2</c:v>
                </c:pt>
                <c:pt idx="7309">
                  <c:v>7.8795061923444695E-2</c:v>
                </c:pt>
                <c:pt idx="7310">
                  <c:v>7.8586669552520999E-2</c:v>
                </c:pt>
                <c:pt idx="7311">
                  <c:v>7.9031722722457301E-2</c:v>
                </c:pt>
                <c:pt idx="7312">
                  <c:v>7.9179915156683295E-2</c:v>
                </c:pt>
                <c:pt idx="7313">
                  <c:v>7.90885545430529E-2</c:v>
                </c:pt>
                <c:pt idx="7314">
                  <c:v>7.9408793676637501E-2</c:v>
                </c:pt>
                <c:pt idx="7315">
                  <c:v>7.9231302209237395E-2</c:v>
                </c:pt>
                <c:pt idx="7316">
                  <c:v>7.9679500166673398E-2</c:v>
                </c:pt>
                <c:pt idx="7317">
                  <c:v>7.9822278572992802E-2</c:v>
                </c:pt>
                <c:pt idx="7318">
                  <c:v>7.9988758355353295E-2</c:v>
                </c:pt>
                <c:pt idx="7319">
                  <c:v>8.0442395430931193E-2</c:v>
                </c:pt>
                <c:pt idx="7320">
                  <c:v>8.0444788227746505E-2</c:v>
                </c:pt>
                <c:pt idx="7321">
                  <c:v>7.9959319583117597E-2</c:v>
                </c:pt>
                <c:pt idx="7322">
                  <c:v>8.0124627892531899E-2</c:v>
                </c:pt>
                <c:pt idx="7323">
                  <c:v>8.0120701942482997E-2</c:v>
                </c:pt>
                <c:pt idx="7324">
                  <c:v>8.0572869725646895E-2</c:v>
                </c:pt>
                <c:pt idx="7325">
                  <c:v>8.0477643045268499E-2</c:v>
                </c:pt>
                <c:pt idx="7326">
                  <c:v>8.0416355005218904E-2</c:v>
                </c:pt>
                <c:pt idx="7327">
                  <c:v>7.9735681078903303E-2</c:v>
                </c:pt>
                <c:pt idx="7328">
                  <c:v>7.9635679383463803E-2</c:v>
                </c:pt>
                <c:pt idx="7329">
                  <c:v>8.0253980138852196E-2</c:v>
                </c:pt>
                <c:pt idx="7330">
                  <c:v>7.9778336173758096E-2</c:v>
                </c:pt>
                <c:pt idx="7331">
                  <c:v>7.9035152107108902E-2</c:v>
                </c:pt>
                <c:pt idx="7332">
                  <c:v>7.9351874404626696E-2</c:v>
                </c:pt>
                <c:pt idx="7333">
                  <c:v>7.8875297686548704E-2</c:v>
                </c:pt>
                <c:pt idx="7334">
                  <c:v>7.9008696347570198E-2</c:v>
                </c:pt>
                <c:pt idx="7335">
                  <c:v>7.9460723281765705E-2</c:v>
                </c:pt>
                <c:pt idx="7336">
                  <c:v>7.9394483902681307E-2</c:v>
                </c:pt>
                <c:pt idx="7337">
                  <c:v>7.9195169653184197E-2</c:v>
                </c:pt>
                <c:pt idx="7338">
                  <c:v>7.9646383642377194E-2</c:v>
                </c:pt>
                <c:pt idx="7339">
                  <c:v>7.95407259075704E-2</c:v>
                </c:pt>
                <c:pt idx="7340">
                  <c:v>7.9238323404831695E-2</c:v>
                </c:pt>
                <c:pt idx="7341">
                  <c:v>7.9130388558304093E-2</c:v>
                </c:pt>
                <c:pt idx="7342">
                  <c:v>7.9400428491584102E-2</c:v>
                </c:pt>
                <c:pt idx="7343">
                  <c:v>8.0002124344150993E-2</c:v>
                </c:pt>
                <c:pt idx="7344">
                  <c:v>7.9701470319482298E-2</c:v>
                </c:pt>
                <c:pt idx="7345">
                  <c:v>7.9920779579888301E-2</c:v>
                </c:pt>
                <c:pt idx="7346">
                  <c:v>7.9930536156572404E-2</c:v>
                </c:pt>
                <c:pt idx="7347">
                  <c:v>7.9640775526268498E-2</c:v>
                </c:pt>
                <c:pt idx="7348">
                  <c:v>8.0258087594550304E-2</c:v>
                </c:pt>
                <c:pt idx="7349">
                  <c:v>8.0160979171222696E-2</c:v>
                </c:pt>
                <c:pt idx="7350">
                  <c:v>8.0854216723300495E-2</c:v>
                </c:pt>
                <c:pt idx="7351">
                  <c:v>8.0794053968238605E-2</c:v>
                </c:pt>
                <c:pt idx="7352">
                  <c:v>8.1176950952805305E-2</c:v>
                </c:pt>
                <c:pt idx="7353">
                  <c:v>8.1332508183321994E-2</c:v>
                </c:pt>
                <c:pt idx="7354">
                  <c:v>8.1461829223372001E-2</c:v>
                </c:pt>
                <c:pt idx="7355">
                  <c:v>8.1927173408863505E-2</c:v>
                </c:pt>
                <c:pt idx="7356">
                  <c:v>8.1865591659744705E-2</c:v>
                </c:pt>
                <c:pt idx="7357">
                  <c:v>8.1568887836909507E-2</c:v>
                </c:pt>
                <c:pt idx="7358">
                  <c:v>8.2102730674330202E-2</c:v>
                </c:pt>
                <c:pt idx="7359">
                  <c:v>8.1915825382678803E-2</c:v>
                </c:pt>
                <c:pt idx="7360">
                  <c:v>8.2152335809891203E-2</c:v>
                </c:pt>
                <c:pt idx="7361">
                  <c:v>8.1858318747762907E-2</c:v>
                </c:pt>
                <c:pt idx="7362">
                  <c:v>8.1565096970158693E-2</c:v>
                </c:pt>
                <c:pt idx="7363">
                  <c:v>8.1272459601929595E-2</c:v>
                </c:pt>
                <c:pt idx="7364">
                  <c:v>8.1252276130005505E-2</c:v>
                </c:pt>
                <c:pt idx="7365">
                  <c:v>8.0959473707460095E-2</c:v>
                </c:pt>
                <c:pt idx="7366">
                  <c:v>8.1660396510692401E-2</c:v>
                </c:pt>
                <c:pt idx="7367">
                  <c:v>8.1607905688380902E-2</c:v>
                </c:pt>
                <c:pt idx="7368">
                  <c:v>8.1851430238657999E-2</c:v>
                </c:pt>
                <c:pt idx="7369">
                  <c:v>8.2048244171308904E-2</c:v>
                </c:pt>
                <c:pt idx="7370">
                  <c:v>8.2004898548151198E-2</c:v>
                </c:pt>
                <c:pt idx="7371">
                  <c:v>8.2387719210656296E-2</c:v>
                </c:pt>
                <c:pt idx="7372">
                  <c:v>8.2442543025171594E-2</c:v>
                </c:pt>
                <c:pt idx="7373">
                  <c:v>8.21002791379256E-2</c:v>
                </c:pt>
                <c:pt idx="7374">
                  <c:v>8.2283933632889605E-2</c:v>
                </c:pt>
                <c:pt idx="7375">
                  <c:v>8.2467267417158902E-2</c:v>
                </c:pt>
                <c:pt idx="7376">
                  <c:v>8.2606524135639306E-2</c:v>
                </c:pt>
                <c:pt idx="7377">
                  <c:v>8.3092532667465704E-2</c:v>
                </c:pt>
                <c:pt idx="7378">
                  <c:v>8.3109797496430493E-2</c:v>
                </c:pt>
                <c:pt idx="7379">
                  <c:v>8.3237863487935396E-2</c:v>
                </c:pt>
                <c:pt idx="7380">
                  <c:v>8.3602286935528597E-2</c:v>
                </c:pt>
                <c:pt idx="7381">
                  <c:v>8.3729727760675707E-2</c:v>
                </c:pt>
                <c:pt idx="7382">
                  <c:v>8.3681928426934907E-2</c:v>
                </c:pt>
                <c:pt idx="7383">
                  <c:v>8.3634874367991496E-2</c:v>
                </c:pt>
                <c:pt idx="7384">
                  <c:v>8.3887982742615594E-2</c:v>
                </c:pt>
                <c:pt idx="7385">
                  <c:v>8.4152368245833803E-2</c:v>
                </c:pt>
                <c:pt idx="7386">
                  <c:v>8.4108954642081193E-2</c:v>
                </c:pt>
                <c:pt idx="7387">
                  <c:v>8.4236897226199203E-2</c:v>
                </c:pt>
                <c:pt idx="7388">
                  <c:v>8.4246907386341094E-2</c:v>
                </c:pt>
                <c:pt idx="7389">
                  <c:v>8.4101069004605095E-2</c:v>
                </c:pt>
                <c:pt idx="7390">
                  <c:v>8.4433077362692094E-2</c:v>
                </c:pt>
                <c:pt idx="7391">
                  <c:v>8.4626258491356202E-2</c:v>
                </c:pt>
                <c:pt idx="7392">
                  <c:v>8.4754084456747897E-2</c:v>
                </c:pt>
                <c:pt idx="7393">
                  <c:v>8.4881701718873701E-2</c:v>
                </c:pt>
                <c:pt idx="7394">
                  <c:v>8.5257265554587403E-2</c:v>
                </c:pt>
                <c:pt idx="7395">
                  <c:v>8.5930470645867896E-2</c:v>
                </c:pt>
                <c:pt idx="7396">
                  <c:v>8.6076859169600006E-2</c:v>
                </c:pt>
                <c:pt idx="7397">
                  <c:v>8.5661608303502806E-2</c:v>
                </c:pt>
                <c:pt idx="7398">
                  <c:v>8.5612739152822095E-2</c:v>
                </c:pt>
                <c:pt idx="7399">
                  <c:v>8.5446729617202496E-2</c:v>
                </c:pt>
                <c:pt idx="7400">
                  <c:v>8.5882160680123595E-2</c:v>
                </c:pt>
                <c:pt idx="7401">
                  <c:v>8.5886038318830807E-2</c:v>
                </c:pt>
                <c:pt idx="7402">
                  <c:v>8.6061242635323401E-2</c:v>
                </c:pt>
                <c:pt idx="7403">
                  <c:v>8.6040319048814706E-2</c:v>
                </c:pt>
                <c:pt idx="7404">
                  <c:v>8.6105085689219901E-2</c:v>
                </c:pt>
                <c:pt idx="7405">
                  <c:v>8.58175574078167E-2</c:v>
                </c:pt>
                <c:pt idx="7406">
                  <c:v>8.5991105129389095E-2</c:v>
                </c:pt>
                <c:pt idx="7407">
                  <c:v>8.6142992686358E-2</c:v>
                </c:pt>
                <c:pt idx="7408">
                  <c:v>8.6613512055228298E-2</c:v>
                </c:pt>
                <c:pt idx="7409">
                  <c:v>8.66435609188968E-2</c:v>
                </c:pt>
                <c:pt idx="7410">
                  <c:v>8.6906699867367196E-2</c:v>
                </c:pt>
                <c:pt idx="7411">
                  <c:v>8.7761818378409406E-2</c:v>
                </c:pt>
                <c:pt idx="7412">
                  <c:v>8.7351019888662201E-2</c:v>
                </c:pt>
                <c:pt idx="7413">
                  <c:v>8.7301452816269803E-2</c:v>
                </c:pt>
                <c:pt idx="7414">
                  <c:v>8.7482558378581599E-2</c:v>
                </c:pt>
                <c:pt idx="7415">
                  <c:v>8.7433180221383203E-2</c:v>
                </c:pt>
                <c:pt idx="7416">
                  <c:v>8.7021255715321696E-2</c:v>
                </c:pt>
                <c:pt idx="7417">
                  <c:v>8.7359369995584496E-2</c:v>
                </c:pt>
                <c:pt idx="7418">
                  <c:v>8.7650207789362403E-2</c:v>
                </c:pt>
                <c:pt idx="7419">
                  <c:v>8.70113853172646E-2</c:v>
                </c:pt>
                <c:pt idx="7420">
                  <c:v>8.6493885588672006E-2</c:v>
                </c:pt>
                <c:pt idx="7421">
                  <c:v>8.6667416801856995E-2</c:v>
                </c:pt>
                <c:pt idx="7422">
                  <c:v>8.6650367391366098E-2</c:v>
                </c:pt>
                <c:pt idx="7423">
                  <c:v>8.7216163440550096E-2</c:v>
                </c:pt>
                <c:pt idx="7424">
                  <c:v>8.7161793120220696E-2</c:v>
                </c:pt>
                <c:pt idx="7425">
                  <c:v>8.7420574429505904E-2</c:v>
                </c:pt>
                <c:pt idx="7426">
                  <c:v>8.7891086851346695E-2</c:v>
                </c:pt>
                <c:pt idx="7427">
                  <c:v>8.7255366140792906E-2</c:v>
                </c:pt>
                <c:pt idx="7428">
                  <c:v>8.7426828718993696E-2</c:v>
                </c:pt>
                <c:pt idx="7429">
                  <c:v>8.7764022203701095E-2</c:v>
                </c:pt>
                <c:pt idx="7430">
                  <c:v>8.8298607293694598E-2</c:v>
                </c:pt>
                <c:pt idx="7431">
                  <c:v>8.8989682926356506E-2</c:v>
                </c:pt>
                <c:pt idx="7432">
                  <c:v>8.88344469656112E-2</c:v>
                </c:pt>
                <c:pt idx="7433">
                  <c:v>8.8854701229383298E-2</c:v>
                </c:pt>
                <c:pt idx="7434">
                  <c:v>8.9111685066600499E-2</c:v>
                </c:pt>
                <c:pt idx="7435">
                  <c:v>8.9131564195772395E-2</c:v>
                </c:pt>
                <c:pt idx="7436">
                  <c:v>8.9080739661426198E-2</c:v>
                </c:pt>
                <c:pt idx="7437">
                  <c:v>8.9818827876784094E-2</c:v>
                </c:pt>
                <c:pt idx="7438">
                  <c:v>8.9712702713559897E-2</c:v>
                </c:pt>
                <c:pt idx="7439">
                  <c:v>8.9734902003807002E-2</c:v>
                </c:pt>
                <c:pt idx="7440">
                  <c:v>8.9329590470012502E-2</c:v>
                </c:pt>
                <c:pt idx="7441">
                  <c:v>8.9899552841624097E-2</c:v>
                </c:pt>
                <c:pt idx="7442">
                  <c:v>9.0372732740138101E-2</c:v>
                </c:pt>
                <c:pt idx="7443">
                  <c:v>9.0501354412143603E-2</c:v>
                </c:pt>
                <c:pt idx="7444">
                  <c:v>9.0351413395467997E-2</c:v>
                </c:pt>
                <c:pt idx="7445">
                  <c:v>9.0531199290928899E-2</c:v>
                </c:pt>
                <c:pt idx="7446">
                  <c:v>9.0660390967891899E-2</c:v>
                </c:pt>
                <c:pt idx="7447">
                  <c:v>9.1131353098665394E-2</c:v>
                </c:pt>
                <c:pt idx="7448">
                  <c:v>9.1260870218922194E-2</c:v>
                </c:pt>
                <c:pt idx="7449">
                  <c:v>9.0630230632170405E-2</c:v>
                </c:pt>
                <c:pt idx="7450">
                  <c:v>9.1201642429135005E-2</c:v>
                </c:pt>
                <c:pt idx="7451">
                  <c:v>9.1278451015716994E-2</c:v>
                </c:pt>
                <c:pt idx="7452">
                  <c:v>9.1224124995533507E-2</c:v>
                </c:pt>
                <c:pt idx="7453">
                  <c:v>9.1179309700406302E-2</c:v>
                </c:pt>
                <c:pt idx="7454">
                  <c:v>9.1205913211984804E-2</c:v>
                </c:pt>
                <c:pt idx="7455">
                  <c:v>9.0750347967180803E-2</c:v>
                </c:pt>
                <c:pt idx="7456">
                  <c:v>9.1214185257376706E-2</c:v>
                </c:pt>
                <c:pt idx="7457">
                  <c:v>9.1237975800799301E-2</c:v>
                </c:pt>
                <c:pt idx="7458">
                  <c:v>9.1700985892347806E-2</c:v>
                </c:pt>
                <c:pt idx="7459">
                  <c:v>9.1598902869283003E-2</c:v>
                </c:pt>
                <c:pt idx="7460">
                  <c:v>9.0972405019713903E-2</c:v>
                </c:pt>
                <c:pt idx="7461">
                  <c:v>9.0826813823333297E-2</c:v>
                </c:pt>
                <c:pt idx="7462">
                  <c:v>9.0995374299590606E-2</c:v>
                </c:pt>
                <c:pt idx="7463">
                  <c:v>9.0949430304119699E-2</c:v>
                </c:pt>
                <c:pt idx="7464">
                  <c:v>9.1495939065736095E-2</c:v>
                </c:pt>
                <c:pt idx="7465">
                  <c:v>9.2072533160887995E-2</c:v>
                </c:pt>
                <c:pt idx="7466">
                  <c:v>9.1951952926243793E-2</c:v>
                </c:pt>
                <c:pt idx="7467">
                  <c:v>9.2079162740145201E-2</c:v>
                </c:pt>
                <c:pt idx="7468">
                  <c:v>9.1621618623324602E-2</c:v>
                </c:pt>
                <c:pt idx="7469">
                  <c:v>9.1210859202648598E-2</c:v>
                </c:pt>
                <c:pt idx="7470">
                  <c:v>9.1241636503595402E-2</c:v>
                </c:pt>
                <c:pt idx="7471">
                  <c:v>9.1396727230192695E-2</c:v>
                </c:pt>
                <c:pt idx="7472">
                  <c:v>9.1345628683896604E-2</c:v>
                </c:pt>
                <c:pt idx="7473">
                  <c:v>9.1204217714477606E-2</c:v>
                </c:pt>
                <c:pt idx="7474">
                  <c:v>9.17319084997818E-2</c:v>
                </c:pt>
                <c:pt idx="7475">
                  <c:v>9.2032504594921502E-2</c:v>
                </c:pt>
                <c:pt idx="7476">
                  <c:v>9.1930000250965802E-2</c:v>
                </c:pt>
                <c:pt idx="7477">
                  <c:v>9.1637757863257605E-2</c:v>
                </c:pt>
                <c:pt idx="7478">
                  <c:v>9.1026128020682898E-2</c:v>
                </c:pt>
                <c:pt idx="7479">
                  <c:v>9.0590536017913295E-2</c:v>
                </c:pt>
                <c:pt idx="7480">
                  <c:v>9.0500140801290596E-2</c:v>
                </c:pt>
                <c:pt idx="7481">
                  <c:v>9.0440790547154301E-2</c:v>
                </c:pt>
                <c:pt idx="7482">
                  <c:v>9.0578336866571296E-2</c:v>
                </c:pt>
                <c:pt idx="7483">
                  <c:v>9.0613507155793693E-2</c:v>
                </c:pt>
                <c:pt idx="7484">
                  <c:v>9.0649236323852397E-2</c:v>
                </c:pt>
                <c:pt idx="7485">
                  <c:v>9.0590722568832799E-2</c:v>
                </c:pt>
                <c:pt idx="7486">
                  <c:v>9.0931465140136503E-2</c:v>
                </c:pt>
                <c:pt idx="7487">
                  <c:v>9.0328467198948201E-2</c:v>
                </c:pt>
                <c:pt idx="7488">
                  <c:v>9.01916837684658E-2</c:v>
                </c:pt>
                <c:pt idx="7489">
                  <c:v>9.0322587572950405E-2</c:v>
                </c:pt>
                <c:pt idx="7490">
                  <c:v>8.9894678168845693E-2</c:v>
                </c:pt>
                <c:pt idx="7491">
                  <c:v>8.9832077458036896E-2</c:v>
                </c:pt>
                <c:pt idx="7492">
                  <c:v>9.0167813544008796E-2</c:v>
                </c:pt>
                <c:pt idx="7493">
                  <c:v>9.0091476409428398E-2</c:v>
                </c:pt>
                <c:pt idx="7494">
                  <c:v>9.0029227303365197E-2</c:v>
                </c:pt>
                <c:pt idx="7495">
                  <c:v>9.0432080704821394E-2</c:v>
                </c:pt>
                <c:pt idx="7496">
                  <c:v>9.0781593518122802E-2</c:v>
                </c:pt>
                <c:pt idx="7497">
                  <c:v>9.0909031064934601E-2</c:v>
                </c:pt>
                <c:pt idx="7498">
                  <c:v>9.0776990403920704E-2</c:v>
                </c:pt>
                <c:pt idx="7499">
                  <c:v>9.1349801878862602E-2</c:v>
                </c:pt>
                <c:pt idx="7500">
                  <c:v>9.1380281033993704E-2</c:v>
                </c:pt>
                <c:pt idx="7501">
                  <c:v>9.1645247434418098E-2</c:v>
                </c:pt>
                <c:pt idx="7502">
                  <c:v>9.1773151167703307E-2</c:v>
                </c:pt>
                <c:pt idx="7503">
                  <c:v>9.1346990614424001E-2</c:v>
                </c:pt>
                <c:pt idx="7504">
                  <c:v>9.1251223161669198E-2</c:v>
                </c:pt>
                <c:pt idx="7505">
                  <c:v>9.1360229598258999E-2</c:v>
                </c:pt>
                <c:pt idx="7506">
                  <c:v>9.1371925469250104E-2</c:v>
                </c:pt>
                <c:pt idx="7507">
                  <c:v>9.1095786155713496E-2</c:v>
                </c:pt>
                <c:pt idx="7508">
                  <c:v>9.1271456438413695E-2</c:v>
                </c:pt>
                <c:pt idx="7509">
                  <c:v>9.14522596310645E-2</c:v>
                </c:pt>
                <c:pt idx="7510">
                  <c:v>9.1573863662774896E-2</c:v>
                </c:pt>
                <c:pt idx="7511">
                  <c:v>9.1513163903500699E-2</c:v>
                </c:pt>
                <c:pt idx="7512">
                  <c:v>9.1452944894596294E-2</c:v>
                </c:pt>
                <c:pt idx="7513">
                  <c:v>9.2131660015622702E-2</c:v>
                </c:pt>
                <c:pt idx="7514">
                  <c:v>9.2021011693628002E-2</c:v>
                </c:pt>
                <c:pt idx="7515">
                  <c:v>9.2073557779436793E-2</c:v>
                </c:pt>
                <c:pt idx="7516">
                  <c:v>9.2194465089069297E-2</c:v>
                </c:pt>
                <c:pt idx="7517">
                  <c:v>9.2068377013158897E-2</c:v>
                </c:pt>
                <c:pt idx="7518">
                  <c:v>9.2433262687968004E-2</c:v>
                </c:pt>
                <c:pt idx="7519">
                  <c:v>9.2154563186546704E-2</c:v>
                </c:pt>
                <c:pt idx="7520">
                  <c:v>9.2263325634623694E-2</c:v>
                </c:pt>
                <c:pt idx="7521">
                  <c:v>9.25809384310851E-2</c:v>
                </c:pt>
                <c:pt idx="7522">
                  <c:v>9.2471306625732705E-2</c:v>
                </c:pt>
                <c:pt idx="7523">
                  <c:v>9.2347305148943307E-2</c:v>
                </c:pt>
                <c:pt idx="7524">
                  <c:v>9.2288410905051396E-2</c:v>
                </c:pt>
                <c:pt idx="7525">
                  <c:v>9.3062416744081E-2</c:v>
                </c:pt>
                <c:pt idx="7526">
                  <c:v>9.3006434727969295E-2</c:v>
                </c:pt>
                <c:pt idx="7527">
                  <c:v>9.3387807693234598E-2</c:v>
                </c:pt>
                <c:pt idx="7528">
                  <c:v>9.3268041323731801E-2</c:v>
                </c:pt>
                <c:pt idx="7529">
                  <c:v>9.3149184205287297E-2</c:v>
                </c:pt>
                <c:pt idx="7530">
                  <c:v>9.3733241341675599E-2</c:v>
                </c:pt>
                <c:pt idx="7531">
                  <c:v>9.3900138837306996E-2</c:v>
                </c:pt>
                <c:pt idx="7532">
                  <c:v>9.40595377570628E-2</c:v>
                </c:pt>
                <c:pt idx="7533">
                  <c:v>9.4171669286411602E-2</c:v>
                </c:pt>
                <c:pt idx="7534">
                  <c:v>9.4115940526764197E-2</c:v>
                </c:pt>
                <c:pt idx="7535">
                  <c:v>9.4227116843516603E-2</c:v>
                </c:pt>
                <c:pt idx="7536">
                  <c:v>9.4075429048850606E-2</c:v>
                </c:pt>
                <c:pt idx="7537">
                  <c:v>9.4185020275580497E-2</c:v>
                </c:pt>
                <c:pt idx="7538">
                  <c:v>9.3911805495087305E-2</c:v>
                </c:pt>
                <c:pt idx="7539">
                  <c:v>9.4282501375532096E-2</c:v>
                </c:pt>
                <c:pt idx="7540">
                  <c:v>9.4391838778317305E-2</c:v>
                </c:pt>
                <c:pt idx="7541">
                  <c:v>9.44485671572355E-2</c:v>
                </c:pt>
                <c:pt idx="7542">
                  <c:v>9.4819513801447403E-2</c:v>
                </c:pt>
                <c:pt idx="7543">
                  <c:v>9.5190102358765905E-2</c:v>
                </c:pt>
                <c:pt idx="7544">
                  <c:v>9.4555896879865195E-2</c:v>
                </c:pt>
                <c:pt idx="7545">
                  <c:v>9.4823103986984902E-2</c:v>
                </c:pt>
                <c:pt idx="7546">
                  <c:v>9.4928932325246698E-2</c:v>
                </c:pt>
                <c:pt idx="7547">
                  <c:v>9.5771607465569702E-2</c:v>
                </c:pt>
                <c:pt idx="7548">
                  <c:v>9.5883052368956598E-2</c:v>
                </c:pt>
                <c:pt idx="7549">
                  <c:v>9.6199044824139199E-2</c:v>
                </c:pt>
                <c:pt idx="7550">
                  <c:v>9.6145573354952302E-2</c:v>
                </c:pt>
                <c:pt idx="7551">
                  <c:v>9.5875337625020596E-2</c:v>
                </c:pt>
                <c:pt idx="7552">
                  <c:v>9.5621638374273094E-2</c:v>
                </c:pt>
                <c:pt idx="7553">
                  <c:v>9.6046648322623399E-2</c:v>
                </c:pt>
                <c:pt idx="7554">
                  <c:v>9.5887309031600795E-2</c:v>
                </c:pt>
                <c:pt idx="7555">
                  <c:v>9.5998552933505996E-2</c:v>
                </c:pt>
                <c:pt idx="7556">
                  <c:v>9.5691967866567695E-2</c:v>
                </c:pt>
                <c:pt idx="7557">
                  <c:v>9.5802103472510405E-2</c:v>
                </c:pt>
                <c:pt idx="7558">
                  <c:v>9.5978493756254502E-2</c:v>
                </c:pt>
                <c:pt idx="7559">
                  <c:v>9.6330044856807406E-2</c:v>
                </c:pt>
                <c:pt idx="7560">
                  <c:v>9.5929132756389507E-2</c:v>
                </c:pt>
                <c:pt idx="7561">
                  <c:v>9.5823726918637303E-2</c:v>
                </c:pt>
                <c:pt idx="7562">
                  <c:v>9.6682211194459397E-2</c:v>
                </c:pt>
                <c:pt idx="7563">
                  <c:v>9.64115628579785E-2</c:v>
                </c:pt>
                <c:pt idx="7564">
                  <c:v>9.6415426991508804E-2</c:v>
                </c:pt>
                <c:pt idx="7565">
                  <c:v>9.6310012440537496E-2</c:v>
                </c:pt>
                <c:pt idx="7566">
                  <c:v>9.7153778100725202E-2</c:v>
                </c:pt>
                <c:pt idx="7567">
                  <c:v>9.6588427336011404E-2</c:v>
                </c:pt>
                <c:pt idx="7568">
                  <c:v>9.7217888752696796E-2</c:v>
                </c:pt>
                <c:pt idx="7569">
                  <c:v>9.71135443091872E-2</c:v>
                </c:pt>
                <c:pt idx="7570">
                  <c:v>9.7316025773030501E-2</c:v>
                </c:pt>
                <c:pt idx="7571">
                  <c:v>9.7262491648681698E-2</c:v>
                </c:pt>
                <c:pt idx="7572">
                  <c:v>9.7633053368935005E-2</c:v>
                </c:pt>
                <c:pt idx="7573">
                  <c:v>9.7706132493690104E-2</c:v>
                </c:pt>
                <c:pt idx="7574">
                  <c:v>9.7756934440537693E-2</c:v>
                </c:pt>
                <c:pt idx="7575">
                  <c:v>9.7809176942738094E-2</c:v>
                </c:pt>
                <c:pt idx="7576">
                  <c:v>9.7247582789887502E-2</c:v>
                </c:pt>
                <c:pt idx="7577">
                  <c:v>9.7193141636198493E-2</c:v>
                </c:pt>
                <c:pt idx="7578">
                  <c:v>9.7288804951377206E-2</c:v>
                </c:pt>
                <c:pt idx="7579">
                  <c:v>9.7830924568033203E-2</c:v>
                </c:pt>
                <c:pt idx="7580">
                  <c:v>9.7422893613803394E-2</c:v>
                </c:pt>
                <c:pt idx="7581">
                  <c:v>9.8010433180231601E-2</c:v>
                </c:pt>
                <c:pt idx="7582">
                  <c:v>9.7889133180609794E-2</c:v>
                </c:pt>
                <c:pt idx="7583">
                  <c:v>9.8002681656986695E-2</c:v>
                </c:pt>
                <c:pt idx="7584">
                  <c:v>9.8097969815910499E-2</c:v>
                </c:pt>
                <c:pt idx="7585">
                  <c:v>9.7997411243425203E-2</c:v>
                </c:pt>
                <c:pt idx="7586">
                  <c:v>9.7775712297870396E-2</c:v>
                </c:pt>
                <c:pt idx="7587">
                  <c:v>9.78585946897369E-2</c:v>
                </c:pt>
                <c:pt idx="7588">
                  <c:v>9.8157255042920694E-2</c:v>
                </c:pt>
                <c:pt idx="7589">
                  <c:v>9.8534713972638993E-2</c:v>
                </c:pt>
                <c:pt idx="7590">
                  <c:v>9.9126520197859197E-2</c:v>
                </c:pt>
                <c:pt idx="7591">
                  <c:v>9.9222810146126106E-2</c:v>
                </c:pt>
                <c:pt idx="7592">
                  <c:v>9.9060970352452801E-2</c:v>
                </c:pt>
                <c:pt idx="7593">
                  <c:v>9.9651186720022003E-2</c:v>
                </c:pt>
                <c:pt idx="7594">
                  <c:v>9.9095014330101094E-2</c:v>
                </c:pt>
                <c:pt idx="7595">
                  <c:v>9.9437720300109195E-2</c:v>
                </c:pt>
                <c:pt idx="7596">
                  <c:v>9.9334371661511697E-2</c:v>
                </c:pt>
                <c:pt idx="7597">
                  <c:v>9.9282497112348794E-2</c:v>
                </c:pt>
                <c:pt idx="7598">
                  <c:v>9.9073350167407898E-2</c:v>
                </c:pt>
                <c:pt idx="7599">
                  <c:v>9.8663350042741793E-2</c:v>
                </c:pt>
                <c:pt idx="7600">
                  <c:v>9.8608955517580393E-2</c:v>
                </c:pt>
                <c:pt idx="7601">
                  <c:v>9.8503340546625004E-2</c:v>
                </c:pt>
                <c:pt idx="7602">
                  <c:v>9.9231254548458894E-2</c:v>
                </c:pt>
                <c:pt idx="7603">
                  <c:v>9.9782565741986795E-2</c:v>
                </c:pt>
                <c:pt idx="7604">
                  <c:v>0.100376849256872</c:v>
                </c:pt>
                <c:pt idx="7605">
                  <c:v>0.100209051573215</c:v>
                </c:pt>
                <c:pt idx="7606">
                  <c:v>0.100584708715227</c:v>
                </c:pt>
                <c:pt idx="7607">
                  <c:v>0.10067857541416</c:v>
                </c:pt>
                <c:pt idx="7608">
                  <c:v>0.100690216856186</c:v>
                </c:pt>
                <c:pt idx="7609">
                  <c:v>0.10059003504172501</c:v>
                </c:pt>
                <c:pt idx="7610">
                  <c:v>0.10068031895361899</c:v>
                </c:pt>
                <c:pt idx="7611">
                  <c:v>0.100756617914479</c:v>
                </c:pt>
                <c:pt idx="7612">
                  <c:v>0.100848959525114</c:v>
                </c:pt>
                <c:pt idx="7613">
                  <c:v>0.100965379946682</c:v>
                </c:pt>
                <c:pt idx="7614">
                  <c:v>0.10155830477661</c:v>
                </c:pt>
                <c:pt idx="7615">
                  <c:v>0.101610431544608</c:v>
                </c:pt>
                <c:pt idx="7616">
                  <c:v>0.101437385104276</c:v>
                </c:pt>
                <c:pt idx="7617">
                  <c:v>0.101336325548461</c:v>
                </c:pt>
                <c:pt idx="7618">
                  <c:v>0.10114945319832599</c:v>
                </c:pt>
                <c:pt idx="7619">
                  <c:v>0.10147607714481401</c:v>
                </c:pt>
                <c:pt idx="7620">
                  <c:v>0.101766639662593</c:v>
                </c:pt>
                <c:pt idx="7621">
                  <c:v>0.101828717534514</c:v>
                </c:pt>
                <c:pt idx="7622">
                  <c:v>0.101883293682081</c:v>
                </c:pt>
                <c:pt idx="7623">
                  <c:v>0.101835136289288</c:v>
                </c:pt>
                <c:pt idx="7624">
                  <c:v>0.102478236329929</c:v>
                </c:pt>
                <c:pt idx="7625">
                  <c:v>0.10239785255423001</c:v>
                </c:pt>
                <c:pt idx="7626">
                  <c:v>0.102723221425207</c:v>
                </c:pt>
                <c:pt idx="7627">
                  <c:v>0.10281789692639499</c:v>
                </c:pt>
                <c:pt idx="7628">
                  <c:v>0.102771876716893</c:v>
                </c:pt>
                <c:pt idx="7629">
                  <c:v>0.102907801121538</c:v>
                </c:pt>
                <c:pt idx="7630">
                  <c:v>0.102366335482553</c:v>
                </c:pt>
                <c:pt idx="7631">
                  <c:v>0.102254951783235</c:v>
                </c:pt>
                <c:pt idx="7632">
                  <c:v>0.102343159786963</c:v>
                </c:pt>
                <c:pt idx="7633">
                  <c:v>0.102079308902087</c:v>
                </c:pt>
                <c:pt idx="7634">
                  <c:v>0.102731784815758</c:v>
                </c:pt>
                <c:pt idx="7635">
                  <c:v>0.102814819115745</c:v>
                </c:pt>
                <c:pt idx="7636">
                  <c:v>0.10241198934476201</c:v>
                </c:pt>
                <c:pt idx="7637">
                  <c:v>0.102510098090802</c:v>
                </c:pt>
                <c:pt idx="7638">
                  <c:v>0.102686271702428</c:v>
                </c:pt>
                <c:pt idx="7639">
                  <c:v>0.102635792290311</c:v>
                </c:pt>
                <c:pt idx="7640">
                  <c:v>0.102563557257165</c:v>
                </c:pt>
                <c:pt idx="7641">
                  <c:v>0.103212778403974</c:v>
                </c:pt>
                <c:pt idx="7642">
                  <c:v>0.103807885351764</c:v>
                </c:pt>
                <c:pt idx="7643">
                  <c:v>0.10411983512062201</c:v>
                </c:pt>
                <c:pt idx="7644">
                  <c:v>0.10423710267608501</c:v>
                </c:pt>
                <c:pt idx="7645">
                  <c:v>0.104321411367059</c:v>
                </c:pt>
                <c:pt idx="7646">
                  <c:v>0.10443690739172599</c:v>
                </c:pt>
                <c:pt idx="7647">
                  <c:v>0.10476974056449601</c:v>
                </c:pt>
                <c:pt idx="7648">
                  <c:v>0.104878448691841</c:v>
                </c:pt>
                <c:pt idx="7649">
                  <c:v>0.10498555115215399</c:v>
                </c:pt>
                <c:pt idx="7650">
                  <c:v>0.10506843783412501</c:v>
                </c:pt>
                <c:pt idx="7651">
                  <c:v>0.104937283997598</c:v>
                </c:pt>
                <c:pt idx="7652">
                  <c:v>0.105000808866397</c:v>
                </c:pt>
                <c:pt idx="7653">
                  <c:v>0.105114366410248</c:v>
                </c:pt>
                <c:pt idx="7654">
                  <c:v>0.10474941726765501</c:v>
                </c:pt>
                <c:pt idx="7655">
                  <c:v>0.10481760465999999</c:v>
                </c:pt>
                <c:pt idx="7656">
                  <c:v>0.10492586057754801</c:v>
                </c:pt>
                <c:pt idx="7657">
                  <c:v>0.105235481632883</c:v>
                </c:pt>
                <c:pt idx="7658">
                  <c:v>0.105174804674974</c:v>
                </c:pt>
                <c:pt idx="7659">
                  <c:v>0.10527159798687299</c:v>
                </c:pt>
                <c:pt idx="7660">
                  <c:v>0.105120702044115</c:v>
                </c:pt>
                <c:pt idx="7661">
                  <c:v>0.105062712446266</c:v>
                </c:pt>
                <c:pt idx="7662">
                  <c:v>0.105359907261086</c:v>
                </c:pt>
                <c:pt idx="7663">
                  <c:v>0.105001624523448</c:v>
                </c:pt>
                <c:pt idx="7664">
                  <c:v>0.105099689269433</c:v>
                </c:pt>
                <c:pt idx="7665">
                  <c:v>0.105343510063915</c:v>
                </c:pt>
                <c:pt idx="7666">
                  <c:v>0.105443313860903</c:v>
                </c:pt>
                <c:pt idx="7667">
                  <c:v>0.105544732511918</c:v>
                </c:pt>
                <c:pt idx="7668">
                  <c:v>0.105644183537145</c:v>
                </c:pt>
                <c:pt idx="7669">
                  <c:v>0.105268428692847</c:v>
                </c:pt>
                <c:pt idx="7670">
                  <c:v>0.105364975293223</c:v>
                </c:pt>
                <c:pt idx="7671">
                  <c:v>0.105441038636263</c:v>
                </c:pt>
                <c:pt idx="7672">
                  <c:v>0.105331608471119</c:v>
                </c:pt>
                <c:pt idx="7673">
                  <c:v>0.105406938862595</c:v>
                </c:pt>
                <c:pt idx="7674">
                  <c:v>0.105361274103247</c:v>
                </c:pt>
                <c:pt idx="7675">
                  <c:v>0.105101805545069</c:v>
                </c:pt>
                <c:pt idx="7676">
                  <c:v>0.10459985974739</c:v>
                </c:pt>
                <c:pt idx="7677">
                  <c:v>0.1054586048198</c:v>
                </c:pt>
                <c:pt idx="7678">
                  <c:v>0.10575208500254001</c:v>
                </c:pt>
                <c:pt idx="7679">
                  <c:v>0.105639360767355</c:v>
                </c:pt>
                <c:pt idx="7680">
                  <c:v>0.10538106181576801</c:v>
                </c:pt>
                <c:pt idx="7681">
                  <c:v>0.1054105318079</c:v>
                </c:pt>
                <c:pt idx="7682">
                  <c:v>0.10550351335642399</c:v>
                </c:pt>
                <c:pt idx="7683">
                  <c:v>0.10546133677037001</c:v>
                </c:pt>
                <c:pt idx="7684">
                  <c:v>0.10542134330549</c:v>
                </c:pt>
                <c:pt idx="7685">
                  <c:v>0.105382301905623</c:v>
                </c:pt>
                <c:pt idx="7686">
                  <c:v>0.106036266983843</c:v>
                </c:pt>
                <c:pt idx="7687">
                  <c:v>0.105987609913444</c:v>
                </c:pt>
                <c:pt idx="7688">
                  <c:v>0.106071067330339</c:v>
                </c:pt>
                <c:pt idx="7689">
                  <c:v>0.105712626753048</c:v>
                </c:pt>
                <c:pt idx="7690">
                  <c:v>0.105816153801626</c:v>
                </c:pt>
                <c:pt idx="7691">
                  <c:v>0.106114491028088</c:v>
                </c:pt>
                <c:pt idx="7692">
                  <c:v>0.106783031440407</c:v>
                </c:pt>
                <c:pt idx="7693">
                  <c:v>0.107643048931872</c:v>
                </c:pt>
                <c:pt idx="7694">
                  <c:v>0.10749241170512799</c:v>
                </c:pt>
                <c:pt idx="7695">
                  <c:v>0.107460527456959</c:v>
                </c:pt>
                <c:pt idx="7696">
                  <c:v>0.10754856720325</c:v>
                </c:pt>
                <c:pt idx="7697">
                  <c:v>0.10742909855940599</c:v>
                </c:pt>
                <c:pt idx="7698">
                  <c:v>0.107535218306271</c:v>
                </c:pt>
                <c:pt idx="7699">
                  <c:v>0.107835896641426</c:v>
                </c:pt>
                <c:pt idx="7700">
                  <c:v>0.107646397419611</c:v>
                </c:pt>
                <c:pt idx="7701">
                  <c:v>0.10791635666136799</c:v>
                </c:pt>
                <c:pt idx="7702">
                  <c:v>0.108767087126684</c:v>
                </c:pt>
                <c:pt idx="7703">
                  <c:v>0.108862124756094</c:v>
                </c:pt>
                <c:pt idx="7704">
                  <c:v>0.109130934662181</c:v>
                </c:pt>
                <c:pt idx="7705">
                  <c:v>0.10921031824407899</c:v>
                </c:pt>
                <c:pt idx="7706">
                  <c:v>0.10930155064203299</c:v>
                </c:pt>
                <c:pt idx="7707">
                  <c:v>0.109189115834169</c:v>
                </c:pt>
                <c:pt idx="7708">
                  <c:v>0.109437105599567</c:v>
                </c:pt>
                <c:pt idx="7709">
                  <c:v>0.10997697636696099</c:v>
                </c:pt>
                <c:pt idx="7710">
                  <c:v>0.110095192850028</c:v>
                </c:pt>
                <c:pt idx="7711">
                  <c:v>0.10991093203195</c:v>
                </c:pt>
                <c:pt idx="7712">
                  <c:v>0.110757194275869</c:v>
                </c:pt>
                <c:pt idx="7713">
                  <c:v>0.11103799928549</c:v>
                </c:pt>
                <c:pt idx="7714">
                  <c:v>0.111912174117079</c:v>
                </c:pt>
                <c:pt idx="7715">
                  <c:v>0.11222294285970701</c:v>
                </c:pt>
                <c:pt idx="7716">
                  <c:v>0.11253605453481599</c:v>
                </c:pt>
                <c:pt idx="7717">
                  <c:v>0.112786282088027</c:v>
                </c:pt>
                <c:pt idx="7718">
                  <c:v>0.11267878455123601</c:v>
                </c:pt>
                <c:pt idx="7719">
                  <c:v>0.113528571390803</c:v>
                </c:pt>
                <c:pt idx="7720">
                  <c:v>0.113661592505245</c:v>
                </c:pt>
                <c:pt idx="7721">
                  <c:v>0.11375146018176301</c:v>
                </c:pt>
                <c:pt idx="7722">
                  <c:v>0.113840954893144</c:v>
                </c:pt>
                <c:pt idx="7723">
                  <c:v>0.114689991001426</c:v>
                </c:pt>
                <c:pt idx="7724">
                  <c:v>0.114795787228156</c:v>
                </c:pt>
                <c:pt idx="7725">
                  <c:v>0.114568113168599</c:v>
                </c:pt>
                <c:pt idx="7726">
                  <c:v>0.11487253776485599</c:v>
                </c:pt>
                <c:pt idx="7727">
                  <c:v>0.115121908180795</c:v>
                </c:pt>
                <c:pt idx="7728">
                  <c:v>0.11479044879427</c:v>
                </c:pt>
                <c:pt idx="7729">
                  <c:v>0.11508881930919</c:v>
                </c:pt>
                <c:pt idx="7730">
                  <c:v>0.114974465326963</c:v>
                </c:pt>
                <c:pt idx="7731">
                  <c:v>0.115310248734681</c:v>
                </c:pt>
                <c:pt idx="7732">
                  <c:v>0.11540978508255099</c:v>
                </c:pt>
                <c:pt idx="7733">
                  <c:v>0.11554757676227401</c:v>
                </c:pt>
                <c:pt idx="7734">
                  <c:v>0.11564026558069</c:v>
                </c:pt>
                <c:pt idx="7735">
                  <c:v>0.116178401959237</c:v>
                </c:pt>
                <c:pt idx="7736">
                  <c:v>0.11570648961296801</c:v>
                </c:pt>
                <c:pt idx="7737">
                  <c:v>0.115815143488902</c:v>
                </c:pt>
                <c:pt idx="7738">
                  <c:v>0.11634983779262301</c:v>
                </c:pt>
                <c:pt idx="7739">
                  <c:v>0.116023904076267</c:v>
                </c:pt>
                <c:pt idx="7740">
                  <c:v>0.116148467463521</c:v>
                </c:pt>
                <c:pt idx="7741">
                  <c:v>0.116174035616755</c:v>
                </c:pt>
                <c:pt idx="7742">
                  <c:v>0.117039712176088</c:v>
                </c:pt>
                <c:pt idx="7743">
                  <c:v>0.117319050306556</c:v>
                </c:pt>
                <c:pt idx="7744">
                  <c:v>0.117714778564092</c:v>
                </c:pt>
                <c:pt idx="7745">
                  <c:v>0.117867957820584</c:v>
                </c:pt>
                <c:pt idx="7746">
                  <c:v>0.118187915932362</c:v>
                </c:pt>
                <c:pt idx="7747">
                  <c:v>0.118497454916769</c:v>
                </c:pt>
                <c:pt idx="7748">
                  <c:v>0.118505200563307</c:v>
                </c:pt>
                <c:pt idx="7749">
                  <c:v>0.11826422099841399</c:v>
                </c:pt>
                <c:pt idx="7750">
                  <c:v>0.118393554194043</c:v>
                </c:pt>
                <c:pt idx="7751">
                  <c:v>0.118999594782615</c:v>
                </c:pt>
                <c:pt idx="7752">
                  <c:v>0.11868778733290999</c:v>
                </c:pt>
                <c:pt idx="7753">
                  <c:v>0.11899068632547501</c:v>
                </c:pt>
                <c:pt idx="7754">
                  <c:v>0.119089162094838</c:v>
                </c:pt>
                <c:pt idx="7755">
                  <c:v>0.119393761530043</c:v>
                </c:pt>
                <c:pt idx="7756">
                  <c:v>0.119410363721754</c:v>
                </c:pt>
                <c:pt idx="7757">
                  <c:v>0.119071949373205</c:v>
                </c:pt>
                <c:pt idx="7758">
                  <c:v>0.11894639321862099</c:v>
                </c:pt>
                <c:pt idx="7759">
                  <c:v>0.119214956615826</c:v>
                </c:pt>
                <c:pt idx="7760">
                  <c:v>0.119515614593645</c:v>
                </c:pt>
                <c:pt idx="7761">
                  <c:v>0.11906360542142901</c:v>
                </c:pt>
                <c:pt idx="7762">
                  <c:v>0.119371510757463</c:v>
                </c:pt>
                <c:pt idx="7763">
                  <c:v>0.119485665589201</c:v>
                </c:pt>
                <c:pt idx="7764">
                  <c:v>0.119997965251921</c:v>
                </c:pt>
                <c:pt idx="7765">
                  <c:v>0.120116005289684</c:v>
                </c:pt>
                <c:pt idx="7766">
                  <c:v>0.120495710339484</c:v>
                </c:pt>
                <c:pt idx="7767">
                  <c:v>0.121166343186597</c:v>
                </c:pt>
                <c:pt idx="7768">
                  <c:v>0.121888398476671</c:v>
                </c:pt>
                <c:pt idx="7769">
                  <c:v>0.12191675651570601</c:v>
                </c:pt>
                <c:pt idx="7770">
                  <c:v>0.12189508955713201</c:v>
                </c:pt>
                <c:pt idx="7771">
                  <c:v>0.12214892208136401</c:v>
                </c:pt>
                <c:pt idx="7772">
                  <c:v>0.12248756103241699</c:v>
                </c:pt>
                <c:pt idx="7773">
                  <c:v>0.1227570488825</c:v>
                </c:pt>
                <c:pt idx="7774">
                  <c:v>0.122786141785314</c:v>
                </c:pt>
                <c:pt idx="7775">
                  <c:v>0.12296621687999799</c:v>
                </c:pt>
                <c:pt idx="7776">
                  <c:v>0.122594475915748</c:v>
                </c:pt>
                <c:pt idx="7777">
                  <c:v>0.122422370009366</c:v>
                </c:pt>
                <c:pt idx="7778">
                  <c:v>0.122764421908567</c:v>
                </c:pt>
                <c:pt idx="7779">
                  <c:v>0.122589825264225</c:v>
                </c:pt>
                <c:pt idx="7780">
                  <c:v>0.12284707242534</c:v>
                </c:pt>
                <c:pt idx="7781">
                  <c:v>0.122954519018701</c:v>
                </c:pt>
                <c:pt idx="7782">
                  <c:v>0.123060166145885</c:v>
                </c:pt>
                <c:pt idx="7783">
                  <c:v>0.12396836121485701</c:v>
                </c:pt>
                <c:pt idx="7784">
                  <c:v>0.124075510187004</c:v>
                </c:pt>
                <c:pt idx="7785">
                  <c:v>0.124248779557789</c:v>
                </c:pt>
                <c:pt idx="7786">
                  <c:v>0.124903275318394</c:v>
                </c:pt>
                <c:pt idx="7787">
                  <c:v>0.124683611079245</c:v>
                </c:pt>
                <c:pt idx="7788">
                  <c:v>0.12485780446311499</c:v>
                </c:pt>
                <c:pt idx="7789">
                  <c:v>0.124497221498189</c:v>
                </c:pt>
                <c:pt idx="7790">
                  <c:v>0.124565418148639</c:v>
                </c:pt>
                <c:pt idx="7791">
                  <c:v>0.124394435099868</c:v>
                </c:pt>
                <c:pt idx="7792">
                  <c:v>0.124653345397921</c:v>
                </c:pt>
                <c:pt idx="7793">
                  <c:v>0.124923023015813</c:v>
                </c:pt>
                <c:pt idx="7794">
                  <c:v>0.124751451346442</c:v>
                </c:pt>
                <c:pt idx="7795">
                  <c:v>0.12519946701818499</c:v>
                </c:pt>
                <c:pt idx="7796">
                  <c:v>0.125920424057333</c:v>
                </c:pt>
                <c:pt idx="7797">
                  <c:v>0.12602745495329301</c:v>
                </c:pt>
                <c:pt idx="7798">
                  <c:v>0.12627130850079499</c:v>
                </c:pt>
                <c:pt idx="7799">
                  <c:v>0.12702746578306601</c:v>
                </c:pt>
                <c:pt idx="7800">
                  <c:v>0.12713695462500399</c:v>
                </c:pt>
                <c:pt idx="7801">
                  <c:v>0.127245976320673</c:v>
                </c:pt>
                <c:pt idx="7802">
                  <c:v>0.127488450414626</c:v>
                </c:pt>
                <c:pt idx="7803">
                  <c:v>0.127143853442612</c:v>
                </c:pt>
                <c:pt idx="7804">
                  <c:v>0.12748996723011199</c:v>
                </c:pt>
                <c:pt idx="7805">
                  <c:v>0.12738529579358401</c:v>
                </c:pt>
                <c:pt idx="7806">
                  <c:v>0.12773192027469399</c:v>
                </c:pt>
                <c:pt idx="7807">
                  <c:v>0.12794584448926399</c:v>
                </c:pt>
                <c:pt idx="7808">
                  <c:v>0.12760539045113201</c:v>
                </c:pt>
                <c:pt idx="7809">
                  <c:v>0.12767534310800299</c:v>
                </c:pt>
                <c:pt idx="7810">
                  <c:v>0.128021871706894</c:v>
                </c:pt>
                <c:pt idx="7811">
                  <c:v>0.12805764197001299</c:v>
                </c:pt>
                <c:pt idx="7812">
                  <c:v>0.12765155574662401</c:v>
                </c:pt>
                <c:pt idx="7813">
                  <c:v>0.127667040324415</c:v>
                </c:pt>
                <c:pt idx="7814">
                  <c:v>0.12772462951018301</c:v>
                </c:pt>
                <c:pt idx="7815">
                  <c:v>0.127877587149647</c:v>
                </c:pt>
                <c:pt idx="7816">
                  <c:v>0.12789855828350699</c:v>
                </c:pt>
                <c:pt idx="7817">
                  <c:v>0.12780687960487</c:v>
                </c:pt>
                <c:pt idx="7818">
                  <c:v>0.12748106302704701</c:v>
                </c:pt>
                <c:pt idx="7819">
                  <c:v>0.12796742635540101</c:v>
                </c:pt>
                <c:pt idx="7820">
                  <c:v>0.12807690343476799</c:v>
                </c:pt>
                <c:pt idx="7821">
                  <c:v>0.12809715511505601</c:v>
                </c:pt>
                <c:pt idx="7822">
                  <c:v>0.128164196096691</c:v>
                </c:pt>
                <c:pt idx="7823">
                  <c:v>0.12841682452633599</c:v>
                </c:pt>
                <c:pt idx="7824">
                  <c:v>0.128713010202399</c:v>
                </c:pt>
                <c:pt idx="7825">
                  <c:v>0.12851836456607801</c:v>
                </c:pt>
                <c:pt idx="7826">
                  <c:v>0.12877023759303699</c:v>
                </c:pt>
                <c:pt idx="7827">
                  <c:v>0.12868600733608501</c:v>
                </c:pt>
                <c:pt idx="7828">
                  <c:v>0.129028336816434</c:v>
                </c:pt>
                <c:pt idx="7829">
                  <c:v>0.129092266973898</c:v>
                </c:pt>
                <c:pt idx="7830">
                  <c:v>0.12911025475990101</c:v>
                </c:pt>
                <c:pt idx="7831">
                  <c:v>0.129130920499505</c:v>
                </c:pt>
                <c:pt idx="7832">
                  <c:v>0.12913906285355201</c:v>
                </c:pt>
                <c:pt idx="7833">
                  <c:v>0.12905844239922201</c:v>
                </c:pt>
                <c:pt idx="7834">
                  <c:v>0.129094141180844</c:v>
                </c:pt>
                <c:pt idx="7835">
                  <c:v>0.12885214681747401</c:v>
                </c:pt>
                <c:pt idx="7836">
                  <c:v>0.128774715330983</c:v>
                </c:pt>
                <c:pt idx="7837">
                  <c:v>0.1287935381776</c:v>
                </c:pt>
                <c:pt idx="7838">
                  <c:v>0.12860808017831499</c:v>
                </c:pt>
                <c:pt idx="7839">
                  <c:v>0.12922437924064001</c:v>
                </c:pt>
                <c:pt idx="7840">
                  <c:v>0.128911907446425</c:v>
                </c:pt>
                <c:pt idx="7841">
                  <c:v>0.12891782288348999</c:v>
                </c:pt>
                <c:pt idx="7842">
                  <c:v>0.129144744475194</c:v>
                </c:pt>
                <c:pt idx="7843">
                  <c:v>0.129149902430748</c:v>
                </c:pt>
                <c:pt idx="7844">
                  <c:v>0.12897317444817</c:v>
                </c:pt>
                <c:pt idx="7845">
                  <c:v>0.12921296234289401</c:v>
                </c:pt>
                <c:pt idx="7846">
                  <c:v>0.128903635974324</c:v>
                </c:pt>
                <c:pt idx="7847">
                  <c:v>0.129128881532105</c:v>
                </c:pt>
                <c:pt idx="7848">
                  <c:v>0.129128423613282</c:v>
                </c:pt>
                <c:pt idx="7849">
                  <c:v>0.129225794983788</c:v>
                </c:pt>
                <c:pt idx="7850">
                  <c:v>0.12956239672845299</c:v>
                </c:pt>
                <c:pt idx="7851">
                  <c:v>0.12966043364531199</c:v>
                </c:pt>
                <c:pt idx="7852">
                  <c:v>0.12999643280768999</c:v>
                </c:pt>
                <c:pt idx="7853">
                  <c:v>0.13009471818877899</c:v>
                </c:pt>
                <c:pt idx="7854">
                  <c:v>0.130672682122948</c:v>
                </c:pt>
                <c:pt idx="7855">
                  <c:v>0.13124964340293799</c:v>
                </c:pt>
                <c:pt idx="7856">
                  <c:v>0.131195865612414</c:v>
                </c:pt>
                <c:pt idx="7857">
                  <c:v>0.13153034098448699</c:v>
                </c:pt>
                <c:pt idx="7858">
                  <c:v>0.13135337816298101</c:v>
                </c:pt>
                <c:pt idx="7859">
                  <c:v>0.13134711045473399</c:v>
                </c:pt>
                <c:pt idx="7860">
                  <c:v>0.13116793710781899</c:v>
                </c:pt>
                <c:pt idx="7861">
                  <c:v>0.13111271193155699</c:v>
                </c:pt>
                <c:pt idx="7862">
                  <c:v>0.131042305637079</c:v>
                </c:pt>
                <c:pt idx="7863">
                  <c:v>0.13098355406211801</c:v>
                </c:pt>
                <c:pt idx="7864">
                  <c:v>0.13168516414361101</c:v>
                </c:pt>
                <c:pt idx="7865">
                  <c:v>0.13174557988324201</c:v>
                </c:pt>
                <c:pt idx="7866">
                  <c:v>0.13151882965742601</c:v>
                </c:pt>
                <c:pt idx="7867">
                  <c:v>0.131514869953267</c:v>
                </c:pt>
                <c:pt idx="7868">
                  <c:v>0.13182618106808999</c:v>
                </c:pt>
                <c:pt idx="7869">
                  <c:v>0.13182649779202299</c:v>
                </c:pt>
                <c:pt idx="7870">
                  <c:v>0.132248464287543</c:v>
                </c:pt>
                <c:pt idx="7871">
                  <c:v>0.13246166455981201</c:v>
                </c:pt>
                <c:pt idx="7872">
                  <c:v>0.13279727794541199</c:v>
                </c:pt>
                <c:pt idx="7873">
                  <c:v>0.13262986798430301</c:v>
                </c:pt>
                <c:pt idx="7874">
                  <c:v>0.132841224525901</c:v>
                </c:pt>
                <c:pt idx="7875">
                  <c:v>0.13294393396838899</c:v>
                </c:pt>
                <c:pt idx="7876">
                  <c:v>0.13317399766590499</c:v>
                </c:pt>
                <c:pt idx="7877">
                  <c:v>0.13316989033591201</c:v>
                </c:pt>
                <c:pt idx="7878">
                  <c:v>0.13289405505558599</c:v>
                </c:pt>
                <c:pt idx="7879">
                  <c:v>0.13299932464193601</c:v>
                </c:pt>
                <c:pt idx="7880">
                  <c:v>0.133588640265354</c:v>
                </c:pt>
                <c:pt idx="7881">
                  <c:v>0.13341703236803101</c:v>
                </c:pt>
                <c:pt idx="7882">
                  <c:v>0.133515308027575</c:v>
                </c:pt>
                <c:pt idx="7883">
                  <c:v>0.13420045424254701</c:v>
                </c:pt>
                <c:pt idx="7884">
                  <c:v>0.13453163149479899</c:v>
                </c:pt>
                <c:pt idx="7885">
                  <c:v>0.13454595290139701</c:v>
                </c:pt>
                <c:pt idx="7886">
                  <c:v>0.135132142757319</c:v>
                </c:pt>
                <c:pt idx="7887">
                  <c:v>0.135815069852704</c:v>
                </c:pt>
                <c:pt idx="7888">
                  <c:v>0.13581788068460399</c:v>
                </c:pt>
                <c:pt idx="7889">
                  <c:v>0.13591799669278301</c:v>
                </c:pt>
                <c:pt idx="7890">
                  <c:v>0.13623312723168601</c:v>
                </c:pt>
                <c:pt idx="7891">
                  <c:v>0.13623393739439801</c:v>
                </c:pt>
                <c:pt idx="7892">
                  <c:v>0.13629903537791499</c:v>
                </c:pt>
                <c:pt idx="7893">
                  <c:v>0.13639523668760301</c:v>
                </c:pt>
                <c:pt idx="7894">
                  <c:v>0.13622798605230799</c:v>
                </c:pt>
                <c:pt idx="7895">
                  <c:v>0.13654740461322201</c:v>
                </c:pt>
                <c:pt idx="7896">
                  <c:v>0.13664551391250099</c:v>
                </c:pt>
                <c:pt idx="7897">
                  <c:v>0.136974423246354</c:v>
                </c:pt>
                <c:pt idx="7898">
                  <c:v>0.13674106496573299</c:v>
                </c:pt>
                <c:pt idx="7899">
                  <c:v>0.136670742665187</c:v>
                </c:pt>
                <c:pt idx="7900">
                  <c:v>0.13697142163765899</c:v>
                </c:pt>
                <c:pt idx="7901">
                  <c:v>0.137071323293632</c:v>
                </c:pt>
                <c:pt idx="7902">
                  <c:v>0.13739349827087899</c:v>
                </c:pt>
                <c:pt idx="7903">
                  <c:v>0.137237682039587</c:v>
                </c:pt>
                <c:pt idx="7904">
                  <c:v>0.137331944460725</c:v>
                </c:pt>
                <c:pt idx="7905">
                  <c:v>0.13743025453625601</c:v>
                </c:pt>
                <c:pt idx="7906">
                  <c:v>0.13775399346110501</c:v>
                </c:pt>
                <c:pt idx="7907">
                  <c:v>0.13760022906147201</c:v>
                </c:pt>
                <c:pt idx="7908">
                  <c:v>0.13754263913889</c:v>
                </c:pt>
                <c:pt idx="7909">
                  <c:v>0.13753329099671299</c:v>
                </c:pt>
                <c:pt idx="7910">
                  <c:v>0.13704120289264499</c:v>
                </c:pt>
                <c:pt idx="7911">
                  <c:v>0.13630839800963801</c:v>
                </c:pt>
                <c:pt idx="7912">
                  <c:v>0.13629478880299001</c:v>
                </c:pt>
                <c:pt idx="7913">
                  <c:v>0.13586269344811999</c:v>
                </c:pt>
                <c:pt idx="7914">
                  <c:v>0.13536010397135401</c:v>
                </c:pt>
                <c:pt idx="7915">
                  <c:v>0.135449825296097</c:v>
                </c:pt>
                <c:pt idx="7916">
                  <c:v>0.13494624056971699</c:v>
                </c:pt>
                <c:pt idx="7917">
                  <c:v>0.13444199675823301</c:v>
                </c:pt>
                <c:pt idx="7918">
                  <c:v>0.13438411959685601</c:v>
                </c:pt>
                <c:pt idx="7919">
                  <c:v>0.13382364425969201</c:v>
                </c:pt>
                <c:pt idx="7920">
                  <c:v>0.13341426644992399</c:v>
                </c:pt>
                <c:pt idx="7921">
                  <c:v>0.13323527614856601</c:v>
                </c:pt>
                <c:pt idx="7922">
                  <c:v>0.13259322431649401</c:v>
                </c:pt>
                <c:pt idx="7923">
                  <c:v>0.13292381316388299</c:v>
                </c:pt>
                <c:pt idx="7924">
                  <c:v>0.13240931844606599</c:v>
                </c:pt>
                <c:pt idx="7925">
                  <c:v>0.13175119453113099</c:v>
                </c:pt>
                <c:pt idx="7926">
                  <c:v>0.131954588878824</c:v>
                </c:pt>
                <c:pt idx="7927">
                  <c:v>0.13120798186413199</c:v>
                </c:pt>
                <c:pt idx="7928">
                  <c:v>0.13125375256006599</c:v>
                </c:pt>
                <c:pt idx="7929">
                  <c:v>0.13131269423723599</c:v>
                </c:pt>
                <c:pt idx="7930">
                  <c:v>0.13089241019346301</c:v>
                </c:pt>
                <c:pt idx="7931">
                  <c:v>0.13070885539263899</c:v>
                </c:pt>
                <c:pt idx="7932">
                  <c:v>0.13018801394875401</c:v>
                </c:pt>
                <c:pt idx="7933">
                  <c:v>0.129550044310666</c:v>
                </c:pt>
                <c:pt idx="7934">
                  <c:v>0.12936309767016199</c:v>
                </c:pt>
                <c:pt idx="7935">
                  <c:v>0.129284008944135</c:v>
                </c:pt>
                <c:pt idx="7936">
                  <c:v>0.129254221111017</c:v>
                </c:pt>
                <c:pt idx="7937">
                  <c:v>0.12904810521610599</c:v>
                </c:pt>
                <c:pt idx="7938">
                  <c:v>0.12886962053806</c:v>
                </c:pt>
                <c:pt idx="7939">
                  <c:v>0.12893393396303701</c:v>
                </c:pt>
                <c:pt idx="7940">
                  <c:v>0.128186573297981</c:v>
                </c:pt>
                <c:pt idx="7941">
                  <c:v>0.12800126444743601</c:v>
                </c:pt>
                <c:pt idx="7942">
                  <c:v>0.127460668712533</c:v>
                </c:pt>
                <c:pt idx="7943">
                  <c:v>0.12742738045614399</c:v>
                </c:pt>
                <c:pt idx="7944">
                  <c:v>0.12712163851528599</c:v>
                </c:pt>
                <c:pt idx="7945">
                  <c:v>0.12670746315029899</c:v>
                </c:pt>
                <c:pt idx="7946">
                  <c:v>0.12711484539951401</c:v>
                </c:pt>
                <c:pt idx="7947">
                  <c:v>0.12703147754663</c:v>
                </c:pt>
                <c:pt idx="7948">
                  <c:v>0.126960426718221</c:v>
                </c:pt>
                <c:pt idx="7949">
                  <c:v>0.12760901374435901</c:v>
                </c:pt>
                <c:pt idx="7950">
                  <c:v>0.12716460976607999</c:v>
                </c:pt>
                <c:pt idx="7951">
                  <c:v>0.12663832670480901</c:v>
                </c:pt>
                <c:pt idx="7952">
                  <c:v>0.125891695140571</c:v>
                </c:pt>
                <c:pt idx="7953">
                  <c:v>0.12594326747883</c:v>
                </c:pt>
                <c:pt idx="7954">
                  <c:v>0.12549362487247101</c:v>
                </c:pt>
                <c:pt idx="7955">
                  <c:v>0.125016819829146</c:v>
                </c:pt>
                <c:pt idx="7956">
                  <c:v>0.12503630275949201</c:v>
                </c:pt>
                <c:pt idx="7957">
                  <c:v>0.124365937677257</c:v>
                </c:pt>
                <c:pt idx="7958">
                  <c:v>0.12418205309350699</c:v>
                </c:pt>
                <c:pt idx="7959">
                  <c:v>0.123974256673571</c:v>
                </c:pt>
                <c:pt idx="7960">
                  <c:v>0.123949380822147</c:v>
                </c:pt>
                <c:pt idx="7961">
                  <c:v>0.12340298693659001</c:v>
                </c:pt>
                <c:pt idx="7962">
                  <c:v>0.122945764808588</c:v>
                </c:pt>
                <c:pt idx="7963">
                  <c:v>0.122930481910227</c:v>
                </c:pt>
                <c:pt idx="7964">
                  <c:v>0.122312975250295</c:v>
                </c:pt>
                <c:pt idx="7965">
                  <c:v>0.12228301196319501</c:v>
                </c:pt>
                <c:pt idx="7966">
                  <c:v>0.12188802698319801</c:v>
                </c:pt>
                <c:pt idx="7967">
                  <c:v>0.121853313146929</c:v>
                </c:pt>
                <c:pt idx="7968">
                  <c:v>0.121297619583671</c:v>
                </c:pt>
                <c:pt idx="7969">
                  <c:v>0.120681347752869</c:v>
                </c:pt>
                <c:pt idx="7970">
                  <c:v>0.121319916647911</c:v>
                </c:pt>
                <c:pt idx="7971">
                  <c:v>0.121093222775266</c:v>
                </c:pt>
                <c:pt idx="7972">
                  <c:v>0.121084545570015</c:v>
                </c:pt>
                <c:pt idx="7973">
                  <c:v>0.12076312075843799</c:v>
                </c:pt>
                <c:pt idx="7974">
                  <c:v>0.120528939617356</c:v>
                </c:pt>
                <c:pt idx="7975">
                  <c:v>0.119771079845246</c:v>
                </c:pt>
                <c:pt idx="7976">
                  <c:v>0.12009124610404701</c:v>
                </c:pt>
                <c:pt idx="7977">
                  <c:v>0.119867091216125</c:v>
                </c:pt>
                <c:pt idx="7978">
                  <c:v>0.119535370827697</c:v>
                </c:pt>
                <c:pt idx="7979">
                  <c:v>0.119233995552296</c:v>
                </c:pt>
                <c:pt idx="7980">
                  <c:v>0.11867899328529199</c:v>
                </c:pt>
                <c:pt idx="7981">
                  <c:v>0.11877721853635</c:v>
                </c:pt>
                <c:pt idx="7982">
                  <c:v>0.118167638092077</c:v>
                </c:pt>
                <c:pt idx="7983">
                  <c:v>0.117714607799334</c:v>
                </c:pt>
                <c:pt idx="7984">
                  <c:v>0.118032544390878</c:v>
                </c:pt>
                <c:pt idx="7985">
                  <c:v>0.117537566602945</c:v>
                </c:pt>
                <c:pt idx="7986">
                  <c:v>0.116919286612105</c:v>
                </c:pt>
                <c:pt idx="7987">
                  <c:v>0.11642074735823001</c:v>
                </c:pt>
                <c:pt idx="7988">
                  <c:v>0.11643701679044199</c:v>
                </c:pt>
                <c:pt idx="7989">
                  <c:v>0.11606411786623699</c:v>
                </c:pt>
                <c:pt idx="7990">
                  <c:v>0.115860903009414</c:v>
                </c:pt>
                <c:pt idx="7991">
                  <c:v>0.115358508205092</c:v>
                </c:pt>
                <c:pt idx="7992">
                  <c:v>0.11480965249943299</c:v>
                </c:pt>
                <c:pt idx="7993">
                  <c:v>0.114667974666836</c:v>
                </c:pt>
                <c:pt idx="7994">
                  <c:v>0.113898997232147</c:v>
                </c:pt>
                <c:pt idx="7995">
                  <c:v>0.114058228532465</c:v>
                </c:pt>
                <c:pt idx="7996">
                  <c:v>0.11347886145535201</c:v>
                </c:pt>
                <c:pt idx="7997">
                  <c:v>0.112900484068</c:v>
                </c:pt>
                <c:pt idx="7998">
                  <c:v>0.11273480706720899</c:v>
                </c:pt>
                <c:pt idx="7999">
                  <c:v>0.112190403073538</c:v>
                </c:pt>
                <c:pt idx="8000">
                  <c:v>0.111414454321215</c:v>
                </c:pt>
                <c:pt idx="8001">
                  <c:v>0.111345429444679</c:v>
                </c:pt>
                <c:pt idx="8002">
                  <c:v>0.110796905829085</c:v>
                </c:pt>
                <c:pt idx="8003">
                  <c:v>0.111108457927553</c:v>
                </c:pt>
                <c:pt idx="8004">
                  <c:v>0.110507839110998</c:v>
                </c:pt>
                <c:pt idx="8005">
                  <c:v>0.10991200330682099</c:v>
                </c:pt>
                <c:pt idx="8006">
                  <c:v>0.109836922981231</c:v>
                </c:pt>
                <c:pt idx="8007">
                  <c:v>0.109760446031703</c:v>
                </c:pt>
                <c:pt idx="8008">
                  <c:v>0.10877858716236</c:v>
                </c:pt>
                <c:pt idx="8009">
                  <c:v>0.10869941872540401</c:v>
                </c:pt>
                <c:pt idx="8010">
                  <c:v>0.10809657863242</c:v>
                </c:pt>
                <c:pt idx="8011">
                  <c:v>0.108020892508896</c:v>
                </c:pt>
                <c:pt idx="8012">
                  <c:v>0.108114249661486</c:v>
                </c:pt>
                <c:pt idx="8013">
                  <c:v>0.10751469713131299</c:v>
                </c:pt>
                <c:pt idx="8014">
                  <c:v>0.10673583094544301</c:v>
                </c:pt>
                <c:pt idx="8015">
                  <c:v>0.107038509329531</c:v>
                </c:pt>
                <c:pt idx="8016">
                  <c:v>0.106443500615731</c:v>
                </c:pt>
                <c:pt idx="8017">
                  <c:v>0.105849209251082</c:v>
                </c:pt>
                <c:pt idx="8018">
                  <c:v>0.10594053595811399</c:v>
                </c:pt>
                <c:pt idx="8019">
                  <c:v>0.105326960009547</c:v>
                </c:pt>
                <c:pt idx="8020">
                  <c:v>0.104771543375346</c:v>
                </c:pt>
                <c:pt idx="8021">
                  <c:v>0.104553720182576</c:v>
                </c:pt>
                <c:pt idx="8022">
                  <c:v>0.104292825614641</c:v>
                </c:pt>
                <c:pt idx="8023">
                  <c:v>0.10438424056441099</c:v>
                </c:pt>
                <c:pt idx="8024">
                  <c:v>0.10430975148977099</c:v>
                </c:pt>
                <c:pt idx="8025">
                  <c:v>0.10369325625357299</c:v>
                </c:pt>
                <c:pt idx="8026">
                  <c:v>0.10346873590809499</c:v>
                </c:pt>
                <c:pt idx="8027">
                  <c:v>0.103370005245237</c:v>
                </c:pt>
                <c:pt idx="8028">
                  <c:v>0.10275686240169001</c:v>
                </c:pt>
                <c:pt idx="8029">
                  <c:v>0.10278036660935699</c:v>
                </c:pt>
                <c:pt idx="8030">
                  <c:v>0.102192364287891</c:v>
                </c:pt>
                <c:pt idx="8031">
                  <c:v>0.10211292085479701</c:v>
                </c:pt>
                <c:pt idx="8032">
                  <c:v>0.1017112216288</c:v>
                </c:pt>
                <c:pt idx="8033">
                  <c:v>0.101477142345826</c:v>
                </c:pt>
                <c:pt idx="8034">
                  <c:v>0.101073014110079</c:v>
                </c:pt>
                <c:pt idx="8035">
                  <c:v>0.101567613549785</c:v>
                </c:pt>
                <c:pt idx="8036">
                  <c:v>0.10082971681377299</c:v>
                </c:pt>
                <c:pt idx="8037">
                  <c:v>0.100241132030279</c:v>
                </c:pt>
                <c:pt idx="8038">
                  <c:v>0.100838764908211</c:v>
                </c:pt>
                <c:pt idx="8039">
                  <c:v>0.100429137502637</c:v>
                </c:pt>
                <c:pt idx="8040">
                  <c:v>9.9284541102131404E-2</c:v>
                </c:pt>
                <c:pt idx="8041">
                  <c:v>9.9408062062617097E-2</c:v>
                </c:pt>
                <c:pt idx="8042">
                  <c:v>9.8616207013084101E-2</c:v>
                </c:pt>
                <c:pt idx="8043">
                  <c:v>9.8877113078044102E-2</c:v>
                </c:pt>
                <c:pt idx="8044">
                  <c:v>9.8764559115502706E-2</c:v>
                </c:pt>
                <c:pt idx="8045">
                  <c:v>9.8226521391534205E-2</c:v>
                </c:pt>
                <c:pt idx="8046">
                  <c:v>9.8179942121733602E-2</c:v>
                </c:pt>
                <c:pt idx="8047">
                  <c:v>9.78946698931423E-2</c:v>
                </c:pt>
                <c:pt idx="8048">
                  <c:v>9.7798617459721196E-2</c:v>
                </c:pt>
                <c:pt idx="8049">
                  <c:v>9.7381777149600404E-2</c:v>
                </c:pt>
                <c:pt idx="8050">
                  <c:v>9.6801255504219294E-2</c:v>
                </c:pt>
                <c:pt idx="8051">
                  <c:v>9.6460896055767395E-2</c:v>
                </c:pt>
                <c:pt idx="8052">
                  <c:v>9.60819914933599E-2</c:v>
                </c:pt>
                <c:pt idx="8053">
                  <c:v>9.6164170541903696E-2</c:v>
                </c:pt>
                <c:pt idx="8054">
                  <c:v>9.5533578214241993E-2</c:v>
                </c:pt>
                <c:pt idx="8055">
                  <c:v>9.5118503792051598E-2</c:v>
                </c:pt>
                <c:pt idx="8056">
                  <c:v>9.4536055738452002E-2</c:v>
                </c:pt>
                <c:pt idx="8057">
                  <c:v>9.4629649809229693E-2</c:v>
                </c:pt>
                <c:pt idx="8058">
                  <c:v>9.4552212753262796E-2</c:v>
                </c:pt>
                <c:pt idx="8059">
                  <c:v>9.4495481269299395E-2</c:v>
                </c:pt>
                <c:pt idx="8060">
                  <c:v>9.4075106428481894E-2</c:v>
                </c:pt>
                <c:pt idx="8061">
                  <c:v>9.3482864797647502E-2</c:v>
                </c:pt>
                <c:pt idx="8062">
                  <c:v>9.3377447933332303E-2</c:v>
                </c:pt>
                <c:pt idx="8063">
                  <c:v>9.3291790661804194E-2</c:v>
                </c:pt>
                <c:pt idx="8064">
                  <c:v>9.2651634885973097E-2</c:v>
                </c:pt>
                <c:pt idx="8065">
                  <c:v>9.2908936720770802E-2</c:v>
                </c:pt>
                <c:pt idx="8066">
                  <c:v>9.2593806086145702E-2</c:v>
                </c:pt>
                <c:pt idx="8067">
                  <c:v>9.2170403918621899E-2</c:v>
                </c:pt>
                <c:pt idx="8068">
                  <c:v>9.1767286092495001E-2</c:v>
                </c:pt>
                <c:pt idx="8069">
                  <c:v>9.1465975949911502E-2</c:v>
                </c:pt>
                <c:pt idx="8070">
                  <c:v>9.0878419644574701E-2</c:v>
                </c:pt>
                <c:pt idx="8071">
                  <c:v>9.0988679335623698E-2</c:v>
                </c:pt>
                <c:pt idx="8072">
                  <c:v>9.0625541774016202E-2</c:v>
                </c:pt>
                <c:pt idx="8073">
                  <c:v>8.9821366052564494E-2</c:v>
                </c:pt>
                <c:pt idx="8074">
                  <c:v>8.9939909641467503E-2</c:v>
                </c:pt>
                <c:pt idx="8075">
                  <c:v>8.9132225461491202E-2</c:v>
                </c:pt>
                <c:pt idx="8076">
                  <c:v>8.9420540233487694E-2</c:v>
                </c:pt>
                <c:pt idx="8077">
                  <c:v>8.8981058472052399E-2</c:v>
                </c:pt>
                <c:pt idx="8078">
                  <c:v>8.9035715092924198E-2</c:v>
                </c:pt>
                <c:pt idx="8079">
                  <c:v>8.8317399320554796E-2</c:v>
                </c:pt>
                <c:pt idx="8080">
                  <c:v>8.7959787466966699E-2</c:v>
                </c:pt>
                <c:pt idx="8081">
                  <c:v>8.7837025490260998E-2</c:v>
                </c:pt>
                <c:pt idx="8082">
                  <c:v>8.7182748345701E-2</c:v>
                </c:pt>
                <c:pt idx="8083">
                  <c:v>8.6609692285774004E-2</c:v>
                </c:pt>
                <c:pt idx="8084">
                  <c:v>8.6479054161754096E-2</c:v>
                </c:pt>
                <c:pt idx="8085">
                  <c:v>8.5946711136753395E-2</c:v>
                </c:pt>
                <c:pt idx="8086">
                  <c:v>8.5878149673230098E-2</c:v>
                </c:pt>
                <c:pt idx="8087">
                  <c:v>8.6169170364607806E-2</c:v>
                </c:pt>
                <c:pt idx="8088">
                  <c:v>8.5714442510746502E-2</c:v>
                </c:pt>
                <c:pt idx="8089">
                  <c:v>8.50821943811155E-2</c:v>
                </c:pt>
                <c:pt idx="8090">
                  <c:v>8.4868875104385594E-2</c:v>
                </c:pt>
                <c:pt idx="8091">
                  <c:v>8.4335326183935397E-2</c:v>
                </c:pt>
                <c:pt idx="8092">
                  <c:v>8.4286083244180507E-2</c:v>
                </c:pt>
                <c:pt idx="8093">
                  <c:v>8.3754427539460399E-2</c:v>
                </c:pt>
                <c:pt idx="8094">
                  <c:v>8.3077368933502302E-2</c:v>
                </c:pt>
                <c:pt idx="8095">
                  <c:v>8.3082653503815607E-2</c:v>
                </c:pt>
                <c:pt idx="8096">
                  <c:v>8.2437241937637906E-2</c:v>
                </c:pt>
                <c:pt idx="8097">
                  <c:v>8.2167247287204495E-2</c:v>
                </c:pt>
                <c:pt idx="8098">
                  <c:v>8.1581036132813201E-2</c:v>
                </c:pt>
                <c:pt idx="8099">
                  <c:v>8.1586752479517702E-2</c:v>
                </c:pt>
                <c:pt idx="8100">
                  <c:v>8.1399780901229499E-2</c:v>
                </c:pt>
                <c:pt idx="8101">
                  <c:v>8.1913361515368294E-2</c:v>
                </c:pt>
                <c:pt idx="8102">
                  <c:v>8.1558883325767606E-2</c:v>
                </c:pt>
                <c:pt idx="8103">
                  <c:v>8.0990926081220493E-2</c:v>
                </c:pt>
                <c:pt idx="8104">
                  <c:v>8.1065941942211506E-2</c:v>
                </c:pt>
                <c:pt idx="8105">
                  <c:v>8.0324447428807094E-2</c:v>
                </c:pt>
                <c:pt idx="8106">
                  <c:v>8.0185061480579606E-2</c:v>
                </c:pt>
                <c:pt idx="8107">
                  <c:v>7.9856970211037395E-2</c:v>
                </c:pt>
                <c:pt idx="8108">
                  <c:v>8.0093453547503898E-2</c:v>
                </c:pt>
                <c:pt idx="8109">
                  <c:v>7.9478018323864599E-2</c:v>
                </c:pt>
                <c:pt idx="8110">
                  <c:v>7.8793182552981206E-2</c:v>
                </c:pt>
                <c:pt idx="8111">
                  <c:v>7.8886264311938903E-2</c:v>
                </c:pt>
                <c:pt idx="8112">
                  <c:v>7.8536175338460898E-2</c:v>
                </c:pt>
                <c:pt idx="8113">
                  <c:v>7.7719506150722095E-2</c:v>
                </c:pt>
                <c:pt idx="8114">
                  <c:v>7.7568166372908698E-2</c:v>
                </c:pt>
                <c:pt idx="8115">
                  <c:v>7.7008110104925698E-2</c:v>
                </c:pt>
                <c:pt idx="8116">
                  <c:v>7.5897232740084294E-2</c:v>
                </c:pt>
                <c:pt idx="8117">
                  <c:v>7.5348991756665498E-2</c:v>
                </c:pt>
                <c:pt idx="8118">
                  <c:v>7.5068820776801298E-2</c:v>
                </c:pt>
                <c:pt idx="8119">
                  <c:v>7.5001596143130497E-2</c:v>
                </c:pt>
                <c:pt idx="8120">
                  <c:v>7.5324015534893901E-2</c:v>
                </c:pt>
                <c:pt idx="8121">
                  <c:v>7.4620604947150906E-2</c:v>
                </c:pt>
                <c:pt idx="8122">
                  <c:v>7.4385426003584901E-2</c:v>
                </c:pt>
                <c:pt idx="8123">
                  <c:v>7.4124862241763095E-2</c:v>
                </c:pt>
                <c:pt idx="8124">
                  <c:v>7.3422387222389501E-2</c:v>
                </c:pt>
                <c:pt idx="8125">
                  <c:v>7.3814107485096203E-2</c:v>
                </c:pt>
                <c:pt idx="8126">
                  <c:v>7.3130226521492397E-2</c:v>
                </c:pt>
                <c:pt idx="8127">
                  <c:v>7.2975424557478602E-2</c:v>
                </c:pt>
                <c:pt idx="8128">
                  <c:v>7.2432669915384801E-2</c:v>
                </c:pt>
                <c:pt idx="8129">
                  <c:v>7.1628769740322701E-2</c:v>
                </c:pt>
                <c:pt idx="8130">
                  <c:v>7.1710784629987895E-2</c:v>
                </c:pt>
                <c:pt idx="8131">
                  <c:v>7.1477685684751796E-2</c:v>
                </c:pt>
                <c:pt idx="8132">
                  <c:v>6.9976687165523702E-2</c:v>
                </c:pt>
                <c:pt idx="8133">
                  <c:v>7.0510395308647805E-2</c:v>
                </c:pt>
                <c:pt idx="8134">
                  <c:v>6.9815539904509796E-2</c:v>
                </c:pt>
                <c:pt idx="8135">
                  <c:v>6.9618575868420504E-2</c:v>
                </c:pt>
                <c:pt idx="8136">
                  <c:v>6.9071575903385002E-2</c:v>
                </c:pt>
                <c:pt idx="8137">
                  <c:v>6.8917712701865197E-2</c:v>
                </c:pt>
                <c:pt idx="8138">
                  <c:v>6.8473467293051093E-2</c:v>
                </c:pt>
                <c:pt idx="8139">
                  <c:v>6.77755631773891E-2</c:v>
                </c:pt>
                <c:pt idx="8140">
                  <c:v>6.8079067366878701E-2</c:v>
                </c:pt>
                <c:pt idx="8141">
                  <c:v>6.7265378982256804E-2</c:v>
                </c:pt>
                <c:pt idx="8142">
                  <c:v>6.7284480712064304E-2</c:v>
                </c:pt>
                <c:pt idx="8143">
                  <c:v>6.6809831722877994E-2</c:v>
                </c:pt>
                <c:pt idx="8144">
                  <c:v>6.6254116913431194E-2</c:v>
                </c:pt>
                <c:pt idx="8145">
                  <c:v>6.6177600169621598E-2</c:v>
                </c:pt>
                <c:pt idx="8146">
                  <c:v>6.5811806978774201E-2</c:v>
                </c:pt>
                <c:pt idx="8147">
                  <c:v>6.5897061940689797E-2</c:v>
                </c:pt>
                <c:pt idx="8148">
                  <c:v>6.5355740631047293E-2</c:v>
                </c:pt>
                <c:pt idx="8149">
                  <c:v>6.47476176290636E-2</c:v>
                </c:pt>
                <c:pt idx="8150">
                  <c:v>6.5042370167291003E-2</c:v>
                </c:pt>
                <c:pt idx="8151">
                  <c:v>6.4536015145280096E-2</c:v>
                </c:pt>
                <c:pt idx="8152">
                  <c:v>6.4369793296341599E-2</c:v>
                </c:pt>
                <c:pt idx="8153">
                  <c:v>6.3554188961042896E-2</c:v>
                </c:pt>
                <c:pt idx="8154">
                  <c:v>6.3354278017255003E-2</c:v>
                </c:pt>
                <c:pt idx="8155">
                  <c:v>6.2893361980163501E-2</c:v>
                </c:pt>
                <c:pt idx="8156">
                  <c:v>6.24698392310363E-2</c:v>
                </c:pt>
                <c:pt idx="8157">
                  <c:v>6.1932070810266797E-2</c:v>
                </c:pt>
                <c:pt idx="8158">
                  <c:v>6.1408283755368998E-2</c:v>
                </c:pt>
                <c:pt idx="8159">
                  <c:v>6.1137008637502897E-2</c:v>
                </c:pt>
                <c:pt idx="8160">
                  <c:v>6.0952255837338501E-2</c:v>
                </c:pt>
                <c:pt idx="8161">
                  <c:v>6.0400165541242903E-2</c:v>
                </c:pt>
                <c:pt idx="8162">
                  <c:v>5.9664946798579102E-2</c:v>
                </c:pt>
                <c:pt idx="8163">
                  <c:v>5.94541235730855E-2</c:v>
                </c:pt>
                <c:pt idx="8164">
                  <c:v>5.8928245224115397E-2</c:v>
                </c:pt>
                <c:pt idx="8165">
                  <c:v>5.91983200087551E-2</c:v>
                </c:pt>
                <c:pt idx="8166">
                  <c:v>5.8461516628142397E-2</c:v>
                </c:pt>
                <c:pt idx="8167">
                  <c:v>5.8523587358990603E-2</c:v>
                </c:pt>
                <c:pt idx="8168">
                  <c:v>5.8008394619886099E-2</c:v>
                </c:pt>
                <c:pt idx="8169">
                  <c:v>5.7449429826348201E-2</c:v>
                </c:pt>
                <c:pt idx="8170">
                  <c:v>5.6976831052618103E-2</c:v>
                </c:pt>
                <c:pt idx="8171">
                  <c:v>5.7120327525677403E-2</c:v>
                </c:pt>
                <c:pt idx="8172">
                  <c:v>5.59829371503794E-2</c:v>
                </c:pt>
                <c:pt idx="8173">
                  <c:v>5.6068669408495898E-2</c:v>
                </c:pt>
                <c:pt idx="8174">
                  <c:v>5.5321137409533101E-2</c:v>
                </c:pt>
                <c:pt idx="8175">
                  <c:v>5.53482765475308E-2</c:v>
                </c:pt>
                <c:pt idx="8176">
                  <c:v>5.46244978466119E-2</c:v>
                </c:pt>
                <c:pt idx="8177">
                  <c:v>5.4374955162442201E-2</c:v>
                </c:pt>
                <c:pt idx="8178">
                  <c:v>5.40769881040159E-2</c:v>
                </c:pt>
                <c:pt idx="8179">
                  <c:v>5.3255965412731102E-2</c:v>
                </c:pt>
                <c:pt idx="8180">
                  <c:v>5.3257640778660999E-2</c:v>
                </c:pt>
                <c:pt idx="8181">
                  <c:v>5.2409239960893902E-2</c:v>
                </c:pt>
                <c:pt idx="8182">
                  <c:v>5.2845308884797597E-2</c:v>
                </c:pt>
                <c:pt idx="8183">
                  <c:v>5.2022311239540403E-2</c:v>
                </c:pt>
                <c:pt idx="8184">
                  <c:v>5.2081968312790897E-2</c:v>
                </c:pt>
                <c:pt idx="8185">
                  <c:v>5.12337118272558E-2</c:v>
                </c:pt>
                <c:pt idx="8186">
                  <c:v>5.0745251791250702E-2</c:v>
                </c:pt>
                <c:pt idx="8187">
                  <c:v>5.0314007148378602E-2</c:v>
                </c:pt>
                <c:pt idx="8188">
                  <c:v>4.9778960127493797E-2</c:v>
                </c:pt>
                <c:pt idx="8189">
                  <c:v>4.90392062597391E-2</c:v>
                </c:pt>
                <c:pt idx="8190">
                  <c:v>4.8810436373774801E-2</c:v>
                </c:pt>
                <c:pt idx="8191">
                  <c:v>4.8070281993028902E-2</c:v>
                </c:pt>
                <c:pt idx="8192">
                  <c:v>4.7761238239575302E-2</c:v>
                </c:pt>
                <c:pt idx="8193">
                  <c:v>4.7296169557913298E-2</c:v>
                </c:pt>
                <c:pt idx="8194">
                  <c:v>4.6985840509537302E-2</c:v>
                </c:pt>
                <c:pt idx="8195">
                  <c:v>4.6610789898552898E-2</c:v>
                </c:pt>
                <c:pt idx="8196">
                  <c:v>4.6306606593216899E-2</c:v>
                </c:pt>
                <c:pt idx="8197">
                  <c:v>4.6106148879582698E-2</c:v>
                </c:pt>
                <c:pt idx="8198">
                  <c:v>4.5359217868234297E-2</c:v>
                </c:pt>
                <c:pt idx="8199">
                  <c:v>4.5850705758760102E-2</c:v>
                </c:pt>
                <c:pt idx="8200">
                  <c:v>4.5582947182914703E-2</c:v>
                </c:pt>
                <c:pt idx="8201">
                  <c:v>4.5041565294428598E-2</c:v>
                </c:pt>
                <c:pt idx="8202">
                  <c:v>4.51678624038164E-2</c:v>
                </c:pt>
                <c:pt idx="8203">
                  <c:v>4.4670082203994703E-2</c:v>
                </c:pt>
                <c:pt idx="8204">
                  <c:v>4.4047010515556498E-2</c:v>
                </c:pt>
                <c:pt idx="8205">
                  <c:v>4.37319202312881E-2</c:v>
                </c:pt>
                <c:pt idx="8206">
                  <c:v>4.3701937708385298E-2</c:v>
                </c:pt>
                <c:pt idx="8207">
                  <c:v>4.3387648060860401E-2</c:v>
                </c:pt>
                <c:pt idx="8208">
                  <c:v>4.2847196259890599E-2</c:v>
                </c:pt>
                <c:pt idx="8209">
                  <c:v>4.3082722018482303E-2</c:v>
                </c:pt>
                <c:pt idx="8210">
                  <c:v>4.23867032310715E-2</c:v>
                </c:pt>
                <c:pt idx="8211">
                  <c:v>4.2034941712877701E-2</c:v>
                </c:pt>
                <c:pt idx="8212">
                  <c:v>4.15851136728312E-2</c:v>
                </c:pt>
                <c:pt idx="8213">
                  <c:v>4.1231164905024299E-2</c:v>
                </c:pt>
                <c:pt idx="8214">
                  <c:v>4.0401625032291402E-2</c:v>
                </c:pt>
                <c:pt idx="8215">
                  <c:v>3.9951662233506602E-2</c:v>
                </c:pt>
                <c:pt idx="8216">
                  <c:v>3.9399274139567703E-2</c:v>
                </c:pt>
                <c:pt idx="8217">
                  <c:v>3.9079934170023499E-2</c:v>
                </c:pt>
                <c:pt idx="8218">
                  <c:v>3.8384442728238502E-2</c:v>
                </c:pt>
                <c:pt idx="8219">
                  <c:v>3.8572875950640302E-2</c:v>
                </c:pt>
                <c:pt idx="8220">
                  <c:v>3.8334830571129998E-2</c:v>
                </c:pt>
                <c:pt idx="8221">
                  <c:v>3.7462496376206897E-2</c:v>
                </c:pt>
                <c:pt idx="8222">
                  <c:v>3.7097712099084301E-2</c:v>
                </c:pt>
                <c:pt idx="8223">
                  <c:v>3.70496248286789E-2</c:v>
                </c:pt>
                <c:pt idx="8224">
                  <c:v>3.6731851345811202E-2</c:v>
                </c:pt>
                <c:pt idx="8225">
                  <c:v>3.66344795612756E-2</c:v>
                </c:pt>
                <c:pt idx="8226">
                  <c:v>3.61098796664448E-2</c:v>
                </c:pt>
                <c:pt idx="8227">
                  <c:v>3.5840806866743798E-2</c:v>
                </c:pt>
                <c:pt idx="8228">
                  <c:v>3.5787619734219199E-2</c:v>
                </c:pt>
                <c:pt idx="8229">
                  <c:v>3.5229184724814899E-2</c:v>
                </c:pt>
                <c:pt idx="8230">
                  <c:v>3.5036828025411602E-2</c:v>
                </c:pt>
                <c:pt idx="8231">
                  <c:v>3.4436186635065598E-2</c:v>
                </c:pt>
                <c:pt idx="8232">
                  <c:v>3.4423145312010503E-2</c:v>
                </c:pt>
                <c:pt idx="8233">
                  <c:v>3.3598962589817503E-2</c:v>
                </c:pt>
                <c:pt idx="8234">
                  <c:v>3.3576893880097797E-2</c:v>
                </c:pt>
                <c:pt idx="8235">
                  <c:v>3.28055350800526E-2</c:v>
                </c:pt>
                <c:pt idx="8236">
                  <c:v>3.2860924934074401E-2</c:v>
                </c:pt>
                <c:pt idx="8237">
                  <c:v>3.2090418484163198E-2</c:v>
                </c:pt>
                <c:pt idx="8238">
                  <c:v>3.1509305077028198E-2</c:v>
                </c:pt>
                <c:pt idx="8239">
                  <c:v>3.1224009795847399E-2</c:v>
                </c:pt>
                <c:pt idx="8240">
                  <c:v>3.05851481895274E-2</c:v>
                </c:pt>
                <c:pt idx="8241">
                  <c:v>3.0563240785663099E-2</c:v>
                </c:pt>
                <c:pt idx="8242">
                  <c:v>3.0149007527482799E-2</c:v>
                </c:pt>
                <c:pt idx="8243">
                  <c:v>3.01565159878966E-2</c:v>
                </c:pt>
                <c:pt idx="8244">
                  <c:v>2.9383263256232001E-2</c:v>
                </c:pt>
                <c:pt idx="8245">
                  <c:v>2.88116557647091E-2</c:v>
                </c:pt>
                <c:pt idx="8246">
                  <c:v>2.8761650061683599E-2</c:v>
                </c:pt>
                <c:pt idx="8247">
                  <c:v>2.8496425724005701E-2</c:v>
                </c:pt>
                <c:pt idx="8248">
                  <c:v>2.8399569190711599E-2</c:v>
                </c:pt>
                <c:pt idx="8249">
                  <c:v>2.7780978842279199E-2</c:v>
                </c:pt>
                <c:pt idx="8250">
                  <c:v>2.79521121494841E-2</c:v>
                </c:pt>
                <c:pt idx="8251">
                  <c:v>2.70554357451782E-2</c:v>
                </c:pt>
                <c:pt idx="8252">
                  <c:v>2.7069547382526399E-2</c:v>
                </c:pt>
                <c:pt idx="8253">
                  <c:v>2.6215028795710599E-2</c:v>
                </c:pt>
                <c:pt idx="8254">
                  <c:v>2.6037079792895702E-2</c:v>
                </c:pt>
                <c:pt idx="8255">
                  <c:v>2.5181627727601099E-2</c:v>
                </c:pt>
                <c:pt idx="8256">
                  <c:v>2.4858654321796202E-2</c:v>
                </c:pt>
                <c:pt idx="8257">
                  <c:v>2.43818699245896E-2</c:v>
                </c:pt>
                <c:pt idx="8258">
                  <c:v>2.45482552954783E-2</c:v>
                </c:pt>
                <c:pt idx="8259">
                  <c:v>2.4045943398208799E-2</c:v>
                </c:pt>
                <c:pt idx="8260">
                  <c:v>2.3660877869567502E-2</c:v>
                </c:pt>
                <c:pt idx="8261">
                  <c:v>2.31055721152294E-2</c:v>
                </c:pt>
                <c:pt idx="8262">
                  <c:v>2.27207575579156E-2</c:v>
                </c:pt>
                <c:pt idx="8263">
                  <c:v>2.23959747329797E-2</c:v>
                </c:pt>
                <c:pt idx="8264">
                  <c:v>2.1961490232399E-2</c:v>
                </c:pt>
                <c:pt idx="8265">
                  <c:v>2.19340550072731E-2</c:v>
                </c:pt>
                <c:pt idx="8266">
                  <c:v>2.1083850732610002E-2</c:v>
                </c:pt>
                <c:pt idx="8267">
                  <c:v>2.0784191637673199E-2</c:v>
                </c:pt>
                <c:pt idx="8268">
                  <c:v>2.02390672142122E-2</c:v>
                </c:pt>
                <c:pt idx="8269">
                  <c:v>1.9943134558007301E-2</c:v>
                </c:pt>
                <c:pt idx="8270">
                  <c:v>1.9166823399774199E-2</c:v>
                </c:pt>
                <c:pt idx="8271">
                  <c:v>1.8871171221067101E-2</c:v>
                </c:pt>
                <c:pt idx="8272">
                  <c:v>1.8025201460640999E-2</c:v>
                </c:pt>
                <c:pt idx="8273">
                  <c:v>1.7443799268419099E-2</c:v>
                </c:pt>
                <c:pt idx="8274">
                  <c:v>1.7604320313205499E-2</c:v>
                </c:pt>
                <c:pt idx="8275">
                  <c:v>1.7023354235001401E-2</c:v>
                </c:pt>
                <c:pt idx="8276">
                  <c:v>1.6893344376643499E-2</c:v>
                </c:pt>
                <c:pt idx="8277">
                  <c:v>1.6487263025313101E-2</c:v>
                </c:pt>
                <c:pt idx="8278">
                  <c:v>1.6311446377465101E-2</c:v>
                </c:pt>
                <c:pt idx="8279">
                  <c:v>1.5735975719380901E-2</c:v>
                </c:pt>
                <c:pt idx="8280">
                  <c:v>1.54376836916686E-2</c:v>
                </c:pt>
                <c:pt idx="8281">
                  <c:v>1.4537983005848401E-2</c:v>
                </c:pt>
                <c:pt idx="8282">
                  <c:v>1.4571658634490101E-2</c:v>
                </c:pt>
                <c:pt idx="8283">
                  <c:v>1.4465493047470499E-2</c:v>
                </c:pt>
                <c:pt idx="8284">
                  <c:v>1.41670216105718E-2</c:v>
                </c:pt>
                <c:pt idx="8285">
                  <c:v>1.33525425349481E-2</c:v>
                </c:pt>
                <c:pt idx="8286">
                  <c:v>1.33432667527694E-2</c:v>
                </c:pt>
                <c:pt idx="8287">
                  <c:v>1.2530210894931899E-2</c:v>
                </c:pt>
                <c:pt idx="8288">
                  <c:v>1.25566946840344E-2</c:v>
                </c:pt>
                <c:pt idx="8289">
                  <c:v>1.25727871294552E-2</c:v>
                </c:pt>
                <c:pt idx="8290">
                  <c:v>1.18027393302304E-2</c:v>
                </c:pt>
                <c:pt idx="8291">
                  <c:v>1.14976907617741E-2</c:v>
                </c:pt>
                <c:pt idx="8292">
                  <c:v>1.0729937734092299E-2</c:v>
                </c:pt>
                <c:pt idx="8293">
                  <c:v>1.07031763876423E-2</c:v>
                </c:pt>
                <c:pt idx="8294">
                  <c:v>9.8926218337010603E-3</c:v>
                </c:pt>
                <c:pt idx="8295">
                  <c:v>9.3240577952509798E-3</c:v>
                </c:pt>
                <c:pt idx="8296">
                  <c:v>8.8246918912851195E-3</c:v>
                </c:pt>
                <c:pt idx="8297">
                  <c:v>8.39062486458181E-3</c:v>
                </c:pt>
                <c:pt idx="8298">
                  <c:v>8.2914919364726093E-3</c:v>
                </c:pt>
                <c:pt idx="8299">
                  <c:v>7.6689726134658602E-3</c:v>
                </c:pt>
                <c:pt idx="8300">
                  <c:v>7.5305194467483703E-3</c:v>
                </c:pt>
                <c:pt idx="8301">
                  <c:v>7.2561286418354101E-3</c:v>
                </c:pt>
                <c:pt idx="8302">
                  <c:v>7.1177833110893304E-3</c:v>
                </c:pt>
                <c:pt idx="8303">
                  <c:v>6.34786377629916E-3</c:v>
                </c:pt>
                <c:pt idx="8304">
                  <c:v>6.6453061672059801E-3</c:v>
                </c:pt>
                <c:pt idx="8305">
                  <c:v>6.07262270611465E-3</c:v>
                </c:pt>
                <c:pt idx="8306">
                  <c:v>5.4859820421033403E-3</c:v>
                </c:pt>
                <c:pt idx="8307">
                  <c:v>5.5919380110877803E-3</c:v>
                </c:pt>
                <c:pt idx="8308">
                  <c:v>4.9698042584162602E-3</c:v>
                </c:pt>
                <c:pt idx="8309">
                  <c:v>5.3809124606537702E-3</c:v>
                </c:pt>
                <c:pt idx="8310">
                  <c:v>4.5773449052200496E-3</c:v>
                </c:pt>
                <c:pt idx="8311">
                  <c:v>3.7725387727905501E-3</c:v>
                </c:pt>
                <c:pt idx="8312">
                  <c:v>3.0645838683200999E-3</c:v>
                </c:pt>
                <c:pt idx="8313">
                  <c:v>2.7429506125117098E-3</c:v>
                </c:pt>
                <c:pt idx="8314">
                  <c:v>2.9139368361864601E-3</c:v>
                </c:pt>
                <c:pt idx="8315">
                  <c:v>2.1171475561152999E-3</c:v>
                </c:pt>
                <c:pt idx="8316">
                  <c:v>2.2005583045443399E-3</c:v>
                </c:pt>
                <c:pt idx="8317">
                  <c:v>1.64476114032112E-3</c:v>
                </c:pt>
                <c:pt idx="8318">
                  <c:v>1.1664084206908E-3</c:v>
                </c:pt>
                <c:pt idx="8319" formatCode="0.00E+00">
                  <c:v>9.3994587303863301E-4</c:v>
                </c:pt>
                <c:pt idx="8320" formatCode="0.00E+00">
                  <c:v>3.6338306573654799E-4</c:v>
                </c:pt>
                <c:pt idx="8321" formatCode="0.00E+00">
                  <c:v>-5.1333335139793997E-4</c:v>
                </c:pt>
                <c:pt idx="8322" formatCode="0.00E+00">
                  <c:v>-9.3473761475992801E-4</c:v>
                </c:pt>
                <c:pt idx="8323">
                  <c:v>-1.81137770382291E-3</c:v>
                </c:pt>
                <c:pt idx="8324">
                  <c:v>-1.81348035646131E-3</c:v>
                </c:pt>
                <c:pt idx="8325">
                  <c:v>-2.71023566423877E-3</c:v>
                </c:pt>
                <c:pt idx="8326">
                  <c:v>-2.76294913348728E-3</c:v>
                </c:pt>
                <c:pt idx="8327">
                  <c:v>-3.3229925229656E-3</c:v>
                </c:pt>
                <c:pt idx="8328">
                  <c:v>-3.9263061278688796E-3</c:v>
                </c:pt>
                <c:pt idx="8329">
                  <c:v>-4.1515388702933302E-3</c:v>
                </c:pt>
                <c:pt idx="8330">
                  <c:v>-4.2755713403506103E-3</c:v>
                </c:pt>
                <c:pt idx="8331">
                  <c:v>-4.7815761987685303E-3</c:v>
                </c:pt>
                <c:pt idx="8332">
                  <c:v>-5.1010734461030497E-3</c:v>
                </c:pt>
                <c:pt idx="8333">
                  <c:v>-4.9384276546396103E-3</c:v>
                </c:pt>
                <c:pt idx="8334">
                  <c:v>-5.8303137485419196E-3</c:v>
                </c:pt>
                <c:pt idx="8335">
                  <c:v>-5.5525458867145697E-3</c:v>
                </c:pt>
                <c:pt idx="8336">
                  <c:v>-6.1629347689199001E-3</c:v>
                </c:pt>
                <c:pt idx="8337">
                  <c:v>-6.6602321876604604E-3</c:v>
                </c:pt>
                <c:pt idx="8338">
                  <c:v>-6.8887395856709098E-3</c:v>
                </c:pt>
                <c:pt idx="8339">
                  <c:v>-7.1263227667067199E-3</c:v>
                </c:pt>
                <c:pt idx="8340">
                  <c:v>-7.73462759201688E-3</c:v>
                </c:pt>
                <c:pt idx="8341">
                  <c:v>-7.9812730530610197E-3</c:v>
                </c:pt>
                <c:pt idx="8342">
                  <c:v>-8.5508586591866598E-3</c:v>
                </c:pt>
                <c:pt idx="8343">
                  <c:v>-8.70296209977524E-3</c:v>
                </c:pt>
                <c:pt idx="8344">
                  <c:v>-9.5924741151447602E-3</c:v>
                </c:pt>
                <c:pt idx="8345">
                  <c:v>-9.7054262962625801E-3</c:v>
                </c:pt>
                <c:pt idx="8346">
                  <c:v>-1.04861973003538E-2</c:v>
                </c:pt>
                <c:pt idx="8347">
                  <c:v>-1.0718164168303001E-2</c:v>
                </c:pt>
                <c:pt idx="8348">
                  <c:v>-1.12282914883205E-2</c:v>
                </c:pt>
                <c:pt idx="8349">
                  <c:v>-1.1227464550700599E-2</c:v>
                </c:pt>
                <c:pt idx="8350">
                  <c:v>-1.2008029356690399E-2</c:v>
                </c:pt>
                <c:pt idx="8351">
                  <c:v>-1.21634185268319E-2</c:v>
                </c:pt>
                <c:pt idx="8352">
                  <c:v>-1.27208445025053E-2</c:v>
                </c:pt>
                <c:pt idx="8353">
                  <c:v>-1.2731351910004801E-2</c:v>
                </c:pt>
                <c:pt idx="8354">
                  <c:v>-1.31760395718119E-2</c:v>
                </c:pt>
                <c:pt idx="8355">
                  <c:v>-1.4060170222295301E-2</c:v>
                </c:pt>
                <c:pt idx="8356">
                  <c:v>-1.50006294171401E-2</c:v>
                </c:pt>
                <c:pt idx="8357">
                  <c:v>-1.58807626039414E-2</c:v>
                </c:pt>
                <c:pt idx="8358">
                  <c:v>-1.5791272102810699E-2</c:v>
                </c:pt>
                <c:pt idx="8359">
                  <c:v>-1.66719758872928E-2</c:v>
                </c:pt>
                <c:pt idx="8360">
                  <c:v>-1.7183602692310201E-2</c:v>
                </c:pt>
                <c:pt idx="8361">
                  <c:v>-1.7065405945454599E-2</c:v>
                </c:pt>
                <c:pt idx="8362">
                  <c:v>-1.7679216591269399E-2</c:v>
                </c:pt>
                <c:pt idx="8363">
                  <c:v>-1.8004291486223699E-2</c:v>
                </c:pt>
                <c:pt idx="8364">
                  <c:v>-1.8630813642742199E-2</c:v>
                </c:pt>
                <c:pt idx="8365">
                  <c:v>-1.9147348468813101E-2</c:v>
                </c:pt>
                <c:pt idx="8366">
                  <c:v>-1.9145246582272402E-2</c:v>
                </c:pt>
                <c:pt idx="8367">
                  <c:v>-2.0036060068893701E-2</c:v>
                </c:pt>
                <c:pt idx="8368">
                  <c:v>-2.0200873600919302E-2</c:v>
                </c:pt>
                <c:pt idx="8369">
                  <c:v>-2.0797582537212998E-2</c:v>
                </c:pt>
                <c:pt idx="8370">
                  <c:v>-2.11259243732753E-2</c:v>
                </c:pt>
                <c:pt idx="8371">
                  <c:v>-2.1233489037929799E-2</c:v>
                </c:pt>
                <c:pt idx="8372">
                  <c:v>-2.20187824727789E-2</c:v>
                </c:pt>
                <c:pt idx="8373">
                  <c:v>-2.26170026095312E-2</c:v>
                </c:pt>
                <c:pt idx="8374">
                  <c:v>-2.3504800596772499E-2</c:v>
                </c:pt>
                <c:pt idx="8375">
                  <c:v>-2.3505964864642698E-2</c:v>
                </c:pt>
                <c:pt idx="8376">
                  <c:v>-2.4392128380088501E-2</c:v>
                </c:pt>
                <c:pt idx="8377">
                  <c:v>-2.41508954237236E-2</c:v>
                </c:pt>
                <c:pt idx="8378">
                  <c:v>-2.4304632772397802E-2</c:v>
                </c:pt>
                <c:pt idx="8379">
                  <c:v>-2.45395936531831E-2</c:v>
                </c:pt>
                <c:pt idx="8380">
                  <c:v>-2.4510778235684299E-2</c:v>
                </c:pt>
                <c:pt idx="8381">
                  <c:v>-2.4115380857538199E-2</c:v>
                </c:pt>
                <c:pt idx="8382">
                  <c:v>-2.4896493689521501E-2</c:v>
                </c:pt>
                <c:pt idx="8383">
                  <c:v>-2.4247542990824801E-2</c:v>
                </c:pt>
                <c:pt idx="8384">
                  <c:v>-2.45426679920887E-2</c:v>
                </c:pt>
                <c:pt idx="8385">
                  <c:v>-2.4974091141148898E-2</c:v>
                </c:pt>
                <c:pt idx="8386">
                  <c:v>-2.50701858372324E-2</c:v>
                </c:pt>
                <c:pt idx="8387">
                  <c:v>-2.47725084746745E-2</c:v>
                </c:pt>
                <c:pt idx="8388">
                  <c:v>-2.4925476926405E-2</c:v>
                </c:pt>
                <c:pt idx="8389">
                  <c:v>-2.4809769575023798E-2</c:v>
                </c:pt>
                <c:pt idx="8390">
                  <c:v>-2.4963347808551601E-2</c:v>
                </c:pt>
                <c:pt idx="8391">
                  <c:v>-2.50398065457503E-2</c:v>
                </c:pt>
                <c:pt idx="8392">
                  <c:v>-2.5092290412112299E-2</c:v>
                </c:pt>
                <c:pt idx="8393">
                  <c:v>-2.48638563301515E-2</c:v>
                </c:pt>
                <c:pt idx="8394">
                  <c:v>-2.5141961584454201E-2</c:v>
                </c:pt>
                <c:pt idx="8395">
                  <c:v>-2.4369981985240399E-2</c:v>
                </c:pt>
                <c:pt idx="8396">
                  <c:v>-2.5135958174121099E-2</c:v>
                </c:pt>
                <c:pt idx="8397">
                  <c:v>-2.4646131831662001E-2</c:v>
                </c:pt>
                <c:pt idx="8398">
                  <c:v>-2.5255755873931099E-2</c:v>
                </c:pt>
                <c:pt idx="8399">
                  <c:v>-2.4762650264570099E-2</c:v>
                </c:pt>
                <c:pt idx="8400">
                  <c:v>-2.5032483805248602E-2</c:v>
                </c:pt>
                <c:pt idx="8401">
                  <c:v>-2.5113577185499201E-2</c:v>
                </c:pt>
                <c:pt idx="8402">
                  <c:v>-2.5066544375218401E-2</c:v>
                </c:pt>
                <c:pt idx="8403">
                  <c:v>-2.5056102602744101E-2</c:v>
                </c:pt>
                <c:pt idx="8404">
                  <c:v>-2.5209533263091201E-2</c:v>
                </c:pt>
                <c:pt idx="8405">
                  <c:v>-2.5322183309813898E-2</c:v>
                </c:pt>
                <c:pt idx="8406">
                  <c:v>-2.6081693708222501E-2</c:v>
                </c:pt>
                <c:pt idx="8407">
                  <c:v>-2.5233454377037601E-2</c:v>
                </c:pt>
                <c:pt idx="8408">
                  <c:v>-2.5290271166902599E-2</c:v>
                </c:pt>
                <c:pt idx="8409">
                  <c:v>-2.5401396645674298E-2</c:v>
                </c:pt>
                <c:pt idx="8410">
                  <c:v>-2.5455929505628999E-2</c:v>
                </c:pt>
                <c:pt idx="8411">
                  <c:v>-2.5522148583222701E-2</c:v>
                </c:pt>
                <c:pt idx="8412">
                  <c:v>-2.5355169175917399E-2</c:v>
                </c:pt>
                <c:pt idx="8413">
                  <c:v>-2.5233309531820899E-2</c:v>
                </c:pt>
                <c:pt idx="8414">
                  <c:v>-2.5488918264536701E-2</c:v>
                </c:pt>
                <c:pt idx="8415">
                  <c:v>-2.5648613530091499E-2</c:v>
                </c:pt>
                <c:pt idx="8416">
                  <c:v>-2.5864447582598201E-2</c:v>
                </c:pt>
                <c:pt idx="8417">
                  <c:v>-2.6020329164692199E-2</c:v>
                </c:pt>
                <c:pt idx="8418">
                  <c:v>-2.5303808275242399E-2</c:v>
                </c:pt>
                <c:pt idx="8419">
                  <c:v>-2.6193208253722199E-2</c:v>
                </c:pt>
                <c:pt idx="8420">
                  <c:v>-2.60994772581374E-2</c:v>
                </c:pt>
                <c:pt idx="8421">
                  <c:v>-2.6365541586175E-2</c:v>
                </c:pt>
                <c:pt idx="8422">
                  <c:v>-2.6285423664079301E-2</c:v>
                </c:pt>
                <c:pt idx="8423">
                  <c:v>-2.6542418336673201E-2</c:v>
                </c:pt>
                <c:pt idx="8424">
                  <c:v>-2.6255645752147099E-2</c:v>
                </c:pt>
                <c:pt idx="8425">
                  <c:v>-2.70138121343514E-2</c:v>
                </c:pt>
                <c:pt idx="8426">
                  <c:v>-2.6502233044323999E-2</c:v>
                </c:pt>
                <c:pt idx="8427">
                  <c:v>-2.6209684970368401E-2</c:v>
                </c:pt>
                <c:pt idx="8428">
                  <c:v>-2.68192643504831E-2</c:v>
                </c:pt>
                <c:pt idx="8429">
                  <c:v>-2.6212195524281098E-2</c:v>
                </c:pt>
                <c:pt idx="8430">
                  <c:v>-2.69682148025569E-2</c:v>
                </c:pt>
                <c:pt idx="8431">
                  <c:v>-2.6252165575281001E-2</c:v>
                </c:pt>
                <c:pt idx="8432">
                  <c:v>-2.6502773430959699E-2</c:v>
                </c:pt>
                <c:pt idx="8433">
                  <c:v>-2.66003671128229E-2</c:v>
                </c:pt>
                <c:pt idx="8434">
                  <c:v>-2.6566432024462901E-2</c:v>
                </c:pt>
                <c:pt idx="8435">
                  <c:v>-2.6782321410235999E-2</c:v>
                </c:pt>
                <c:pt idx="8436">
                  <c:v>-2.6748707404373E-2</c:v>
                </c:pt>
                <c:pt idx="8437">
                  <c:v>-2.6916567089915501E-2</c:v>
                </c:pt>
                <c:pt idx="8438">
                  <c:v>-2.6547279374054902E-2</c:v>
                </c:pt>
                <c:pt idx="8439">
                  <c:v>-2.7428769352688301E-2</c:v>
                </c:pt>
                <c:pt idx="8440">
                  <c:v>-2.7951441453667899E-2</c:v>
                </c:pt>
                <c:pt idx="8441">
                  <c:v>-2.7307997176507101E-2</c:v>
                </c:pt>
                <c:pt idx="8442">
                  <c:v>-2.7540796786889098E-2</c:v>
                </c:pt>
                <c:pt idx="8443">
                  <c:v>-2.7802357221171602E-2</c:v>
                </c:pt>
                <c:pt idx="8444">
                  <c:v>-2.7904789913007301E-2</c:v>
                </c:pt>
                <c:pt idx="8445">
                  <c:v>-2.7164324842269001E-2</c:v>
                </c:pt>
                <c:pt idx="8446">
                  <c:v>-2.8041685970081099E-2</c:v>
                </c:pt>
                <c:pt idx="8447">
                  <c:v>-2.76210890227147E-2</c:v>
                </c:pt>
                <c:pt idx="8448">
                  <c:v>-2.72212369897246E-2</c:v>
                </c:pt>
                <c:pt idx="8449">
                  <c:v>-2.77967911280439E-2</c:v>
                </c:pt>
                <c:pt idx="8450">
                  <c:v>-2.7578720547309098E-2</c:v>
                </c:pt>
                <c:pt idx="8451">
                  <c:v>-2.7867569079114699E-2</c:v>
                </c:pt>
                <c:pt idx="8452">
                  <c:v>-2.7162713673622E-2</c:v>
                </c:pt>
                <c:pt idx="8453">
                  <c:v>-2.76786769489527E-2</c:v>
                </c:pt>
                <c:pt idx="8454">
                  <c:v>-2.78924687385077E-2</c:v>
                </c:pt>
                <c:pt idx="8455">
                  <c:v>-2.7534567909098199E-2</c:v>
                </c:pt>
                <c:pt idx="8456">
                  <c:v>-2.73839733305648E-2</c:v>
                </c:pt>
                <c:pt idx="8457">
                  <c:v>-2.77462297064212E-2</c:v>
                </c:pt>
                <c:pt idx="8458">
                  <c:v>-2.7962086382873699E-2</c:v>
                </c:pt>
                <c:pt idx="8459">
                  <c:v>-2.8129924792958699E-2</c:v>
                </c:pt>
                <c:pt idx="8460">
                  <c:v>-2.8193439519474801E-2</c:v>
                </c:pt>
                <c:pt idx="8461">
                  <c:v>-2.84398009770549E-2</c:v>
                </c:pt>
                <c:pt idx="8462">
                  <c:v>-2.8013604460506301E-2</c:v>
                </c:pt>
                <c:pt idx="8463">
                  <c:v>-2.81565244759279E-2</c:v>
                </c:pt>
                <c:pt idx="8464">
                  <c:v>-2.85946329908414E-2</c:v>
                </c:pt>
                <c:pt idx="8465">
                  <c:v>-2.85899256872886E-2</c:v>
                </c:pt>
                <c:pt idx="8466">
                  <c:v>-2.7906477814978899E-2</c:v>
                </c:pt>
                <c:pt idx="8467">
                  <c:v>-2.8452300932713101E-2</c:v>
                </c:pt>
                <c:pt idx="8468">
                  <c:v>-2.8121687016351201E-2</c:v>
                </c:pt>
                <c:pt idx="8469">
                  <c:v>-2.8123833370171498E-2</c:v>
                </c:pt>
                <c:pt idx="8470">
                  <c:v>-2.8089477555897999E-2</c:v>
                </c:pt>
                <c:pt idx="8471">
                  <c:v>-2.82570952166705E-2</c:v>
                </c:pt>
                <c:pt idx="8472">
                  <c:v>-2.8695630147597899E-2</c:v>
                </c:pt>
                <c:pt idx="8473">
                  <c:v>-2.8076048868573501E-2</c:v>
                </c:pt>
                <c:pt idx="8474">
                  <c:v>-2.83043888637995E-2</c:v>
                </c:pt>
                <c:pt idx="8475">
                  <c:v>-2.8508778364299301E-2</c:v>
                </c:pt>
                <c:pt idx="8476">
                  <c:v>-2.8381595880897701E-2</c:v>
                </c:pt>
                <c:pt idx="8477">
                  <c:v>-2.81289043809149E-2</c:v>
                </c:pt>
                <c:pt idx="8478">
                  <c:v>-2.8308076647673399E-2</c:v>
                </c:pt>
                <c:pt idx="8479">
                  <c:v>-2.8503641433828698E-2</c:v>
                </c:pt>
                <c:pt idx="8480">
                  <c:v>-2.7831505345381799E-2</c:v>
                </c:pt>
                <c:pt idx="8481">
                  <c:v>-2.87487797331702E-2</c:v>
                </c:pt>
                <c:pt idx="8482">
                  <c:v>-2.8058348846384099E-2</c:v>
                </c:pt>
                <c:pt idx="8483">
                  <c:v>-2.8102081237054499E-2</c:v>
                </c:pt>
                <c:pt idx="8484">
                  <c:v>-2.8291575322223698E-2</c:v>
                </c:pt>
                <c:pt idx="8485">
                  <c:v>-2.7970261033502201E-2</c:v>
                </c:pt>
                <c:pt idx="8486">
                  <c:v>-2.8195383889552901E-2</c:v>
                </c:pt>
                <c:pt idx="8487">
                  <c:v>-2.86391131951962E-2</c:v>
                </c:pt>
                <c:pt idx="8488">
                  <c:v>-2.84372926656178E-2</c:v>
                </c:pt>
                <c:pt idx="8489">
                  <c:v>-2.8652112326220301E-2</c:v>
                </c:pt>
                <c:pt idx="8490">
                  <c:v>-2.83474044538751E-2</c:v>
                </c:pt>
                <c:pt idx="8491">
                  <c:v>-2.8955002772978699E-2</c:v>
                </c:pt>
                <c:pt idx="8492">
                  <c:v>-2.85237145432462E-2</c:v>
                </c:pt>
                <c:pt idx="8493">
                  <c:v>-2.9397426649004101E-2</c:v>
                </c:pt>
                <c:pt idx="8494">
                  <c:v>-2.87102654773825E-2</c:v>
                </c:pt>
                <c:pt idx="8495">
                  <c:v>-2.8872687979738101E-2</c:v>
                </c:pt>
                <c:pt idx="8496">
                  <c:v>-2.89983824475997E-2</c:v>
                </c:pt>
                <c:pt idx="8497">
                  <c:v>-2.85976641707879E-2</c:v>
                </c:pt>
                <c:pt idx="8498">
                  <c:v>-2.9037732889502801E-2</c:v>
                </c:pt>
                <c:pt idx="8499">
                  <c:v>-2.9021622478918901E-2</c:v>
                </c:pt>
                <c:pt idx="8500">
                  <c:v>-2.8779518672373099E-2</c:v>
                </c:pt>
                <c:pt idx="8501">
                  <c:v>-2.84463336595485E-2</c:v>
                </c:pt>
                <c:pt idx="8502">
                  <c:v>-2.8708768558801199E-2</c:v>
                </c:pt>
                <c:pt idx="8503">
                  <c:v>-2.82156703602232E-2</c:v>
                </c:pt>
                <c:pt idx="8504">
                  <c:v>-2.9077316388184001E-2</c:v>
                </c:pt>
                <c:pt idx="8505">
                  <c:v>-2.8415408046375101E-2</c:v>
                </c:pt>
                <c:pt idx="8506">
                  <c:v>-2.86579972855435E-2</c:v>
                </c:pt>
                <c:pt idx="8507">
                  <c:v>-2.90286147416732E-2</c:v>
                </c:pt>
                <c:pt idx="8508">
                  <c:v>-2.9234382997690201E-2</c:v>
                </c:pt>
                <c:pt idx="8509">
                  <c:v>-2.8525363906627899E-2</c:v>
                </c:pt>
                <c:pt idx="8510">
                  <c:v>-2.8303678992243401E-2</c:v>
                </c:pt>
                <c:pt idx="8511">
                  <c:v>-2.90465078934657E-2</c:v>
                </c:pt>
                <c:pt idx="8512">
                  <c:v>-2.9048575056964499E-2</c:v>
                </c:pt>
                <c:pt idx="8513">
                  <c:v>-2.9255334079878199E-2</c:v>
                </c:pt>
                <c:pt idx="8514">
                  <c:v>-2.9497565833102399E-2</c:v>
                </c:pt>
                <c:pt idx="8515">
                  <c:v>-2.9684037982251901E-2</c:v>
                </c:pt>
                <c:pt idx="8516">
                  <c:v>-2.9718332787337001E-2</c:v>
                </c:pt>
                <c:pt idx="8517">
                  <c:v>-2.9759791308714399E-2</c:v>
                </c:pt>
                <c:pt idx="8518">
                  <c:v>-3.0170846981448798E-2</c:v>
                </c:pt>
                <c:pt idx="8519">
                  <c:v>-2.9901239383581801E-2</c:v>
                </c:pt>
                <c:pt idx="8520">
                  <c:v>-2.98572339043282E-2</c:v>
                </c:pt>
                <c:pt idx="8521">
                  <c:v>-2.9991464902573501E-2</c:v>
                </c:pt>
                <c:pt idx="8522">
                  <c:v>-2.9753693992024301E-2</c:v>
                </c:pt>
                <c:pt idx="8523">
                  <c:v>-3.0316763040251202E-2</c:v>
                </c:pt>
                <c:pt idx="8524">
                  <c:v>-2.9454077220460499E-2</c:v>
                </c:pt>
                <c:pt idx="8525">
                  <c:v>-2.94894522869702E-2</c:v>
                </c:pt>
                <c:pt idx="8526">
                  <c:v>-3.0319723683885198E-2</c:v>
                </c:pt>
                <c:pt idx="8527">
                  <c:v>-2.9654419428708102E-2</c:v>
                </c:pt>
                <c:pt idx="8528">
                  <c:v>-3.03867361584058E-2</c:v>
                </c:pt>
                <c:pt idx="8529">
                  <c:v>-2.98864819619108E-2</c:v>
                </c:pt>
                <c:pt idx="8530">
                  <c:v>-3.0129745878120898E-2</c:v>
                </c:pt>
                <c:pt idx="8531">
                  <c:v>-3.0385477132428399E-2</c:v>
                </c:pt>
                <c:pt idx="8532">
                  <c:v>-3.0629064783300498E-2</c:v>
                </c:pt>
                <c:pt idx="8533">
                  <c:v>-3.0350616536175601E-2</c:v>
                </c:pt>
                <c:pt idx="8534">
                  <c:v>-3.05849082342056E-2</c:v>
                </c:pt>
                <c:pt idx="8535">
                  <c:v>-3.0552607144275198E-2</c:v>
                </c:pt>
                <c:pt idx="8536">
                  <c:v>-3.0695394978788499E-2</c:v>
                </c:pt>
                <c:pt idx="8537">
                  <c:v>-3.0346397343698699E-2</c:v>
                </c:pt>
                <c:pt idx="8538">
                  <c:v>-3.0907114822724499E-2</c:v>
                </c:pt>
                <c:pt idx="8539">
                  <c:v>-3.0467585661741001E-2</c:v>
                </c:pt>
                <c:pt idx="8540">
                  <c:v>-3.06610652132344E-2</c:v>
                </c:pt>
                <c:pt idx="8541">
                  <c:v>-3.09165381800444E-2</c:v>
                </c:pt>
                <c:pt idx="8542">
                  <c:v>-3.0819315854417099E-2</c:v>
                </c:pt>
                <c:pt idx="8543">
                  <c:v>-3.0157033123877401E-2</c:v>
                </c:pt>
                <c:pt idx="8544">
                  <c:v>-3.0356583401714501E-2</c:v>
                </c:pt>
                <c:pt idx="8545">
                  <c:v>-3.02829053689176E-2</c:v>
                </c:pt>
                <c:pt idx="8546">
                  <c:v>-3.0111023028190499E-2</c:v>
                </c:pt>
                <c:pt idx="8547">
                  <c:v>-3.0530879170484498E-2</c:v>
                </c:pt>
                <c:pt idx="8548">
                  <c:v>-3.01652476478169E-2</c:v>
                </c:pt>
                <c:pt idx="8549">
                  <c:v>-3.0376460411895199E-2</c:v>
                </c:pt>
                <c:pt idx="8550">
                  <c:v>-3.0658558088573099E-2</c:v>
                </c:pt>
                <c:pt idx="8551">
                  <c:v>-3.08330723591187E-2</c:v>
                </c:pt>
                <c:pt idx="8552">
                  <c:v>-3.0664713920702202E-2</c:v>
                </c:pt>
                <c:pt idx="8553">
                  <c:v>-3.0935003674195102E-2</c:v>
                </c:pt>
                <c:pt idx="8554">
                  <c:v>-3.0948326632476601E-2</c:v>
                </c:pt>
                <c:pt idx="8555">
                  <c:v>-3.0670389737816099E-2</c:v>
                </c:pt>
                <c:pt idx="8556">
                  <c:v>-3.05436631410951E-2</c:v>
                </c:pt>
                <c:pt idx="8557">
                  <c:v>-3.1459130848161397E-2</c:v>
                </c:pt>
                <c:pt idx="8558">
                  <c:v>-3.1079531246455398E-2</c:v>
                </c:pt>
                <c:pt idx="8559">
                  <c:v>-3.1251651125058497E-2</c:v>
                </c:pt>
                <c:pt idx="8560">
                  <c:v>-3.1459727641390302E-2</c:v>
                </c:pt>
                <c:pt idx="8561">
                  <c:v>-3.1984645453914502E-2</c:v>
                </c:pt>
                <c:pt idx="8562">
                  <c:v>-3.1707474018799198E-2</c:v>
                </c:pt>
                <c:pt idx="8563">
                  <c:v>-3.1870522780284197E-2</c:v>
                </c:pt>
                <c:pt idx="8564">
                  <c:v>-3.1659819319450701E-2</c:v>
                </c:pt>
                <c:pt idx="8565">
                  <c:v>-3.1822346177697899E-2</c:v>
                </c:pt>
                <c:pt idx="8566">
                  <c:v>-3.1925218161637098E-2</c:v>
                </c:pt>
                <c:pt idx="8567">
                  <c:v>-3.2248521626960902E-2</c:v>
                </c:pt>
                <c:pt idx="8568">
                  <c:v>-3.1807005584363598E-2</c:v>
                </c:pt>
                <c:pt idx="8569">
                  <c:v>-3.1521271327146203E-2</c:v>
                </c:pt>
                <c:pt idx="8570">
                  <c:v>-3.16830042504802E-2</c:v>
                </c:pt>
                <c:pt idx="8571">
                  <c:v>-3.2075534552273799E-2</c:v>
                </c:pt>
                <c:pt idx="8572">
                  <c:v>-3.2095535383195997E-2</c:v>
                </c:pt>
                <c:pt idx="8573">
                  <c:v>-3.19054119149631E-2</c:v>
                </c:pt>
                <c:pt idx="8574">
                  <c:v>-3.2135393209291499E-2</c:v>
                </c:pt>
                <c:pt idx="8575">
                  <c:v>-3.1942167978765902E-2</c:v>
                </c:pt>
                <c:pt idx="8576">
                  <c:v>-3.1404580178091501E-2</c:v>
                </c:pt>
                <c:pt idx="8577">
                  <c:v>-3.22124330402455E-2</c:v>
                </c:pt>
                <c:pt idx="8578">
                  <c:v>-3.2443732011943803E-2</c:v>
                </c:pt>
                <c:pt idx="8579">
                  <c:v>-3.1645188263823003E-2</c:v>
                </c:pt>
                <c:pt idx="8580">
                  <c:v>-3.2499118536952802E-2</c:v>
                </c:pt>
                <c:pt idx="8581">
                  <c:v>-3.2304772408176599E-2</c:v>
                </c:pt>
                <c:pt idx="8582">
                  <c:v>-3.1926450939963699E-2</c:v>
                </c:pt>
                <c:pt idx="8583">
                  <c:v>-3.2076014221896099E-2</c:v>
                </c:pt>
                <c:pt idx="8584">
                  <c:v>-3.2302689056333399E-2</c:v>
                </c:pt>
                <c:pt idx="8585">
                  <c:v>-3.1667583826251199E-2</c:v>
                </c:pt>
                <c:pt idx="8586">
                  <c:v>-3.1903782361820801E-2</c:v>
                </c:pt>
                <c:pt idx="8587">
                  <c:v>-3.12792446965134E-2</c:v>
                </c:pt>
                <c:pt idx="8588">
                  <c:v>-3.1849849458071101E-2</c:v>
                </c:pt>
                <c:pt idx="8589">
                  <c:v>-3.2087260671184302E-2</c:v>
                </c:pt>
                <c:pt idx="8590">
                  <c:v>-3.20591713661229E-2</c:v>
                </c:pt>
                <c:pt idx="8591">
                  <c:v>-3.2391404792039703E-2</c:v>
                </c:pt>
                <c:pt idx="8592">
                  <c:v>-3.2419200587751502E-2</c:v>
                </c:pt>
                <c:pt idx="8593">
                  <c:v>-3.2570572611205703E-2</c:v>
                </c:pt>
                <c:pt idx="8594">
                  <c:v>-3.2624114392171298E-2</c:v>
                </c:pt>
                <c:pt idx="8595">
                  <c:v>-3.2060128672460601E-2</c:v>
                </c:pt>
                <c:pt idx="8596">
                  <c:v>-3.2759768533230101E-2</c:v>
                </c:pt>
                <c:pt idx="8597">
                  <c:v>-3.2522170546088899E-2</c:v>
                </c:pt>
                <c:pt idx="8598">
                  <c:v>-3.2487531667456097E-2</c:v>
                </c:pt>
                <c:pt idx="8599">
                  <c:v>-3.2478951250189701E-2</c:v>
                </c:pt>
                <c:pt idx="8600">
                  <c:v>-3.2553452530736299E-2</c:v>
                </c:pt>
                <c:pt idx="8601">
                  <c:v>-3.2217568155574E-2</c:v>
                </c:pt>
                <c:pt idx="8602">
                  <c:v>-3.1896861923854297E-2</c:v>
                </c:pt>
                <c:pt idx="8603">
                  <c:v>-3.2273224052032298E-2</c:v>
                </c:pt>
                <c:pt idx="8604">
                  <c:v>-3.23477226282868E-2</c:v>
                </c:pt>
                <c:pt idx="8605">
                  <c:v>-3.2919374376994603E-2</c:v>
                </c:pt>
                <c:pt idx="8606">
                  <c:v>-3.2254523765948999E-2</c:v>
                </c:pt>
                <c:pt idx="8607">
                  <c:v>-3.2870388105206802E-2</c:v>
                </c:pt>
                <c:pt idx="8608">
                  <c:v>-3.2855799399871502E-2</c:v>
                </c:pt>
                <c:pt idx="8609">
                  <c:v>-3.25883186053917E-2</c:v>
                </c:pt>
                <c:pt idx="8610">
                  <c:v>-3.2536492151426899E-2</c:v>
                </c:pt>
                <c:pt idx="8611">
                  <c:v>-3.2479529371293198E-2</c:v>
                </c:pt>
                <c:pt idx="8612">
                  <c:v>-3.3356851891969699E-2</c:v>
                </c:pt>
                <c:pt idx="8613">
                  <c:v>-3.3026311111908603E-2</c:v>
                </c:pt>
                <c:pt idx="8614">
                  <c:v>-3.2797836419680398E-2</c:v>
                </c:pt>
                <c:pt idx="8615">
                  <c:v>-3.29127735624394E-2</c:v>
                </c:pt>
                <c:pt idx="8616">
                  <c:v>-3.2496480519565697E-2</c:v>
                </c:pt>
                <c:pt idx="8617">
                  <c:v>-3.34425730222725E-2</c:v>
                </c:pt>
                <c:pt idx="8618">
                  <c:v>-3.3258928872272102E-2</c:v>
                </c:pt>
                <c:pt idx="8619">
                  <c:v>-3.3208478814503402E-2</c:v>
                </c:pt>
                <c:pt idx="8620">
                  <c:v>-3.3208010488674999E-2</c:v>
                </c:pt>
                <c:pt idx="8621">
                  <c:v>-3.3256501594262203E-2</c:v>
                </c:pt>
                <c:pt idx="8622">
                  <c:v>-3.3414324258877803E-2</c:v>
                </c:pt>
                <c:pt idx="8623">
                  <c:v>-3.2998652128818397E-2</c:v>
                </c:pt>
                <c:pt idx="8624">
                  <c:v>-3.3129355623366497E-2</c:v>
                </c:pt>
                <c:pt idx="8625">
                  <c:v>-3.3542476411044499E-2</c:v>
                </c:pt>
                <c:pt idx="8626">
                  <c:v>-3.4012684573065097E-2</c:v>
                </c:pt>
                <c:pt idx="8627">
                  <c:v>-3.3797778186000701E-2</c:v>
                </c:pt>
                <c:pt idx="8628">
                  <c:v>-3.4041574147276599E-2</c:v>
                </c:pt>
                <c:pt idx="8629">
                  <c:v>-3.36837254890247E-2</c:v>
                </c:pt>
                <c:pt idx="8630">
                  <c:v>-3.4016224178212102E-2</c:v>
                </c:pt>
                <c:pt idx="8631">
                  <c:v>-3.38024096121027E-2</c:v>
                </c:pt>
                <c:pt idx="8632">
                  <c:v>-3.3481684637744501E-2</c:v>
                </c:pt>
                <c:pt idx="8633">
                  <c:v>-3.4049227772643402E-2</c:v>
                </c:pt>
                <c:pt idx="8634">
                  <c:v>-3.3886256789407203E-2</c:v>
                </c:pt>
                <c:pt idx="8635">
                  <c:v>-3.4580108438284997E-2</c:v>
                </c:pt>
                <c:pt idx="8636">
                  <c:v>-3.3772875046319498E-2</c:v>
                </c:pt>
                <c:pt idx="8637">
                  <c:v>-3.47030779145844E-2</c:v>
                </c:pt>
                <c:pt idx="8638">
                  <c:v>-3.3913600016461501E-2</c:v>
                </c:pt>
                <c:pt idx="8639">
                  <c:v>-3.4241276509324903E-2</c:v>
                </c:pt>
                <c:pt idx="8640">
                  <c:v>-3.39100788072303E-2</c:v>
                </c:pt>
                <c:pt idx="8641">
                  <c:v>-3.4375488519474098E-2</c:v>
                </c:pt>
                <c:pt idx="8642">
                  <c:v>-3.4440560475167498E-2</c:v>
                </c:pt>
                <c:pt idx="8643">
                  <c:v>-3.41775899604876E-2</c:v>
                </c:pt>
                <c:pt idx="8644">
                  <c:v>-3.4623900986272098E-2</c:v>
                </c:pt>
                <c:pt idx="8645">
                  <c:v>-3.39942717571875E-2</c:v>
                </c:pt>
                <c:pt idx="8646">
                  <c:v>-3.40230803648073E-2</c:v>
                </c:pt>
                <c:pt idx="8647">
                  <c:v>-3.3914759470319002E-2</c:v>
                </c:pt>
                <c:pt idx="8648">
                  <c:v>-3.4131947311641597E-2</c:v>
                </c:pt>
                <c:pt idx="8649">
                  <c:v>-3.4186214785495501E-2</c:v>
                </c:pt>
                <c:pt idx="8650">
                  <c:v>-3.4528115991887202E-2</c:v>
                </c:pt>
                <c:pt idx="8651">
                  <c:v>-3.4464954930895998E-2</c:v>
                </c:pt>
                <c:pt idx="8652">
                  <c:v>-3.4583158932807202E-2</c:v>
                </c:pt>
                <c:pt idx="8653">
                  <c:v>-3.4518771036507398E-2</c:v>
                </c:pt>
                <c:pt idx="8654">
                  <c:v>-3.49398361609864E-2</c:v>
                </c:pt>
                <c:pt idx="8655">
                  <c:v>-3.41992619794311E-2</c:v>
                </c:pt>
                <c:pt idx="8656">
                  <c:v>-3.44958783103263E-2</c:v>
                </c:pt>
                <c:pt idx="8657">
                  <c:v>-3.4397134062661198E-2</c:v>
                </c:pt>
                <c:pt idx="8658">
                  <c:v>-3.4974042988456799E-2</c:v>
                </c:pt>
                <c:pt idx="8659">
                  <c:v>-3.4597712451028897E-2</c:v>
                </c:pt>
                <c:pt idx="8660">
                  <c:v>-3.4610999513128002E-2</c:v>
                </c:pt>
                <c:pt idx="8661">
                  <c:v>-3.4327337793609698E-2</c:v>
                </c:pt>
                <c:pt idx="8662">
                  <c:v>-3.3717612443133302E-2</c:v>
                </c:pt>
                <c:pt idx="8663">
                  <c:v>-3.3616391073937803E-2</c:v>
                </c:pt>
                <c:pt idx="8664">
                  <c:v>-3.4197280286912601E-2</c:v>
                </c:pt>
                <c:pt idx="8665">
                  <c:v>-3.3938400490936903E-2</c:v>
                </c:pt>
                <c:pt idx="8666">
                  <c:v>-3.4084923010558703E-2</c:v>
                </c:pt>
                <c:pt idx="8667">
                  <c:v>-3.4243336415734703E-2</c:v>
                </c:pt>
                <c:pt idx="8668">
                  <c:v>-3.4250806485023599E-2</c:v>
                </c:pt>
                <c:pt idx="8669">
                  <c:v>-3.44057472941715E-2</c:v>
                </c:pt>
                <c:pt idx="8670">
                  <c:v>-3.5350148687881097E-2</c:v>
                </c:pt>
                <c:pt idx="8671">
                  <c:v>-3.5180403192585898E-2</c:v>
                </c:pt>
                <c:pt idx="8672">
                  <c:v>-3.4812397147365899E-2</c:v>
                </c:pt>
                <c:pt idx="8673">
                  <c:v>-3.5251878024132301E-2</c:v>
                </c:pt>
                <c:pt idx="8674">
                  <c:v>-3.5151260822328799E-2</c:v>
                </c:pt>
                <c:pt idx="8675">
                  <c:v>-3.4697818721309198E-2</c:v>
                </c:pt>
                <c:pt idx="8676">
                  <c:v>-3.47461782424167E-2</c:v>
                </c:pt>
                <c:pt idx="8677">
                  <c:v>-3.5030879908734797E-2</c:v>
                </c:pt>
                <c:pt idx="8678">
                  <c:v>-3.49170400094823E-2</c:v>
                </c:pt>
                <c:pt idx="8679">
                  <c:v>-3.4741514918494601E-2</c:v>
                </c:pt>
                <c:pt idx="8680">
                  <c:v>-3.4776016074588897E-2</c:v>
                </c:pt>
                <c:pt idx="8681">
                  <c:v>-3.4826521489147798E-2</c:v>
                </c:pt>
                <c:pt idx="8682">
                  <c:v>-3.5062526697151701E-2</c:v>
                </c:pt>
                <c:pt idx="8683">
                  <c:v>-3.4862379694431497E-2</c:v>
                </c:pt>
                <c:pt idx="8684">
                  <c:v>-3.4925443902282603E-2</c:v>
                </c:pt>
                <c:pt idx="8685">
                  <c:v>-3.4041913427188097E-2</c:v>
                </c:pt>
                <c:pt idx="8686">
                  <c:v>-3.4916668994978098E-2</c:v>
                </c:pt>
                <c:pt idx="8687">
                  <c:v>-3.4541365635713001E-2</c:v>
                </c:pt>
                <c:pt idx="8688">
                  <c:v>-3.4581347669863101E-2</c:v>
                </c:pt>
                <c:pt idx="8689">
                  <c:v>-3.4818961629746299E-2</c:v>
                </c:pt>
                <c:pt idx="8690">
                  <c:v>-3.4924094883468801E-2</c:v>
                </c:pt>
                <c:pt idx="8691">
                  <c:v>-3.5488960042110003E-2</c:v>
                </c:pt>
                <c:pt idx="8692">
                  <c:v>-3.5030522864331101E-2</c:v>
                </c:pt>
                <c:pt idx="8693">
                  <c:v>-3.5266868173568E-2</c:v>
                </c:pt>
                <c:pt idx="8694">
                  <c:v>-3.5160989027770401E-2</c:v>
                </c:pt>
                <c:pt idx="8695">
                  <c:v>-3.4941321705036797E-2</c:v>
                </c:pt>
                <c:pt idx="8696">
                  <c:v>-3.5175210201151302E-2</c:v>
                </c:pt>
                <c:pt idx="8697">
                  <c:v>-3.5131927796194902E-2</c:v>
                </c:pt>
                <c:pt idx="8698">
                  <c:v>-3.5408634652993001E-2</c:v>
                </c:pt>
                <c:pt idx="8699">
                  <c:v>-3.5390841233843798E-2</c:v>
                </c:pt>
                <c:pt idx="8700">
                  <c:v>-3.5115999048603103E-2</c:v>
                </c:pt>
                <c:pt idx="8701">
                  <c:v>-3.5819771449368799E-2</c:v>
                </c:pt>
                <c:pt idx="8702">
                  <c:v>-3.5357167827359502E-2</c:v>
                </c:pt>
                <c:pt idx="8703">
                  <c:v>-3.5668913397531199E-2</c:v>
                </c:pt>
                <c:pt idx="8704">
                  <c:v>-3.4788474032163397E-2</c:v>
                </c:pt>
                <c:pt idx="8705">
                  <c:v>-3.5660454612309898E-2</c:v>
                </c:pt>
                <c:pt idx="8706">
                  <c:v>-3.5253146863635003E-2</c:v>
                </c:pt>
                <c:pt idx="8707">
                  <c:v>-3.5677556559770097E-2</c:v>
                </c:pt>
                <c:pt idx="8708">
                  <c:v>-3.5801969216798901E-2</c:v>
                </c:pt>
                <c:pt idx="8709">
                  <c:v>-3.5201357264860102E-2</c:v>
                </c:pt>
                <c:pt idx="8710">
                  <c:v>-3.5724445860556099E-2</c:v>
                </c:pt>
                <c:pt idx="8711">
                  <c:v>-3.5445267370093403E-2</c:v>
                </c:pt>
                <c:pt idx="8712">
                  <c:v>-3.5298137244920001E-2</c:v>
                </c:pt>
                <c:pt idx="8713">
                  <c:v>-3.5731589975553001E-2</c:v>
                </c:pt>
                <c:pt idx="8714">
                  <c:v>-3.4873365552925598E-2</c:v>
                </c:pt>
                <c:pt idx="8715">
                  <c:v>-3.4834846563925499E-2</c:v>
                </c:pt>
                <c:pt idx="8716">
                  <c:v>-3.5138248964187199E-2</c:v>
                </c:pt>
                <c:pt idx="8717">
                  <c:v>-3.5619055643845599E-2</c:v>
                </c:pt>
                <c:pt idx="8718">
                  <c:v>-3.4711544864057801E-2</c:v>
                </c:pt>
                <c:pt idx="8719">
                  <c:v>-3.5585962639351099E-2</c:v>
                </c:pt>
                <c:pt idx="8720">
                  <c:v>-3.5119040330595597E-2</c:v>
                </c:pt>
                <c:pt idx="8721">
                  <c:v>-3.5000494202137501E-2</c:v>
                </c:pt>
                <c:pt idx="8722">
                  <c:v>-3.4915801297027801E-2</c:v>
                </c:pt>
                <c:pt idx="8723">
                  <c:v>-3.5358577238246501E-2</c:v>
                </c:pt>
                <c:pt idx="8724">
                  <c:v>-3.5108026535542097E-2</c:v>
                </c:pt>
                <c:pt idx="8725">
                  <c:v>-3.5025297759745201E-2</c:v>
                </c:pt>
                <c:pt idx="8726">
                  <c:v>-3.4612183505371798E-2</c:v>
                </c:pt>
                <c:pt idx="8727">
                  <c:v>-3.4858741368556198E-2</c:v>
                </c:pt>
                <c:pt idx="8728">
                  <c:v>-3.5147282729890997E-2</c:v>
                </c:pt>
                <c:pt idx="8729">
                  <c:v>-3.4988633842540799E-2</c:v>
                </c:pt>
                <c:pt idx="8730">
                  <c:v>-3.4336847885752801E-2</c:v>
                </c:pt>
                <c:pt idx="8731">
                  <c:v>-3.42743352700614E-2</c:v>
                </c:pt>
                <c:pt idx="8732">
                  <c:v>-3.4479512172344899E-2</c:v>
                </c:pt>
                <c:pt idx="8733">
                  <c:v>-3.4247224180873399E-2</c:v>
                </c:pt>
                <c:pt idx="8734">
                  <c:v>-3.4005102173990699E-2</c:v>
                </c:pt>
                <c:pt idx="8735">
                  <c:v>-3.4272007145679899E-2</c:v>
                </c:pt>
                <c:pt idx="8736">
                  <c:v>-3.4427978734574601E-2</c:v>
                </c:pt>
                <c:pt idx="8737">
                  <c:v>-3.3949475878481898E-2</c:v>
                </c:pt>
                <c:pt idx="8738">
                  <c:v>-3.4627199071059801E-2</c:v>
                </c:pt>
                <c:pt idx="8739">
                  <c:v>-3.4238495514530197E-2</c:v>
                </c:pt>
                <c:pt idx="8740">
                  <c:v>-3.4919359717415902E-2</c:v>
                </c:pt>
                <c:pt idx="8741">
                  <c:v>-3.4770371739837401E-2</c:v>
                </c:pt>
                <c:pt idx="8742">
                  <c:v>-3.4705709220545597E-2</c:v>
                </c:pt>
                <c:pt idx="8743">
                  <c:v>-3.4535049544433101E-2</c:v>
                </c:pt>
                <c:pt idx="8744">
                  <c:v>-3.5020287003354002E-2</c:v>
                </c:pt>
                <c:pt idx="8745">
                  <c:v>-3.4418107015710103E-2</c:v>
                </c:pt>
                <c:pt idx="8746">
                  <c:v>-3.46174046472639E-2</c:v>
                </c:pt>
                <c:pt idx="8747">
                  <c:v>-3.4191198136197899E-2</c:v>
                </c:pt>
                <c:pt idx="8748">
                  <c:v>-3.4564553604562002E-2</c:v>
                </c:pt>
                <c:pt idx="8749">
                  <c:v>-3.4246660798405597E-2</c:v>
                </c:pt>
                <c:pt idx="8750">
                  <c:v>-3.3849824542248698E-2</c:v>
                </c:pt>
                <c:pt idx="8751">
                  <c:v>-3.31680335773809E-2</c:v>
                </c:pt>
                <c:pt idx="8752">
                  <c:v>-3.3743744506785703E-2</c:v>
                </c:pt>
                <c:pt idx="8753">
                  <c:v>-3.3670243276467601E-2</c:v>
                </c:pt>
                <c:pt idx="8754">
                  <c:v>-3.4357073572235997E-2</c:v>
                </c:pt>
                <c:pt idx="8755">
                  <c:v>-3.39261183258453E-2</c:v>
                </c:pt>
                <c:pt idx="8756">
                  <c:v>-3.4410213711821701E-2</c:v>
                </c:pt>
                <c:pt idx="8757">
                  <c:v>-3.36664404034131E-2</c:v>
                </c:pt>
                <c:pt idx="8758">
                  <c:v>-3.4036471133231501E-2</c:v>
                </c:pt>
                <c:pt idx="8759">
                  <c:v>-3.4088094438030403E-2</c:v>
                </c:pt>
                <c:pt idx="8760">
                  <c:v>-3.3454825404425903E-2</c:v>
                </c:pt>
                <c:pt idx="8761">
                  <c:v>-3.4135484344649199E-2</c:v>
                </c:pt>
                <c:pt idx="8762">
                  <c:v>-3.3752206054056502E-2</c:v>
                </c:pt>
                <c:pt idx="8763">
                  <c:v>-3.4433984832281599E-2</c:v>
                </c:pt>
                <c:pt idx="8764">
                  <c:v>-3.3555799859502702E-2</c:v>
                </c:pt>
                <c:pt idx="8765">
                  <c:v>-3.3238059300337103E-2</c:v>
                </c:pt>
                <c:pt idx="8766">
                  <c:v>-3.35498650582167E-2</c:v>
                </c:pt>
                <c:pt idx="8767">
                  <c:v>-3.3137203182720398E-2</c:v>
                </c:pt>
                <c:pt idx="8768">
                  <c:v>-3.3448503467546499E-2</c:v>
                </c:pt>
                <c:pt idx="8769">
                  <c:v>-3.3327324173899497E-2</c:v>
                </c:pt>
                <c:pt idx="8770">
                  <c:v>-3.3321326068993802E-2</c:v>
                </c:pt>
                <c:pt idx="8771">
                  <c:v>-3.3343995220182797E-2</c:v>
                </c:pt>
                <c:pt idx="8772">
                  <c:v>-3.2951225218295202E-2</c:v>
                </c:pt>
                <c:pt idx="8773">
                  <c:v>-3.2857170738452901E-2</c:v>
                </c:pt>
                <c:pt idx="8774">
                  <c:v>-3.29590844687732E-2</c:v>
                </c:pt>
                <c:pt idx="8775">
                  <c:v>-3.3157050376733797E-2</c:v>
                </c:pt>
                <c:pt idx="8776">
                  <c:v>-3.2773766608607403E-2</c:v>
                </c:pt>
                <c:pt idx="8777">
                  <c:v>-3.26757437083737E-2</c:v>
                </c:pt>
                <c:pt idx="8778">
                  <c:v>-3.2764062093735599E-2</c:v>
                </c:pt>
                <c:pt idx="8779">
                  <c:v>-3.31643145593973E-2</c:v>
                </c:pt>
                <c:pt idx="8780">
                  <c:v>-3.2246939030495803E-2</c:v>
                </c:pt>
                <c:pt idx="8781">
                  <c:v>-3.1900014604639197E-2</c:v>
                </c:pt>
                <c:pt idx="8782">
                  <c:v>-3.1597465649629897E-2</c:v>
                </c:pt>
                <c:pt idx="8783">
                  <c:v>-3.1807376964834301E-2</c:v>
                </c:pt>
                <c:pt idx="8784">
                  <c:v>-3.2107129739527597E-2</c:v>
                </c:pt>
                <c:pt idx="8785">
                  <c:v>-3.17897073350875E-2</c:v>
                </c:pt>
                <c:pt idx="8786">
                  <c:v>-3.1870009841480799E-2</c:v>
                </c:pt>
                <c:pt idx="8787">
                  <c:v>-3.1296132183480603E-2</c:v>
                </c:pt>
                <c:pt idx="8788">
                  <c:v>-3.1487898626191502E-2</c:v>
                </c:pt>
                <c:pt idx="8789">
                  <c:v>-3.1731800029743802E-2</c:v>
                </c:pt>
                <c:pt idx="8790">
                  <c:v>-3.1557433548214803E-2</c:v>
                </c:pt>
                <c:pt idx="8791">
                  <c:v>-3.0661907673817199E-2</c:v>
                </c:pt>
                <c:pt idx="8792">
                  <c:v>-3.1230722625655901E-2</c:v>
                </c:pt>
                <c:pt idx="8793">
                  <c:v>-3.0755174083353199E-2</c:v>
                </c:pt>
                <c:pt idx="8794">
                  <c:v>-3.1321131554460598E-2</c:v>
                </c:pt>
                <c:pt idx="8795">
                  <c:v>-3.1219592327533598E-2</c:v>
                </c:pt>
                <c:pt idx="8796">
                  <c:v>-3.1289415311256702E-2</c:v>
                </c:pt>
                <c:pt idx="8797">
                  <c:v>-3.1719949426901602E-2</c:v>
                </c:pt>
                <c:pt idx="8798">
                  <c:v>-3.1322480559146798E-2</c:v>
                </c:pt>
                <c:pt idx="8799">
                  <c:v>-3.1557651998104397E-2</c:v>
                </c:pt>
                <c:pt idx="8800">
                  <c:v>-3.155556630471E-2</c:v>
                </c:pt>
                <c:pt idx="8801">
                  <c:v>-3.1226299958471499E-2</c:v>
                </c:pt>
                <c:pt idx="8802">
                  <c:v>-3.10315833287261E-2</c:v>
                </c:pt>
                <c:pt idx="8803">
                  <c:v>-3.13153721830218E-2</c:v>
                </c:pt>
                <c:pt idx="8804">
                  <c:v>-3.1182873317364499E-2</c:v>
                </c:pt>
                <c:pt idx="8805">
                  <c:v>-3.1166399774005E-2</c:v>
                </c:pt>
                <c:pt idx="8806">
                  <c:v>-3.1273128543165697E-2</c:v>
                </c:pt>
                <c:pt idx="8807">
                  <c:v>-3.08732358921186E-2</c:v>
                </c:pt>
                <c:pt idx="8808">
                  <c:v>-3.1177987614478399E-2</c:v>
                </c:pt>
                <c:pt idx="8809">
                  <c:v>-3.1240728825171302E-2</c:v>
                </c:pt>
                <c:pt idx="8810">
                  <c:v>-3.1600574847269997E-2</c:v>
                </c:pt>
                <c:pt idx="8811">
                  <c:v>-3.1197758391641999E-2</c:v>
                </c:pt>
                <c:pt idx="8812">
                  <c:v>-3.1377622034057702E-2</c:v>
                </c:pt>
                <c:pt idx="8813">
                  <c:v>-3.0930812815167501E-2</c:v>
                </c:pt>
                <c:pt idx="8814">
                  <c:v>-3.1031319741203899E-2</c:v>
                </c:pt>
                <c:pt idx="8815">
                  <c:v>-3.1053862522539201E-2</c:v>
                </c:pt>
                <c:pt idx="8816">
                  <c:v>-3.0917065432687001E-2</c:v>
                </c:pt>
                <c:pt idx="8817">
                  <c:v>-3.05762150881283E-2</c:v>
                </c:pt>
                <c:pt idx="8818">
                  <c:v>-3.0685451298698901E-2</c:v>
                </c:pt>
                <c:pt idx="8819">
                  <c:v>-3.0557530937693402E-2</c:v>
                </c:pt>
                <c:pt idx="8820">
                  <c:v>-3.0415763598057002E-2</c:v>
                </c:pt>
                <c:pt idx="8821">
                  <c:v>-3.04789336923495E-2</c:v>
                </c:pt>
                <c:pt idx="8822">
                  <c:v>-3.0564296563046201E-2</c:v>
                </c:pt>
                <c:pt idx="8823">
                  <c:v>-3.09387458252799E-2</c:v>
                </c:pt>
                <c:pt idx="8824">
                  <c:v>-3.1132310454282799E-2</c:v>
                </c:pt>
                <c:pt idx="8825">
                  <c:v>-3.0493657305031702E-2</c:v>
                </c:pt>
                <c:pt idx="8826">
                  <c:v>-3.03456249441699E-2</c:v>
                </c:pt>
                <c:pt idx="8827">
                  <c:v>-3.0022521565753801E-2</c:v>
                </c:pt>
                <c:pt idx="8828">
                  <c:v>-3.0742860578398399E-2</c:v>
                </c:pt>
                <c:pt idx="8829">
                  <c:v>-2.99788720433798E-2</c:v>
                </c:pt>
                <c:pt idx="8830">
                  <c:v>-3.0092491154705098E-2</c:v>
                </c:pt>
                <c:pt idx="8831">
                  <c:v>-3.0229876148768198E-2</c:v>
                </c:pt>
                <c:pt idx="8832">
                  <c:v>-2.98810898260784E-2</c:v>
                </c:pt>
                <c:pt idx="8833">
                  <c:v>-2.99258241830626E-2</c:v>
                </c:pt>
                <c:pt idx="8834">
                  <c:v>-2.90013605908674E-2</c:v>
                </c:pt>
                <c:pt idx="8835">
                  <c:v>-2.8836292255773801E-2</c:v>
                </c:pt>
                <c:pt idx="8836">
                  <c:v>-2.93620699765842E-2</c:v>
                </c:pt>
                <c:pt idx="8837">
                  <c:v>-2.8838462299477698E-2</c:v>
                </c:pt>
                <c:pt idx="8838">
                  <c:v>-2.8674945222045001E-2</c:v>
                </c:pt>
                <c:pt idx="8839">
                  <c:v>-2.8527375486006399E-2</c:v>
                </c:pt>
                <c:pt idx="8840">
                  <c:v>-2.83847304038734E-2</c:v>
                </c:pt>
                <c:pt idx="8841">
                  <c:v>-2.8209349296651299E-2</c:v>
                </c:pt>
                <c:pt idx="8842">
                  <c:v>-2.75978312681011E-2</c:v>
                </c:pt>
                <c:pt idx="8843">
                  <c:v>-2.7874516218385399E-2</c:v>
                </c:pt>
                <c:pt idx="8844">
                  <c:v>-2.6949648113696101E-2</c:v>
                </c:pt>
                <c:pt idx="8845">
                  <c:v>-2.7554045255771799E-2</c:v>
                </c:pt>
                <c:pt idx="8846">
                  <c:v>-2.66310211634272E-2</c:v>
                </c:pt>
                <c:pt idx="8847">
                  <c:v>-2.7225073713862E-2</c:v>
                </c:pt>
                <c:pt idx="8848">
                  <c:v>-2.66061139487614E-2</c:v>
                </c:pt>
                <c:pt idx="8849">
                  <c:v>-2.72629202945626E-2</c:v>
                </c:pt>
                <c:pt idx="8850">
                  <c:v>-2.7067453054936099E-2</c:v>
                </c:pt>
                <c:pt idx="8851">
                  <c:v>-2.7156923038292001E-2</c:v>
                </c:pt>
                <c:pt idx="8852">
                  <c:v>-2.6642823486216299E-2</c:v>
                </c:pt>
                <c:pt idx="8853">
                  <c:v>-2.6452353399805201E-2</c:v>
                </c:pt>
                <c:pt idx="8854">
                  <c:v>-2.6297177529844399E-2</c:v>
                </c:pt>
                <c:pt idx="8855">
                  <c:v>-2.6306111972088399E-2</c:v>
                </c:pt>
                <c:pt idx="8856">
                  <c:v>-2.5893557680636899E-2</c:v>
                </c:pt>
                <c:pt idx="8857">
                  <c:v>-2.58390586899566E-2</c:v>
                </c:pt>
                <c:pt idx="8858">
                  <c:v>-2.5309100590135501E-2</c:v>
                </c:pt>
                <c:pt idx="8859">
                  <c:v>-2.59753231110177E-2</c:v>
                </c:pt>
                <c:pt idx="8860">
                  <c:v>-2.5594148537357701E-2</c:v>
                </c:pt>
                <c:pt idx="8861">
                  <c:v>-2.5949797902267702E-2</c:v>
                </c:pt>
                <c:pt idx="8862">
                  <c:v>-2.5722785132580701E-2</c:v>
                </c:pt>
                <c:pt idx="8863">
                  <c:v>-2.5966671592805701E-2</c:v>
                </c:pt>
                <c:pt idx="8864">
                  <c:v>-2.53509529208094E-2</c:v>
                </c:pt>
                <c:pt idx="8865">
                  <c:v>-2.6368794684538899E-2</c:v>
                </c:pt>
                <c:pt idx="8866">
                  <c:v>-2.5846950754137999E-2</c:v>
                </c:pt>
                <c:pt idx="8867">
                  <c:v>-2.6156903877206001E-2</c:v>
                </c:pt>
                <c:pt idx="8868">
                  <c:v>-2.5917550992787201E-2</c:v>
                </c:pt>
                <c:pt idx="8869">
                  <c:v>-2.5747953428887201E-2</c:v>
                </c:pt>
                <c:pt idx="8870">
                  <c:v>-2.53738029776138E-2</c:v>
                </c:pt>
                <c:pt idx="8871">
                  <c:v>-2.5514108037862401E-2</c:v>
                </c:pt>
                <c:pt idx="8872">
                  <c:v>-2.5306748273931701E-2</c:v>
                </c:pt>
                <c:pt idx="8873">
                  <c:v>-2.5533042083445801E-2</c:v>
                </c:pt>
                <c:pt idx="8874">
                  <c:v>-2.4736331916114601E-2</c:v>
                </c:pt>
                <c:pt idx="8875">
                  <c:v>-2.5497467332487499E-2</c:v>
                </c:pt>
                <c:pt idx="8876">
                  <c:v>-2.4881469465673999E-2</c:v>
                </c:pt>
                <c:pt idx="8877">
                  <c:v>-2.5593612104085901E-2</c:v>
                </c:pt>
                <c:pt idx="8878">
                  <c:v>-2.50494334266529E-2</c:v>
                </c:pt>
                <c:pt idx="8879">
                  <c:v>-2.5083105801678801E-2</c:v>
                </c:pt>
                <c:pt idx="8880">
                  <c:v>-2.4883382194887699E-2</c:v>
                </c:pt>
                <c:pt idx="8881">
                  <c:v>-2.4502552310438599E-2</c:v>
                </c:pt>
                <c:pt idx="8882">
                  <c:v>-2.4606963032024899E-2</c:v>
                </c:pt>
                <c:pt idx="8883">
                  <c:v>-2.4948598317827701E-2</c:v>
                </c:pt>
                <c:pt idx="8884">
                  <c:v>-2.4512970304416199E-2</c:v>
                </c:pt>
                <c:pt idx="8885">
                  <c:v>-2.4443306898622001E-2</c:v>
                </c:pt>
                <c:pt idx="8886">
                  <c:v>-2.4238892400278E-2</c:v>
                </c:pt>
                <c:pt idx="8887">
                  <c:v>-2.4194899166711699E-2</c:v>
                </c:pt>
                <c:pt idx="8888">
                  <c:v>-2.42988264187417E-2</c:v>
                </c:pt>
                <c:pt idx="8889">
                  <c:v>-2.3727658041195199E-2</c:v>
                </c:pt>
                <c:pt idx="8890">
                  <c:v>-2.35172774987077E-2</c:v>
                </c:pt>
                <c:pt idx="8891">
                  <c:v>-2.2588692159276499E-2</c:v>
                </c:pt>
                <c:pt idx="8892">
                  <c:v>-2.3082866957538799E-2</c:v>
                </c:pt>
                <c:pt idx="8893">
                  <c:v>-2.2703455267384001E-2</c:v>
                </c:pt>
                <c:pt idx="8894">
                  <c:v>-2.2862807347018999E-2</c:v>
                </c:pt>
                <c:pt idx="8895">
                  <c:v>-2.2484770206051E-2</c:v>
                </c:pt>
                <c:pt idx="8896">
                  <c:v>-2.28736869575689E-2</c:v>
                </c:pt>
                <c:pt idx="8897">
                  <c:v>-2.2823881180494401E-2</c:v>
                </c:pt>
                <c:pt idx="8898">
                  <c:v>-2.26940658817021E-2</c:v>
                </c:pt>
                <c:pt idx="8899">
                  <c:v>-2.2146813507135099E-2</c:v>
                </c:pt>
                <c:pt idx="8900">
                  <c:v>-2.2423953004766899E-2</c:v>
                </c:pt>
                <c:pt idx="8901">
                  <c:v>-2.22188045603058E-2</c:v>
                </c:pt>
                <c:pt idx="8902">
                  <c:v>-2.1742679881906399E-2</c:v>
                </c:pt>
                <c:pt idx="8903">
                  <c:v>-2.2050608571051799E-2</c:v>
                </c:pt>
                <c:pt idx="8904">
                  <c:v>-2.1672315863779899E-2</c:v>
                </c:pt>
                <c:pt idx="8905">
                  <c:v>-2.1667423903276101E-2</c:v>
                </c:pt>
                <c:pt idx="8906">
                  <c:v>-2.12624593111258E-2</c:v>
                </c:pt>
                <c:pt idx="8907">
                  <c:v>-2.15915205444259E-2</c:v>
                </c:pt>
                <c:pt idx="8908">
                  <c:v>-2.12066517768193E-2</c:v>
                </c:pt>
                <c:pt idx="8909">
                  <c:v>-2.0991234607322301E-2</c:v>
                </c:pt>
                <c:pt idx="8910">
                  <c:v>-2.14640819664643E-2</c:v>
                </c:pt>
                <c:pt idx="8911">
                  <c:v>-2.1093234970215501E-2</c:v>
                </c:pt>
                <c:pt idx="8912">
                  <c:v>-2.0521182218276899E-2</c:v>
                </c:pt>
                <c:pt idx="8913">
                  <c:v>-2.05874671726884E-2</c:v>
                </c:pt>
                <c:pt idx="8914">
                  <c:v>-2.0431945511728701E-2</c:v>
                </c:pt>
                <c:pt idx="8915">
                  <c:v>-2.00503800558696E-2</c:v>
                </c:pt>
                <c:pt idx="8916">
                  <c:v>-2.0116244118607001E-2</c:v>
                </c:pt>
                <c:pt idx="8917">
                  <c:v>-2.03585741600283E-2</c:v>
                </c:pt>
                <c:pt idx="8918">
                  <c:v>-1.9954000852335198E-2</c:v>
                </c:pt>
                <c:pt idx="8919">
                  <c:v>-1.9845054804234302E-2</c:v>
                </c:pt>
                <c:pt idx="8920">
                  <c:v>-1.9907608221878099E-2</c:v>
                </c:pt>
                <c:pt idx="8921">
                  <c:v>-1.9305463960963401E-2</c:v>
                </c:pt>
                <c:pt idx="8922">
                  <c:v>-1.99718801130115E-2</c:v>
                </c:pt>
                <c:pt idx="8923">
                  <c:v>-1.9781347582908899E-2</c:v>
                </c:pt>
                <c:pt idx="8924">
                  <c:v>-1.88669568609777E-2</c:v>
                </c:pt>
                <c:pt idx="8925">
                  <c:v>-1.8626820491527099E-2</c:v>
                </c:pt>
                <c:pt idx="8926">
                  <c:v>-1.8786786803922002E-2</c:v>
                </c:pt>
                <c:pt idx="8927">
                  <c:v>-1.8747691512441801E-2</c:v>
                </c:pt>
                <c:pt idx="8928">
                  <c:v>-1.7835074560197499E-2</c:v>
                </c:pt>
                <c:pt idx="8929">
                  <c:v>-1.8142513609294201E-2</c:v>
                </c:pt>
                <c:pt idx="8930">
                  <c:v>-1.7552500261444101E-2</c:v>
                </c:pt>
                <c:pt idx="8931">
                  <c:v>-1.77858384333546E-2</c:v>
                </c:pt>
                <c:pt idx="8932">
                  <c:v>-1.76694778263751E-2</c:v>
                </c:pt>
                <c:pt idx="8933">
                  <c:v>-1.7465604392938101E-2</c:v>
                </c:pt>
                <c:pt idx="8934">
                  <c:v>-1.7516326935720802E-2</c:v>
                </c:pt>
                <c:pt idx="8935">
                  <c:v>-1.7841100006447501E-2</c:v>
                </c:pt>
                <c:pt idx="8936">
                  <c:v>-1.8118755636275199E-2</c:v>
                </c:pt>
                <c:pt idx="8937">
                  <c:v>-1.79302899954372E-2</c:v>
                </c:pt>
                <c:pt idx="8938">
                  <c:v>-1.75425111254645E-2</c:v>
                </c:pt>
                <c:pt idx="8939">
                  <c:v>-1.76648758615865E-2</c:v>
                </c:pt>
                <c:pt idx="8940">
                  <c:v>-1.7678491329486699E-2</c:v>
                </c:pt>
                <c:pt idx="8941">
                  <c:v>-1.79257577315932E-2</c:v>
                </c:pt>
                <c:pt idx="8942">
                  <c:v>-1.83636812723862E-2</c:v>
                </c:pt>
                <c:pt idx="8943">
                  <c:v>-1.7709515093000099E-2</c:v>
                </c:pt>
                <c:pt idx="8944">
                  <c:v>-1.7819792094481E-2</c:v>
                </c:pt>
                <c:pt idx="8945">
                  <c:v>-1.7397530498978901E-2</c:v>
                </c:pt>
                <c:pt idx="8946">
                  <c:v>-1.7635301216442498E-2</c:v>
                </c:pt>
                <c:pt idx="8947">
                  <c:v>-1.6735825950951098E-2</c:v>
                </c:pt>
                <c:pt idx="8948">
                  <c:v>-1.68725744481391E-2</c:v>
                </c:pt>
                <c:pt idx="8949">
                  <c:v>-1.6823620410054599E-2</c:v>
                </c:pt>
                <c:pt idx="8950">
                  <c:v>-1.69795457638225E-2</c:v>
                </c:pt>
                <c:pt idx="8951">
                  <c:v>-1.6024667070644701E-2</c:v>
                </c:pt>
                <c:pt idx="8952">
                  <c:v>-1.6294645218223301E-2</c:v>
                </c:pt>
                <c:pt idx="8953">
                  <c:v>-1.6043284850280101E-2</c:v>
                </c:pt>
                <c:pt idx="8954">
                  <c:v>-1.55033640690247E-2</c:v>
                </c:pt>
                <c:pt idx="8955">
                  <c:v>-1.5177976102271999E-2</c:v>
                </c:pt>
                <c:pt idx="8956">
                  <c:v>-1.50112397768653E-2</c:v>
                </c:pt>
                <c:pt idx="8957">
                  <c:v>-1.51739984564418E-2</c:v>
                </c:pt>
                <c:pt idx="8958">
                  <c:v>-1.42181607701853E-2</c:v>
                </c:pt>
                <c:pt idx="8959">
                  <c:v>-1.4872952043639399E-2</c:v>
                </c:pt>
                <c:pt idx="8960">
                  <c:v>-1.44480158696004E-2</c:v>
                </c:pt>
                <c:pt idx="8961">
                  <c:v>-1.4288713905990401E-2</c:v>
                </c:pt>
                <c:pt idx="8962">
                  <c:v>-1.3722596679918301E-2</c:v>
                </c:pt>
                <c:pt idx="8963">
                  <c:v>-1.44041668363315E-2</c:v>
                </c:pt>
                <c:pt idx="8964">
                  <c:v>-1.38420783057646E-2</c:v>
                </c:pt>
                <c:pt idx="8965">
                  <c:v>-1.3892341812241801E-2</c:v>
                </c:pt>
                <c:pt idx="8966">
                  <c:v>-1.37280661918263E-2</c:v>
                </c:pt>
                <c:pt idx="8967">
                  <c:v>-1.34648049109227E-2</c:v>
                </c:pt>
                <c:pt idx="8968">
                  <c:v>-1.35148341500763E-2</c:v>
                </c:pt>
                <c:pt idx="8969">
                  <c:v>-1.3129087175814E-2</c:v>
                </c:pt>
                <c:pt idx="8970">
                  <c:v>-1.32442107173028E-2</c:v>
                </c:pt>
                <c:pt idx="8971">
                  <c:v>-1.26344139929171E-2</c:v>
                </c:pt>
                <c:pt idx="8972">
                  <c:v>-1.30701557009465E-2</c:v>
                </c:pt>
                <c:pt idx="8973">
                  <c:v>-1.24859475194348E-2</c:v>
                </c:pt>
                <c:pt idx="8974">
                  <c:v>-1.27616502911707E-2</c:v>
                </c:pt>
                <c:pt idx="8975">
                  <c:v>-1.21421929404641E-2</c:v>
                </c:pt>
                <c:pt idx="8976">
                  <c:v>-1.20538896514599E-2</c:v>
                </c:pt>
                <c:pt idx="8977">
                  <c:v>-1.17784124034719E-2</c:v>
                </c:pt>
                <c:pt idx="8978">
                  <c:v>-1.1732721554091699E-2</c:v>
                </c:pt>
                <c:pt idx="8979">
                  <c:v>-1.17277704549195E-2</c:v>
                </c:pt>
                <c:pt idx="8980">
                  <c:v>-1.07610841027985E-2</c:v>
                </c:pt>
                <c:pt idx="8981">
                  <c:v>-1.08326800618972E-2</c:v>
                </c:pt>
                <c:pt idx="8982">
                  <c:v>-1.0786145724094901E-2</c:v>
                </c:pt>
                <c:pt idx="8983">
                  <c:v>-1.03438279502135E-2</c:v>
                </c:pt>
                <c:pt idx="8984">
                  <c:v>-9.7130952350667297E-3</c:v>
                </c:pt>
                <c:pt idx="8985">
                  <c:v>-9.29793914950083E-3</c:v>
                </c:pt>
                <c:pt idx="8986">
                  <c:v>-8.5793357939621499E-3</c:v>
                </c:pt>
                <c:pt idx="8987">
                  <c:v>-7.6154830686358897E-3</c:v>
                </c:pt>
                <c:pt idx="8988">
                  <c:v>-7.6371053717148698E-3</c:v>
                </c:pt>
                <c:pt idx="8989">
                  <c:v>-7.4656430357426399E-3</c:v>
                </c:pt>
                <c:pt idx="8990">
                  <c:v>-7.4901799576389599E-3</c:v>
                </c:pt>
                <c:pt idx="8991">
                  <c:v>-6.9989808287540299E-3</c:v>
                </c:pt>
                <c:pt idx="8992">
                  <c:v>-7.4217576099096299E-3</c:v>
                </c:pt>
                <c:pt idx="8993">
                  <c:v>-7.1619153004153701E-3</c:v>
                </c:pt>
                <c:pt idx="8994">
                  <c:v>-8.1487215376011696E-3</c:v>
                </c:pt>
                <c:pt idx="8995">
                  <c:v>-7.1822596118613696E-3</c:v>
                </c:pt>
                <c:pt idx="8996">
                  <c:v>-6.5918127853616696E-3</c:v>
                </c:pt>
                <c:pt idx="8997">
                  <c:v>-7.0545474000626596E-3</c:v>
                </c:pt>
                <c:pt idx="8998">
                  <c:v>-6.4455394635862901E-3</c:v>
                </c:pt>
                <c:pt idx="8999">
                  <c:v>-6.8375897388849496E-3</c:v>
                </c:pt>
                <c:pt idx="9000">
                  <c:v>-5.8702643250335296E-3</c:v>
                </c:pt>
                <c:pt idx="9001">
                  <c:v>-5.8861344978354798E-3</c:v>
                </c:pt>
                <c:pt idx="9002">
                  <c:v>-5.2963171027689999E-3</c:v>
                </c:pt>
                <c:pt idx="9003">
                  <c:v>-5.7189466259944602E-3</c:v>
                </c:pt>
                <c:pt idx="9004">
                  <c:v>-5.3009251739531199E-3</c:v>
                </c:pt>
                <c:pt idx="9005">
                  <c:v>-4.9289468180803101E-3</c:v>
                </c:pt>
                <c:pt idx="9006">
                  <c:v>-5.2540178818165396E-3</c:v>
                </c:pt>
                <c:pt idx="9007">
                  <c:v>-4.9545543785077797E-3</c:v>
                </c:pt>
                <c:pt idx="9008">
                  <c:v>-5.2071946337947702E-3</c:v>
                </c:pt>
                <c:pt idx="9009">
                  <c:v>-4.6507959817455799E-3</c:v>
                </c:pt>
                <c:pt idx="9010">
                  <c:v>-4.8132209743170801E-3</c:v>
                </c:pt>
                <c:pt idx="9011">
                  <c:v>-4.1986190772386701E-3</c:v>
                </c:pt>
                <c:pt idx="9012">
                  <c:v>-4.67277764336983E-3</c:v>
                </c:pt>
                <c:pt idx="9013">
                  <c:v>-4.7156981036414799E-3</c:v>
                </c:pt>
                <c:pt idx="9014">
                  <c:v>-4.3107047326801703E-3</c:v>
                </c:pt>
                <c:pt idx="9015">
                  <c:v>-4.3958441770594299E-3</c:v>
                </c:pt>
                <c:pt idx="9016">
                  <c:v>-4.4351256119966598E-3</c:v>
                </c:pt>
                <c:pt idx="9017">
                  <c:v>-4.5358217248399101E-3</c:v>
                </c:pt>
                <c:pt idx="9018">
                  <c:v>-4.2727244664170199E-3</c:v>
                </c:pt>
                <c:pt idx="9019">
                  <c:v>-3.7393538221459901E-3</c:v>
                </c:pt>
                <c:pt idx="9020">
                  <c:v>-3.8212499551721298E-3</c:v>
                </c:pt>
                <c:pt idx="9021">
                  <c:v>-3.5976221910885499E-3</c:v>
                </c:pt>
                <c:pt idx="9022">
                  <c:v>-2.6256519265643601E-3</c:v>
                </c:pt>
                <c:pt idx="9023">
                  <c:v>-3.1081095731980901E-3</c:v>
                </c:pt>
                <c:pt idx="9024">
                  <c:v>-2.6867714129977698E-3</c:v>
                </c:pt>
                <c:pt idx="9025">
                  <c:v>-2.1816093294799799E-3</c:v>
                </c:pt>
                <c:pt idx="9026">
                  <c:v>-2.1285116412602901E-3</c:v>
                </c:pt>
                <c:pt idx="9027">
                  <c:v>-1.7989757945637401E-3</c:v>
                </c:pt>
                <c:pt idx="9028" formatCode="0.00E+00">
                  <c:v>-8.2884469682169997E-4</c:v>
                </c:pt>
                <c:pt idx="9029">
                  <c:v>-1.05028635837746E-3</c:v>
                </c:pt>
                <c:pt idx="9030" formatCode="0.00E+00">
                  <c:v>-1.3089233775728199E-4</c:v>
                </c:pt>
                <c:pt idx="9031" formatCode="0.00E+00">
                  <c:v>-4.7194663824848E-4</c:v>
                </c:pt>
                <c:pt idx="9032" formatCode="0.00E+00">
                  <c:v>-4.5398496814577299E-5</c:v>
                </c:pt>
                <c:pt idx="9033" formatCode="0.00E+00">
                  <c:v>-4.1491652369784701E-4</c:v>
                </c:pt>
                <c:pt idx="9034" formatCode="0.00E+00">
                  <c:v>1.0375725996270399E-5</c:v>
                </c:pt>
                <c:pt idx="9035" formatCode="0.00E+00">
                  <c:v>1.38527967765001E-5</c:v>
                </c:pt>
                <c:pt idx="9036" formatCode="0.00E+00">
                  <c:v>3.5824102759716698E-4</c:v>
                </c:pt>
                <c:pt idx="9037" formatCode="0.00E+00">
                  <c:v>3.1808199260383399E-4</c:v>
                </c:pt>
                <c:pt idx="9038" formatCode="0.00E+00">
                  <c:v>-3.88670876822941E-4</c:v>
                </c:pt>
                <c:pt idx="9039" formatCode="0.00E+00">
                  <c:v>-5.1173949611601097E-5</c:v>
                </c:pt>
                <c:pt idx="9040" formatCode="0.00E+00">
                  <c:v>5.3502811163109098E-4</c:v>
                </c:pt>
                <c:pt idx="9041" formatCode="0.00E+00">
                  <c:v>2.7552519596795198E-4</c:v>
                </c:pt>
                <c:pt idx="9042" formatCode="0.00E+00">
                  <c:v>4.7692838142426299E-4</c:v>
                </c:pt>
                <c:pt idx="9043" formatCode="0.00E+00">
                  <c:v>5.9662071390027295E-4</c:v>
                </c:pt>
                <c:pt idx="9044">
                  <c:v>1.21468448788139E-3</c:v>
                </c:pt>
                <c:pt idx="9045" formatCode="0.00E+00">
                  <c:v>8.9461801778820496E-4</c:v>
                </c:pt>
                <c:pt idx="9046" formatCode="0.00E+00">
                  <c:v>7.7490929292132896E-4</c:v>
                </c:pt>
                <c:pt idx="9047">
                  <c:v>1.3218807263517399E-3</c:v>
                </c:pt>
                <c:pt idx="9048" formatCode="0.00E+00">
                  <c:v>7.0339905010734303E-4</c:v>
                </c:pt>
                <c:pt idx="9049">
                  <c:v>1.6161611184592401E-3</c:v>
                </c:pt>
                <c:pt idx="9050">
                  <c:v>1.6133320303182901E-3</c:v>
                </c:pt>
                <c:pt idx="9051">
                  <c:v>1.81100153892247E-3</c:v>
                </c:pt>
                <c:pt idx="9052">
                  <c:v>1.20239739066463E-3</c:v>
                </c:pt>
                <c:pt idx="9053">
                  <c:v>2.11405287185811E-3</c:v>
                </c:pt>
                <c:pt idx="9054">
                  <c:v>2.1626314039896598E-3</c:v>
                </c:pt>
                <c:pt idx="9055">
                  <c:v>2.43552451826792E-3</c:v>
                </c:pt>
                <c:pt idx="9056">
                  <c:v>1.7258486608650999E-3</c:v>
                </c:pt>
                <c:pt idx="9057">
                  <c:v>2.7006517029391601E-3</c:v>
                </c:pt>
                <c:pt idx="9058">
                  <c:v>4.1665424729500104E-3</c:v>
                </c:pt>
                <c:pt idx="9059">
                  <c:v>3.7034693197722599E-3</c:v>
                </c:pt>
                <c:pt idx="9060">
                  <c:v>4.6096490541019603E-3</c:v>
                </c:pt>
                <c:pt idx="9061">
                  <c:v>4.2834351180716899E-3</c:v>
                </c:pt>
                <c:pt idx="9062">
                  <c:v>4.7394382776597696E-3</c:v>
                </c:pt>
                <c:pt idx="9063">
                  <c:v>4.24567910449772E-3</c:v>
                </c:pt>
                <c:pt idx="9064">
                  <c:v>3.9865559306282404E-3</c:v>
                </c:pt>
                <c:pt idx="9065">
                  <c:v>4.4640054934889702E-3</c:v>
                </c:pt>
                <c:pt idx="9066">
                  <c:v>4.8964975270721399E-3</c:v>
                </c:pt>
                <c:pt idx="9067">
                  <c:v>5.3028509121454499E-3</c:v>
                </c:pt>
                <c:pt idx="9068">
                  <c:v>5.0629071645304996E-3</c:v>
                </c:pt>
                <c:pt idx="9069">
                  <c:v>5.4652558199659697E-3</c:v>
                </c:pt>
                <c:pt idx="9070">
                  <c:v>5.9572627329877899E-3</c:v>
                </c:pt>
                <c:pt idx="9071">
                  <c:v>5.8179775194928196E-3</c:v>
                </c:pt>
                <c:pt idx="9072">
                  <c:v>5.9680978261840599E-3</c:v>
                </c:pt>
                <c:pt idx="9073">
                  <c:v>6.7255996902370104E-3</c:v>
                </c:pt>
                <c:pt idx="9074">
                  <c:v>6.3826826045862003E-3</c:v>
                </c:pt>
                <c:pt idx="9075">
                  <c:v>6.9958097083402402E-3</c:v>
                </c:pt>
                <c:pt idx="9076">
                  <c:v>7.3876857077556203E-3</c:v>
                </c:pt>
                <c:pt idx="9077">
                  <c:v>7.5251200524710697E-3</c:v>
                </c:pt>
                <c:pt idx="9078">
                  <c:v>7.0334195136801904E-3</c:v>
                </c:pt>
                <c:pt idx="9079">
                  <c:v>7.4138843769248298E-3</c:v>
                </c:pt>
                <c:pt idx="9080">
                  <c:v>6.9634710732659399E-3</c:v>
                </c:pt>
                <c:pt idx="9081">
                  <c:v>7.6000584660264802E-3</c:v>
                </c:pt>
                <c:pt idx="9082">
                  <c:v>7.8162781658802707E-3</c:v>
                </c:pt>
                <c:pt idx="9083">
                  <c:v>7.7503498045221903E-3</c:v>
                </c:pt>
                <c:pt idx="9084">
                  <c:v>8.2778944304337694E-3</c:v>
                </c:pt>
                <c:pt idx="9085">
                  <c:v>8.5058978437332101E-3</c:v>
                </c:pt>
                <c:pt idx="9086">
                  <c:v>8.7117234451391991E-3</c:v>
                </c:pt>
                <c:pt idx="9087">
                  <c:v>9.1009109011227704E-3</c:v>
                </c:pt>
                <c:pt idx="9088">
                  <c:v>8.7915939085419694E-3</c:v>
                </c:pt>
                <c:pt idx="9089">
                  <c:v>9.0445201372820593E-3</c:v>
                </c:pt>
                <c:pt idx="9090">
                  <c:v>9.1476679427917491E-3</c:v>
                </c:pt>
                <c:pt idx="9091">
                  <c:v>8.9136608068061101E-3</c:v>
                </c:pt>
                <c:pt idx="9092">
                  <c:v>9.0827264909622805E-3</c:v>
                </c:pt>
                <c:pt idx="9093">
                  <c:v>1.0072698891776401E-2</c:v>
                </c:pt>
                <c:pt idx="9094">
                  <c:v>1.05642274549095E-2</c:v>
                </c:pt>
                <c:pt idx="9095">
                  <c:v>1.0562987583247E-2</c:v>
                </c:pt>
                <c:pt idx="9096">
                  <c:v>1.03867919392788E-2</c:v>
                </c:pt>
                <c:pt idx="9097">
                  <c:v>1.0788739510805201E-2</c:v>
                </c:pt>
                <c:pt idx="9098">
                  <c:v>1.07970218519341E-2</c:v>
                </c:pt>
                <c:pt idx="9099">
                  <c:v>1.08872143995125E-2</c:v>
                </c:pt>
                <c:pt idx="9100">
                  <c:v>1.09188902751665E-2</c:v>
                </c:pt>
                <c:pt idx="9101">
                  <c:v>1.1807634554071701E-2</c:v>
                </c:pt>
                <c:pt idx="9102">
                  <c:v>1.15269792228996E-2</c:v>
                </c:pt>
                <c:pt idx="9103">
                  <c:v>1.2252637674719799E-2</c:v>
                </c:pt>
                <c:pt idx="9104">
                  <c:v>1.1798129238717699E-2</c:v>
                </c:pt>
                <c:pt idx="9105">
                  <c:v>1.24305832758334E-2</c:v>
                </c:pt>
                <c:pt idx="9106">
                  <c:v>1.2223262281842499E-2</c:v>
                </c:pt>
                <c:pt idx="9107">
                  <c:v>1.24441002924992E-2</c:v>
                </c:pt>
                <c:pt idx="9108">
                  <c:v>1.23282400008452E-2</c:v>
                </c:pt>
                <c:pt idx="9109">
                  <c:v>1.2598093890276E-2</c:v>
                </c:pt>
                <c:pt idx="9110">
                  <c:v>1.30840155543967E-2</c:v>
                </c:pt>
                <c:pt idx="9111">
                  <c:v>1.2995110955031501E-2</c:v>
                </c:pt>
                <c:pt idx="9112">
                  <c:v>1.2843527085388899E-2</c:v>
                </c:pt>
                <c:pt idx="9113">
                  <c:v>1.2256295391047001E-2</c:v>
                </c:pt>
                <c:pt idx="9114">
                  <c:v>1.2784354744845501E-2</c:v>
                </c:pt>
                <c:pt idx="9115">
                  <c:v>1.22197538744353E-2</c:v>
                </c:pt>
                <c:pt idx="9116">
                  <c:v>1.2857217823888999E-2</c:v>
                </c:pt>
                <c:pt idx="9117">
                  <c:v>1.3362618883845699E-2</c:v>
                </c:pt>
                <c:pt idx="9118">
                  <c:v>1.38254094666991E-2</c:v>
                </c:pt>
                <c:pt idx="9119">
                  <c:v>1.39353389719672E-2</c:v>
                </c:pt>
                <c:pt idx="9120">
                  <c:v>1.39125309198092E-2</c:v>
                </c:pt>
                <c:pt idx="9121">
                  <c:v>1.44437778497581E-2</c:v>
                </c:pt>
                <c:pt idx="9122">
                  <c:v>1.4305113875438501E-2</c:v>
                </c:pt>
                <c:pt idx="9123">
                  <c:v>1.45066908409535E-2</c:v>
                </c:pt>
                <c:pt idx="9124">
                  <c:v>1.46144299464217E-2</c:v>
                </c:pt>
                <c:pt idx="9125">
                  <c:v>1.50947397842518E-2</c:v>
                </c:pt>
                <c:pt idx="9126">
                  <c:v>1.5238327287107801E-2</c:v>
                </c:pt>
                <c:pt idx="9127">
                  <c:v>1.57510747234102E-2</c:v>
                </c:pt>
                <c:pt idx="9128">
                  <c:v>1.4751716749187399E-2</c:v>
                </c:pt>
                <c:pt idx="9129">
                  <c:v>1.4441719480907099E-2</c:v>
                </c:pt>
                <c:pt idx="9130">
                  <c:v>1.4463610995557799E-2</c:v>
                </c:pt>
                <c:pt idx="9131">
                  <c:v>1.4598427548341401E-2</c:v>
                </c:pt>
                <c:pt idx="9132">
                  <c:v>1.5111255808260501E-2</c:v>
                </c:pt>
                <c:pt idx="9133">
                  <c:v>1.49954127366524E-2</c:v>
                </c:pt>
                <c:pt idx="9134">
                  <c:v>1.5746862026897301E-2</c:v>
                </c:pt>
                <c:pt idx="9135">
                  <c:v>1.5446120486888501E-2</c:v>
                </c:pt>
                <c:pt idx="9136">
                  <c:v>1.6059155857341301E-2</c:v>
                </c:pt>
                <c:pt idx="9137">
                  <c:v>1.57858664955371E-2</c:v>
                </c:pt>
                <c:pt idx="9138">
                  <c:v>1.6778553872890001E-2</c:v>
                </c:pt>
                <c:pt idx="9139">
                  <c:v>1.6787246958806502E-2</c:v>
                </c:pt>
                <c:pt idx="9140">
                  <c:v>1.7654520417946001E-2</c:v>
                </c:pt>
                <c:pt idx="9141">
                  <c:v>1.7649711184859401E-2</c:v>
                </c:pt>
                <c:pt idx="9142">
                  <c:v>1.7785051791508199E-2</c:v>
                </c:pt>
                <c:pt idx="9143">
                  <c:v>1.7779071926971299E-2</c:v>
                </c:pt>
                <c:pt idx="9144">
                  <c:v>1.8149566172216799E-2</c:v>
                </c:pt>
                <c:pt idx="9145">
                  <c:v>1.7671787917540701E-2</c:v>
                </c:pt>
                <c:pt idx="9146">
                  <c:v>1.8147919187581001E-2</c:v>
                </c:pt>
                <c:pt idx="9147">
                  <c:v>1.8547629648865301E-2</c:v>
                </c:pt>
                <c:pt idx="9148">
                  <c:v>1.8247827985748599E-2</c:v>
                </c:pt>
                <c:pt idx="9149">
                  <c:v>1.9255004426808098E-2</c:v>
                </c:pt>
                <c:pt idx="9150">
                  <c:v>1.90017338052051E-2</c:v>
                </c:pt>
                <c:pt idx="9151">
                  <c:v>1.9650816042198298E-2</c:v>
                </c:pt>
                <c:pt idx="9152">
                  <c:v>1.86807666467598E-2</c:v>
                </c:pt>
                <c:pt idx="9153">
                  <c:v>1.9685530955147801E-2</c:v>
                </c:pt>
                <c:pt idx="9154">
                  <c:v>1.97017146452735E-2</c:v>
                </c:pt>
                <c:pt idx="9155">
                  <c:v>1.98156648306082E-2</c:v>
                </c:pt>
                <c:pt idx="9156">
                  <c:v>2.0342633971253101E-2</c:v>
                </c:pt>
                <c:pt idx="9157">
                  <c:v>2.0086565001049401E-2</c:v>
                </c:pt>
                <c:pt idx="9158">
                  <c:v>2.0174405539209201E-2</c:v>
                </c:pt>
                <c:pt idx="9159">
                  <c:v>2.06566853389939E-2</c:v>
                </c:pt>
                <c:pt idx="9160">
                  <c:v>2.0542320382412001E-2</c:v>
                </c:pt>
                <c:pt idx="9161">
                  <c:v>2.0783771479675299E-2</c:v>
                </c:pt>
                <c:pt idx="9162">
                  <c:v>2.1277763629688601E-2</c:v>
                </c:pt>
                <c:pt idx="9163">
                  <c:v>2.1661279155521799E-2</c:v>
                </c:pt>
                <c:pt idx="9164">
                  <c:v>2.1373244947559801E-2</c:v>
                </c:pt>
                <c:pt idx="9165">
                  <c:v>2.1635562072597501E-2</c:v>
                </c:pt>
                <c:pt idx="9166">
                  <c:v>2.2494233984024101E-2</c:v>
                </c:pt>
                <c:pt idx="9167">
                  <c:v>2.2043317024846999E-2</c:v>
                </c:pt>
                <c:pt idx="9168">
                  <c:v>2.2705079470611501E-2</c:v>
                </c:pt>
                <c:pt idx="9169">
                  <c:v>2.25863781030082E-2</c:v>
                </c:pt>
                <c:pt idx="9170">
                  <c:v>2.3230326586955199E-2</c:v>
                </c:pt>
                <c:pt idx="9171">
                  <c:v>2.2504168234364699E-2</c:v>
                </c:pt>
                <c:pt idx="9172">
                  <c:v>2.3511782803406302E-2</c:v>
                </c:pt>
                <c:pt idx="9173">
                  <c:v>2.3511689353781399E-2</c:v>
                </c:pt>
                <c:pt idx="9174">
                  <c:v>2.3645290095199899E-2</c:v>
                </c:pt>
                <c:pt idx="9175">
                  <c:v>2.4067739396435701E-2</c:v>
                </c:pt>
                <c:pt idx="9176">
                  <c:v>2.3749386887055499E-2</c:v>
                </c:pt>
                <c:pt idx="9177">
                  <c:v>2.39484936783858E-2</c:v>
                </c:pt>
                <c:pt idx="9178">
                  <c:v>2.3945992150996E-2</c:v>
                </c:pt>
                <c:pt idx="9179">
                  <c:v>2.4120787050839299E-2</c:v>
                </c:pt>
                <c:pt idx="9180">
                  <c:v>2.42532698081473E-2</c:v>
                </c:pt>
                <c:pt idx="9181">
                  <c:v>2.3803336987445599E-2</c:v>
                </c:pt>
                <c:pt idx="9182">
                  <c:v>2.4180456833292101E-2</c:v>
                </c:pt>
                <c:pt idx="9183">
                  <c:v>2.3865478148289002E-2</c:v>
                </c:pt>
                <c:pt idx="9184">
                  <c:v>2.41783135699827E-2</c:v>
                </c:pt>
                <c:pt idx="9185">
                  <c:v>2.36063406540159E-2</c:v>
                </c:pt>
                <c:pt idx="9186">
                  <c:v>2.4617920213523801E-2</c:v>
                </c:pt>
                <c:pt idx="9187">
                  <c:v>2.4303804447612602E-2</c:v>
                </c:pt>
                <c:pt idx="9188">
                  <c:v>2.4527848514796901E-2</c:v>
                </c:pt>
                <c:pt idx="9189">
                  <c:v>2.4895577705987101E-2</c:v>
                </c:pt>
                <c:pt idx="9190">
                  <c:v>2.53606876703119E-2</c:v>
                </c:pt>
                <c:pt idx="9191">
                  <c:v>2.6159524229971601E-2</c:v>
                </c:pt>
                <c:pt idx="9192">
                  <c:v>2.66202965348139E-2</c:v>
                </c:pt>
                <c:pt idx="9193">
                  <c:v>2.6047201746382899E-2</c:v>
                </c:pt>
                <c:pt idx="9194">
                  <c:v>2.6882538481225699E-2</c:v>
                </c:pt>
                <c:pt idx="9195">
                  <c:v>2.6732099034241098E-2</c:v>
                </c:pt>
                <c:pt idx="9196">
                  <c:v>2.6867247472641902E-2</c:v>
                </c:pt>
                <c:pt idx="9197">
                  <c:v>2.60820698191759E-2</c:v>
                </c:pt>
                <c:pt idx="9198">
                  <c:v>2.6907886713230699E-2</c:v>
                </c:pt>
                <c:pt idx="9199">
                  <c:v>2.6922497930031999E-2</c:v>
                </c:pt>
                <c:pt idx="9200">
                  <c:v>2.75786421111513E-2</c:v>
                </c:pt>
                <c:pt idx="9201">
                  <c:v>2.7775071770820899E-2</c:v>
                </c:pt>
                <c:pt idx="9202">
                  <c:v>2.8506579292796999E-2</c:v>
                </c:pt>
                <c:pt idx="9203">
                  <c:v>2.8463782686001301E-2</c:v>
                </c:pt>
                <c:pt idx="9204">
                  <c:v>2.8698548771103699E-2</c:v>
                </c:pt>
                <c:pt idx="9205">
                  <c:v>2.8894453413206601E-2</c:v>
                </c:pt>
                <c:pt idx="9206">
                  <c:v>2.9433221645170898E-2</c:v>
                </c:pt>
                <c:pt idx="9207">
                  <c:v>3.0451542181883302E-2</c:v>
                </c:pt>
                <c:pt idx="9208">
                  <c:v>3.00327621617094E-2</c:v>
                </c:pt>
                <c:pt idx="9209">
                  <c:v>3.05267247700928E-2</c:v>
                </c:pt>
                <c:pt idx="9210">
                  <c:v>2.99543194243286E-2</c:v>
                </c:pt>
                <c:pt idx="9211">
                  <c:v>3.0452680451161101E-2</c:v>
                </c:pt>
                <c:pt idx="9212">
                  <c:v>2.9687110643206401E-2</c:v>
                </c:pt>
                <c:pt idx="9213">
                  <c:v>3.0286948370663501E-2</c:v>
                </c:pt>
                <c:pt idx="9214">
                  <c:v>2.98227000476886E-2</c:v>
                </c:pt>
                <c:pt idx="9215">
                  <c:v>3.0325596498518299E-2</c:v>
                </c:pt>
                <c:pt idx="9216">
                  <c:v>2.9860030331227701E-2</c:v>
                </c:pt>
                <c:pt idx="9217">
                  <c:v>2.9659081770056599E-2</c:v>
                </c:pt>
                <c:pt idx="9218">
                  <c:v>3.0193720158885998E-2</c:v>
                </c:pt>
                <c:pt idx="9219">
                  <c:v>3.0430634684402599E-2</c:v>
                </c:pt>
                <c:pt idx="9220">
                  <c:v>3.0624473123431001E-2</c:v>
                </c:pt>
                <c:pt idx="9221">
                  <c:v>3.0623137640387401E-2</c:v>
                </c:pt>
                <c:pt idx="9222">
                  <c:v>3.1127353122916802E-2</c:v>
                </c:pt>
                <c:pt idx="9223">
                  <c:v>3.0958800691420301E-2</c:v>
                </c:pt>
                <c:pt idx="9224">
                  <c:v>3.0838601646891801E-2</c:v>
                </c:pt>
                <c:pt idx="9225">
                  <c:v>3.0631411510269602E-2</c:v>
                </c:pt>
                <c:pt idx="9226">
                  <c:v>3.11337843356599E-2</c:v>
                </c:pt>
                <c:pt idx="9227">
                  <c:v>3.1088152076816599E-2</c:v>
                </c:pt>
                <c:pt idx="9228">
                  <c:v>3.1628296924256401E-2</c:v>
                </c:pt>
                <c:pt idx="9229">
                  <c:v>3.1924823997996801E-2</c:v>
                </c:pt>
                <c:pt idx="9230">
                  <c:v>3.2159972707724901E-2</c:v>
                </c:pt>
                <c:pt idx="9231">
                  <c:v>3.1905051943369303E-2</c:v>
                </c:pt>
                <c:pt idx="9232">
                  <c:v>3.14998170183345E-2</c:v>
                </c:pt>
                <c:pt idx="9233">
                  <c:v>3.1639842527656503E-2</c:v>
                </c:pt>
                <c:pt idx="9234">
                  <c:v>3.1603249424260599E-2</c:v>
                </c:pt>
                <c:pt idx="9235">
                  <c:v>3.2261962695659598E-2</c:v>
                </c:pt>
                <c:pt idx="9236">
                  <c:v>3.30358111303138E-2</c:v>
                </c:pt>
                <c:pt idx="9237">
                  <c:v>3.3476309257816597E-2</c:v>
                </c:pt>
                <c:pt idx="9238">
                  <c:v>3.3302008263468401E-2</c:v>
                </c:pt>
                <c:pt idx="9239">
                  <c:v>3.3147136056142203E-2</c:v>
                </c:pt>
                <c:pt idx="9240">
                  <c:v>3.39466354782543E-2</c:v>
                </c:pt>
                <c:pt idx="9241">
                  <c:v>3.3422846711358402E-2</c:v>
                </c:pt>
                <c:pt idx="9242">
                  <c:v>3.3931935367495301E-2</c:v>
                </c:pt>
                <c:pt idx="9243">
                  <c:v>3.3847097813639801E-2</c:v>
                </c:pt>
                <c:pt idx="9244">
                  <c:v>3.4088660991936998E-2</c:v>
                </c:pt>
                <c:pt idx="9245">
                  <c:v>3.4327649599737303E-2</c:v>
                </c:pt>
                <c:pt idx="9246">
                  <c:v>3.4761181788511702E-2</c:v>
                </c:pt>
                <c:pt idx="9247">
                  <c:v>3.3993694997396198E-2</c:v>
                </c:pt>
                <c:pt idx="9248">
                  <c:v>3.3580970161386697E-2</c:v>
                </c:pt>
                <c:pt idx="9249">
                  <c:v>3.4120208853232803E-2</c:v>
                </c:pt>
                <c:pt idx="9250">
                  <c:v>3.4555770980505697E-2</c:v>
                </c:pt>
                <c:pt idx="9251">
                  <c:v>3.4433585096149702E-2</c:v>
                </c:pt>
                <c:pt idx="9252">
                  <c:v>3.48693073937116E-2</c:v>
                </c:pt>
                <c:pt idx="9253">
                  <c:v>3.4697312265227299E-2</c:v>
                </c:pt>
                <c:pt idx="9254">
                  <c:v>3.4364335559396199E-2</c:v>
                </c:pt>
                <c:pt idx="9255">
                  <c:v>3.4146730515262E-2</c:v>
                </c:pt>
                <c:pt idx="9256">
                  <c:v>3.4742335404473003E-2</c:v>
                </c:pt>
                <c:pt idx="9257">
                  <c:v>3.4687862165991797E-2</c:v>
                </c:pt>
                <c:pt idx="9258">
                  <c:v>3.4693819329292601E-2</c:v>
                </c:pt>
                <c:pt idx="9259">
                  <c:v>3.5230566507366202E-2</c:v>
                </c:pt>
                <c:pt idx="9260">
                  <c:v>3.53812502017418E-2</c:v>
                </c:pt>
                <c:pt idx="9261">
                  <c:v>3.5200654528010099E-2</c:v>
                </c:pt>
                <c:pt idx="9262">
                  <c:v>3.5586986257367198E-2</c:v>
                </c:pt>
                <c:pt idx="9263">
                  <c:v>3.5361033939508103E-2</c:v>
                </c:pt>
                <c:pt idx="9264">
                  <c:v>3.5783543775289701E-2</c:v>
                </c:pt>
                <c:pt idx="9265">
                  <c:v>3.6321895767829702E-2</c:v>
                </c:pt>
                <c:pt idx="9266">
                  <c:v>3.6828801211014103E-2</c:v>
                </c:pt>
                <c:pt idx="9267">
                  <c:v>3.7363835157946897E-2</c:v>
                </c:pt>
                <c:pt idx="9268">
                  <c:v>3.7954229494751503E-2</c:v>
                </c:pt>
                <c:pt idx="9269">
                  <c:v>3.7733195345240202E-2</c:v>
                </c:pt>
                <c:pt idx="9270">
                  <c:v>3.8155278094852099E-2</c:v>
                </c:pt>
                <c:pt idx="9271">
                  <c:v>3.8164359364386197E-2</c:v>
                </c:pt>
                <c:pt idx="9272">
                  <c:v>3.77650770838589E-2</c:v>
                </c:pt>
                <c:pt idx="9273">
                  <c:v>3.8005642209914502E-2</c:v>
                </c:pt>
                <c:pt idx="9274">
                  <c:v>3.8513481398759902E-2</c:v>
                </c:pt>
                <c:pt idx="9275">
                  <c:v>3.8165775167209703E-2</c:v>
                </c:pt>
                <c:pt idx="9276">
                  <c:v>3.8389164338277201E-2</c:v>
                </c:pt>
                <c:pt idx="9277">
                  <c:v>3.8157893352947003E-2</c:v>
                </c:pt>
                <c:pt idx="9278">
                  <c:v>3.8733106094874598E-2</c:v>
                </c:pt>
                <c:pt idx="9279">
                  <c:v>3.7722743462891499E-2</c:v>
                </c:pt>
                <c:pt idx="9280">
                  <c:v>3.8093228530831698E-2</c:v>
                </c:pt>
                <c:pt idx="9281">
                  <c:v>3.7083049244126698E-2</c:v>
                </c:pt>
                <c:pt idx="9282">
                  <c:v>3.7692798192751599E-2</c:v>
                </c:pt>
                <c:pt idx="9283">
                  <c:v>3.7241994696506603E-2</c:v>
                </c:pt>
                <c:pt idx="9284">
                  <c:v>3.7808841079156302E-2</c:v>
                </c:pt>
                <c:pt idx="9285">
                  <c:v>3.7628383236264697E-2</c:v>
                </c:pt>
                <c:pt idx="9286">
                  <c:v>3.7423711539290798E-2</c:v>
                </c:pt>
                <c:pt idx="9287">
                  <c:v>3.7575606902655101E-2</c:v>
                </c:pt>
                <c:pt idx="9288">
                  <c:v>3.7678488804680603E-2</c:v>
                </c:pt>
                <c:pt idx="9289">
                  <c:v>3.7334256108832599E-2</c:v>
                </c:pt>
                <c:pt idx="9290">
                  <c:v>3.7537076833139997E-2</c:v>
                </c:pt>
                <c:pt idx="9291">
                  <c:v>3.7290353958011099E-2</c:v>
                </c:pt>
                <c:pt idx="9292">
                  <c:v>3.73507611722576E-2</c:v>
                </c:pt>
                <c:pt idx="9293">
                  <c:v>3.74885673868409E-2</c:v>
                </c:pt>
                <c:pt idx="9294">
                  <c:v>3.8034751046839302E-2</c:v>
                </c:pt>
                <c:pt idx="9295">
                  <c:v>3.7690045310678801E-2</c:v>
                </c:pt>
                <c:pt idx="9296">
                  <c:v>3.7820953749820897E-2</c:v>
                </c:pt>
                <c:pt idx="9297">
                  <c:v>3.7752738005089999E-2</c:v>
                </c:pt>
                <c:pt idx="9298">
                  <c:v>3.8151637891342002E-2</c:v>
                </c:pt>
                <c:pt idx="9299">
                  <c:v>3.8085096077203902E-2</c:v>
                </c:pt>
                <c:pt idx="9300">
                  <c:v>3.7815270494883202E-2</c:v>
                </c:pt>
                <c:pt idx="9301">
                  <c:v>3.7594703114426198E-2</c:v>
                </c:pt>
                <c:pt idx="9302">
                  <c:v>3.7707126349936698E-2</c:v>
                </c:pt>
                <c:pt idx="9303">
                  <c:v>3.76304489435157E-2</c:v>
                </c:pt>
                <c:pt idx="9304">
                  <c:v>3.7809253008708001E-2</c:v>
                </c:pt>
                <c:pt idx="9305">
                  <c:v>3.74732766523726E-2</c:v>
                </c:pt>
                <c:pt idx="9306">
                  <c:v>3.73377338995989E-2</c:v>
                </c:pt>
                <c:pt idx="9307">
                  <c:v>3.7065733348425701E-2</c:v>
                </c:pt>
                <c:pt idx="9308">
                  <c:v>3.6839293649297701E-2</c:v>
                </c:pt>
                <c:pt idx="9309">
                  <c:v>3.6939425748915899E-2</c:v>
                </c:pt>
                <c:pt idx="9310">
                  <c:v>3.6602524943073499E-2</c:v>
                </c:pt>
                <c:pt idx="9311">
                  <c:v>3.6908598895530297E-2</c:v>
                </c:pt>
                <c:pt idx="9312">
                  <c:v>3.6263209484528103E-2</c:v>
                </c:pt>
                <c:pt idx="9313">
                  <c:v>3.63569609674049E-2</c:v>
                </c:pt>
                <c:pt idx="9314">
                  <c:v>3.5920604072533502E-2</c:v>
                </c:pt>
                <c:pt idx="9315">
                  <c:v>3.5636310102152499E-2</c:v>
                </c:pt>
                <c:pt idx="9316">
                  <c:v>3.5510482903990899E-2</c:v>
                </c:pt>
                <c:pt idx="9317">
                  <c:v>3.4883458105807799E-2</c:v>
                </c:pt>
                <c:pt idx="9318">
                  <c:v>3.5001674723309097E-2</c:v>
                </c:pt>
                <c:pt idx="9319">
                  <c:v>3.4529323628027499E-2</c:v>
                </c:pt>
                <c:pt idx="9320">
                  <c:v>3.4279027622239701E-2</c:v>
                </c:pt>
                <c:pt idx="9321">
                  <c:v>3.3989418126865102E-2</c:v>
                </c:pt>
                <c:pt idx="9322">
                  <c:v>3.3863517541544097E-2</c:v>
                </c:pt>
                <c:pt idx="9323">
                  <c:v>3.3918804956585599E-2</c:v>
                </c:pt>
                <c:pt idx="9324">
                  <c:v>3.3790500200251601E-2</c:v>
                </c:pt>
                <c:pt idx="9325">
                  <c:v>3.3433001810244903E-2</c:v>
                </c:pt>
                <c:pt idx="9326">
                  <c:v>3.28005999113661E-2</c:v>
                </c:pt>
                <c:pt idx="9327">
                  <c:v>3.3236078068520698E-2</c:v>
                </c:pt>
                <c:pt idx="9328">
                  <c:v>3.3993029652724299E-2</c:v>
                </c:pt>
                <c:pt idx="9329">
                  <c:v>3.3662724028968999E-2</c:v>
                </c:pt>
                <c:pt idx="9330">
                  <c:v>3.3793661379258502E-2</c:v>
                </c:pt>
                <c:pt idx="9331">
                  <c:v>3.3073306919120103E-2</c:v>
                </c:pt>
                <c:pt idx="9332">
                  <c:v>3.3839878559960401E-2</c:v>
                </c:pt>
                <c:pt idx="9333">
                  <c:v>3.3547956608620297E-2</c:v>
                </c:pt>
                <c:pt idx="9334">
                  <c:v>3.3791525379339597E-2</c:v>
                </c:pt>
                <c:pt idx="9335">
                  <c:v>3.3457554755503098E-2</c:v>
                </c:pt>
                <c:pt idx="9336">
                  <c:v>3.3335723195494299E-2</c:v>
                </c:pt>
                <c:pt idx="9337">
                  <c:v>3.3057650908671098E-2</c:v>
                </c:pt>
                <c:pt idx="9338">
                  <c:v>3.2803915424907799E-2</c:v>
                </c:pt>
                <c:pt idx="9339">
                  <c:v>3.2519771297072099E-2</c:v>
                </c:pt>
                <c:pt idx="9340">
                  <c:v>3.2460225362147599E-2</c:v>
                </c:pt>
                <c:pt idx="9341">
                  <c:v>3.24512772979361E-2</c:v>
                </c:pt>
                <c:pt idx="9342">
                  <c:v>3.23127366540941E-2</c:v>
                </c:pt>
                <c:pt idx="9343">
                  <c:v>3.2318526075050001E-2</c:v>
                </c:pt>
                <c:pt idx="9344">
                  <c:v>3.1882086951107801E-2</c:v>
                </c:pt>
                <c:pt idx="9345">
                  <c:v>3.1248435250835E-2</c:v>
                </c:pt>
                <c:pt idx="9346">
                  <c:v>3.1267463766318303E-2</c:v>
                </c:pt>
                <c:pt idx="9347">
                  <c:v>3.1284509212111698E-2</c:v>
                </c:pt>
                <c:pt idx="9348">
                  <c:v>3.0999369708062101E-2</c:v>
                </c:pt>
                <c:pt idx="9349">
                  <c:v>3.0983420818706701E-2</c:v>
                </c:pt>
                <c:pt idx="9350">
                  <c:v>3.0343914472284399E-2</c:v>
                </c:pt>
                <c:pt idx="9351">
                  <c:v>3.0704236598389101E-2</c:v>
                </c:pt>
                <c:pt idx="9352">
                  <c:v>3.1448508073184701E-2</c:v>
                </c:pt>
                <c:pt idx="9353">
                  <c:v>3.0735493359976301E-2</c:v>
                </c:pt>
                <c:pt idx="9354">
                  <c:v>3.10018634211051E-2</c:v>
                </c:pt>
                <c:pt idx="9355">
                  <c:v>3.0276295656207802E-2</c:v>
                </c:pt>
                <c:pt idx="9356">
                  <c:v>3.0283684920270299E-2</c:v>
                </c:pt>
                <c:pt idx="9357">
                  <c:v>2.99887346246226E-2</c:v>
                </c:pt>
                <c:pt idx="9358">
                  <c:v>3.06829564713277E-2</c:v>
                </c:pt>
                <c:pt idx="9359">
                  <c:v>2.9953254471783802E-2</c:v>
                </c:pt>
                <c:pt idx="9360">
                  <c:v>2.9582416750813099E-2</c:v>
                </c:pt>
                <c:pt idx="9361">
                  <c:v>2.9655040108536399E-2</c:v>
                </c:pt>
                <c:pt idx="9362">
                  <c:v>2.9471888915217698E-2</c:v>
                </c:pt>
                <c:pt idx="9363">
                  <c:v>2.9283206511818701E-2</c:v>
                </c:pt>
                <c:pt idx="9364">
                  <c:v>2.96084147975623E-2</c:v>
                </c:pt>
                <c:pt idx="9365">
                  <c:v>2.9427748933695399E-2</c:v>
                </c:pt>
                <c:pt idx="9366">
                  <c:v>2.9495229434300801E-2</c:v>
                </c:pt>
                <c:pt idx="9367">
                  <c:v>2.91411299062979E-2</c:v>
                </c:pt>
                <c:pt idx="9368">
                  <c:v>2.89866714245922E-2</c:v>
                </c:pt>
                <c:pt idx="9369">
                  <c:v>2.89703878134966E-2</c:v>
                </c:pt>
                <c:pt idx="9370">
                  <c:v>2.823821319701E-2</c:v>
                </c:pt>
                <c:pt idx="9371">
                  <c:v>2.8970238894947101E-2</c:v>
                </c:pt>
                <c:pt idx="9372">
                  <c:v>2.8246701340692699E-2</c:v>
                </c:pt>
                <c:pt idx="9373">
                  <c:v>2.8662630237517198E-2</c:v>
                </c:pt>
                <c:pt idx="9374">
                  <c:v>2.79529100940481E-2</c:v>
                </c:pt>
                <c:pt idx="9375">
                  <c:v>2.8454283215098599E-2</c:v>
                </c:pt>
                <c:pt idx="9376">
                  <c:v>2.84659170792343E-2</c:v>
                </c:pt>
                <c:pt idx="9377">
                  <c:v>2.8145528452137001E-2</c:v>
                </c:pt>
                <c:pt idx="9378">
                  <c:v>2.8208934467300099E-2</c:v>
                </c:pt>
                <c:pt idx="9379">
                  <c:v>2.77304916796056E-2</c:v>
                </c:pt>
                <c:pt idx="9380">
                  <c:v>2.7621289980341801E-2</c:v>
                </c:pt>
                <c:pt idx="9381">
                  <c:v>2.74412133032172E-2</c:v>
                </c:pt>
                <c:pt idx="9382">
                  <c:v>2.6959951009284399E-2</c:v>
                </c:pt>
                <c:pt idx="9383">
                  <c:v>2.6473687915951599E-2</c:v>
                </c:pt>
                <c:pt idx="9384">
                  <c:v>2.6688997352691299E-2</c:v>
                </c:pt>
                <c:pt idx="9385">
                  <c:v>2.6202413429720201E-2</c:v>
                </c:pt>
                <c:pt idx="9386">
                  <c:v>2.6410803725529199E-2</c:v>
                </c:pt>
                <c:pt idx="9387">
                  <c:v>2.67419373051292E-2</c:v>
                </c:pt>
                <c:pt idx="9388">
                  <c:v>2.6260024416389902E-2</c:v>
                </c:pt>
                <c:pt idx="9389">
                  <c:v>2.5922682387494698E-2</c:v>
                </c:pt>
                <c:pt idx="9390">
                  <c:v>2.56430666646403E-2</c:v>
                </c:pt>
                <c:pt idx="9391">
                  <c:v>2.5158849591138299E-2</c:v>
                </c:pt>
                <c:pt idx="9392">
                  <c:v>2.4610881161475501E-2</c:v>
                </c:pt>
                <c:pt idx="9393">
                  <c:v>2.4978593029659699E-2</c:v>
                </c:pt>
                <c:pt idx="9394">
                  <c:v>2.4668991735430201E-2</c:v>
                </c:pt>
                <c:pt idx="9395">
                  <c:v>2.46880887021611E-2</c:v>
                </c:pt>
                <c:pt idx="9396">
                  <c:v>2.3978995340465398E-2</c:v>
                </c:pt>
                <c:pt idx="9397">
                  <c:v>2.4343747714581299E-2</c:v>
                </c:pt>
                <c:pt idx="9398">
                  <c:v>2.36860651338687E-2</c:v>
                </c:pt>
                <c:pt idx="9399">
                  <c:v>2.4048928390016201E-2</c:v>
                </c:pt>
                <c:pt idx="9400">
                  <c:v>2.39212958369047E-2</c:v>
                </c:pt>
                <c:pt idx="9401">
                  <c:v>2.3612906628293E-2</c:v>
                </c:pt>
                <c:pt idx="9402">
                  <c:v>2.4099404453161801E-2</c:v>
                </c:pt>
                <c:pt idx="9403">
                  <c:v>2.41138250830523E-2</c:v>
                </c:pt>
                <c:pt idx="9404">
                  <c:v>2.4067878304162502E-2</c:v>
                </c:pt>
                <c:pt idx="9405">
                  <c:v>2.3748721344369301E-2</c:v>
                </c:pt>
                <c:pt idx="9406">
                  <c:v>2.4427967228819999E-2</c:v>
                </c:pt>
                <c:pt idx="9407">
                  <c:v>2.4670213710450001E-2</c:v>
                </c:pt>
                <c:pt idx="9408">
                  <c:v>2.45341609272163E-2</c:v>
                </c:pt>
                <c:pt idx="9409">
                  <c:v>2.4467437851984099E-2</c:v>
                </c:pt>
                <c:pt idx="9410">
                  <c:v>2.4518978262315801E-2</c:v>
                </c:pt>
                <c:pt idx="9411">
                  <c:v>2.3803280993663401E-2</c:v>
                </c:pt>
                <c:pt idx="9412">
                  <c:v>2.3966884782233799E-2</c:v>
                </c:pt>
                <c:pt idx="9413">
                  <c:v>2.3596516773782199E-2</c:v>
                </c:pt>
                <c:pt idx="9414">
                  <c:v>2.3955310782447399E-2</c:v>
                </c:pt>
                <c:pt idx="9415">
                  <c:v>2.3167784116032802E-2</c:v>
                </c:pt>
                <c:pt idx="9416">
                  <c:v>2.3669605390075399E-2</c:v>
                </c:pt>
                <c:pt idx="9417">
                  <c:v>2.3228558499004799E-2</c:v>
                </c:pt>
                <c:pt idx="9418">
                  <c:v>2.3265314223843099E-2</c:v>
                </c:pt>
                <c:pt idx="9419">
                  <c:v>2.2708782054104398E-2</c:v>
                </c:pt>
                <c:pt idx="9420">
                  <c:v>2.25149062652465E-2</c:v>
                </c:pt>
                <c:pt idx="9421">
                  <c:v>2.21548195730343E-2</c:v>
                </c:pt>
                <c:pt idx="9422">
                  <c:v>2.1788643430765701E-2</c:v>
                </c:pt>
                <c:pt idx="9423">
                  <c:v>2.2015532552413199E-2</c:v>
                </c:pt>
                <c:pt idx="9424">
                  <c:v>2.1774751743869E-2</c:v>
                </c:pt>
                <c:pt idx="9425">
                  <c:v>2.2113426211725601E-2</c:v>
                </c:pt>
                <c:pt idx="9426">
                  <c:v>2.1556446875245199E-2</c:v>
                </c:pt>
                <c:pt idx="9427">
                  <c:v>2.1888298226548301E-2</c:v>
                </c:pt>
                <c:pt idx="9428">
                  <c:v>2.16085366587324E-2</c:v>
                </c:pt>
                <c:pt idx="9429">
                  <c:v>2.1890172152888E-2</c:v>
                </c:pt>
                <c:pt idx="9430">
                  <c:v>2.1220106574880802E-2</c:v>
                </c:pt>
                <c:pt idx="9431">
                  <c:v>2.1568451967192599E-2</c:v>
                </c:pt>
                <c:pt idx="9432">
                  <c:v>2.1211887774842401E-2</c:v>
                </c:pt>
                <c:pt idx="9433">
                  <c:v>2.1371753290828702E-2</c:v>
                </c:pt>
                <c:pt idx="9434">
                  <c:v>2.1645509039013799E-2</c:v>
                </c:pt>
                <c:pt idx="9435">
                  <c:v>2.1176408060657299E-2</c:v>
                </c:pt>
                <c:pt idx="9436">
                  <c:v>2.0692590012727E-2</c:v>
                </c:pt>
                <c:pt idx="9437">
                  <c:v>2.0634334490512E-2</c:v>
                </c:pt>
                <c:pt idx="9438">
                  <c:v>2.1226795102974001E-2</c:v>
                </c:pt>
                <c:pt idx="9439">
                  <c:v>2.0407657510714199E-2</c:v>
                </c:pt>
                <c:pt idx="9440">
                  <c:v>2.0536431901724401E-2</c:v>
                </c:pt>
                <c:pt idx="9441">
                  <c:v>2.0480148555696801E-2</c:v>
                </c:pt>
                <c:pt idx="9442">
                  <c:v>2.0448705485568298E-2</c:v>
                </c:pt>
                <c:pt idx="9443">
                  <c:v>2.0411962086969802E-2</c:v>
                </c:pt>
                <c:pt idx="9444">
                  <c:v>1.9917671497228E-2</c:v>
                </c:pt>
                <c:pt idx="9445">
                  <c:v>2.0558120953234098E-2</c:v>
                </c:pt>
                <c:pt idx="9446">
                  <c:v>1.9540720482036499E-2</c:v>
                </c:pt>
                <c:pt idx="9447">
                  <c:v>1.8999149317387502E-2</c:v>
                </c:pt>
                <c:pt idx="9448">
                  <c:v>1.92051355285086E-2</c:v>
                </c:pt>
                <c:pt idx="9449">
                  <c:v>1.91556461172721E-2</c:v>
                </c:pt>
                <c:pt idx="9450">
                  <c:v>1.86605175248175E-2</c:v>
                </c:pt>
                <c:pt idx="9451">
                  <c:v>1.89389323539416E-2</c:v>
                </c:pt>
                <c:pt idx="9452">
                  <c:v>1.81005556211194E-2</c:v>
                </c:pt>
                <c:pt idx="9453">
                  <c:v>1.7705521436219899E-2</c:v>
                </c:pt>
                <c:pt idx="9454">
                  <c:v>1.76440394979594E-2</c:v>
                </c:pt>
                <c:pt idx="9455">
                  <c:v>1.7106501007422299E-2</c:v>
                </c:pt>
                <c:pt idx="9456">
                  <c:v>1.69168685491887E-2</c:v>
                </c:pt>
                <c:pt idx="9457">
                  <c:v>1.7058560387676301E-2</c:v>
                </c:pt>
                <c:pt idx="9458">
                  <c:v>1.67279284278888E-2</c:v>
                </c:pt>
                <c:pt idx="9459">
                  <c:v>1.6541624900215501E-2</c:v>
                </c:pt>
                <c:pt idx="9460">
                  <c:v>1.67338681867155E-2</c:v>
                </c:pt>
                <c:pt idx="9461">
                  <c:v>1.6898166362368398E-2</c:v>
                </c:pt>
                <c:pt idx="9462">
                  <c:v>1.7093810483216999E-2</c:v>
                </c:pt>
                <c:pt idx="9463">
                  <c:v>1.7040331873044101E-2</c:v>
                </c:pt>
                <c:pt idx="9464">
                  <c:v>1.6981253346236298E-2</c:v>
                </c:pt>
                <c:pt idx="9465">
                  <c:v>1.7285443613923701E-2</c:v>
                </c:pt>
                <c:pt idx="9466">
                  <c:v>1.69268241181708E-2</c:v>
                </c:pt>
                <c:pt idx="9467">
                  <c:v>1.6521756654620402E-2</c:v>
                </c:pt>
                <c:pt idx="9468">
                  <c:v>1.64490710740385E-2</c:v>
                </c:pt>
                <c:pt idx="9469">
                  <c:v>1.64045110283161E-2</c:v>
                </c:pt>
                <c:pt idx="9470">
                  <c:v>1.60656770230037E-2</c:v>
                </c:pt>
                <c:pt idx="9471">
                  <c:v>1.66944898957101E-2</c:v>
                </c:pt>
                <c:pt idx="9472">
                  <c:v>1.6111042341048799E-2</c:v>
                </c:pt>
                <c:pt idx="9473">
                  <c:v>1.6247214104875101E-2</c:v>
                </c:pt>
                <c:pt idx="9474">
                  <c:v>1.64157779723344E-2</c:v>
                </c:pt>
                <c:pt idx="9475">
                  <c:v>1.6325474194662098E-2</c:v>
                </c:pt>
                <c:pt idx="9476">
                  <c:v>1.6496066935873899E-2</c:v>
                </c:pt>
                <c:pt idx="9477">
                  <c:v>1.62940439277021E-2</c:v>
                </c:pt>
                <c:pt idx="9478">
                  <c:v>1.6755513642296899E-2</c:v>
                </c:pt>
                <c:pt idx="9479">
                  <c:v>1.6288339316076698E-2</c:v>
                </c:pt>
                <c:pt idx="9480">
                  <c:v>1.61933456780212E-2</c:v>
                </c:pt>
                <c:pt idx="9481">
                  <c:v>1.6123460210473901E-2</c:v>
                </c:pt>
                <c:pt idx="9482">
                  <c:v>1.6071317310057599E-2</c:v>
                </c:pt>
                <c:pt idx="9483">
                  <c:v>1.6019239231517001E-2</c:v>
                </c:pt>
                <c:pt idx="9484">
                  <c:v>1.62565482209319E-2</c:v>
                </c:pt>
                <c:pt idx="9485">
                  <c:v>1.6562991191755701E-2</c:v>
                </c:pt>
                <c:pt idx="9486">
                  <c:v>1.61976432657969E-2</c:v>
                </c:pt>
                <c:pt idx="9487">
                  <c:v>1.61375653092432E-2</c:v>
                </c:pt>
                <c:pt idx="9488">
                  <c:v>1.56286641588891E-2</c:v>
                </c:pt>
                <c:pt idx="9489">
                  <c:v>1.5874350122391499E-2</c:v>
                </c:pt>
                <c:pt idx="9490">
                  <c:v>1.4858998707688E-2</c:v>
                </c:pt>
                <c:pt idx="9491">
                  <c:v>1.5547036094597099E-2</c:v>
                </c:pt>
                <c:pt idx="9492">
                  <c:v>1.4675105266329201E-2</c:v>
                </c:pt>
                <c:pt idx="9493">
                  <c:v>1.44920454033131E-2</c:v>
                </c:pt>
                <c:pt idx="9494">
                  <c:v>1.46587361710074E-2</c:v>
                </c:pt>
                <c:pt idx="9495">
                  <c:v>1.47379694887708E-2</c:v>
                </c:pt>
                <c:pt idx="9496">
                  <c:v>1.3867594579164101E-2</c:v>
                </c:pt>
                <c:pt idx="9497">
                  <c:v>1.41790387335929E-2</c:v>
                </c:pt>
                <c:pt idx="9498">
                  <c:v>1.3306883267996899E-2</c:v>
                </c:pt>
                <c:pt idx="9499">
                  <c:v>1.40047957661153E-2</c:v>
                </c:pt>
                <c:pt idx="9500">
                  <c:v>1.35290543703996E-2</c:v>
                </c:pt>
                <c:pt idx="9501">
                  <c:v>1.3965144942046599E-2</c:v>
                </c:pt>
                <c:pt idx="9502">
                  <c:v>1.3637460140157201E-2</c:v>
                </c:pt>
                <c:pt idx="9503">
                  <c:v>1.39449534421132E-2</c:v>
                </c:pt>
                <c:pt idx="9504">
                  <c:v>1.34493025966689E-2</c:v>
                </c:pt>
                <c:pt idx="9505">
                  <c:v>1.3797658841101301E-2</c:v>
                </c:pt>
                <c:pt idx="9506">
                  <c:v>1.35378539317351E-2</c:v>
                </c:pt>
                <c:pt idx="9507">
                  <c:v>1.39823294389054E-2</c:v>
                </c:pt>
                <c:pt idx="9508">
                  <c:v>1.4182385142522199E-2</c:v>
                </c:pt>
                <c:pt idx="9509">
                  <c:v>1.3305371791650001E-2</c:v>
                </c:pt>
                <c:pt idx="9510">
                  <c:v>1.27841860620577E-2</c:v>
                </c:pt>
                <c:pt idx="9511">
                  <c:v>1.32197965409829E-2</c:v>
                </c:pt>
                <c:pt idx="9512">
                  <c:v>1.2635939999371199E-2</c:v>
                </c:pt>
                <c:pt idx="9513">
                  <c:v>1.2310311495888401E-2</c:v>
                </c:pt>
                <c:pt idx="9514">
                  <c:v>1.29102358116162E-2</c:v>
                </c:pt>
                <c:pt idx="9515">
                  <c:v>1.26890279819041E-2</c:v>
                </c:pt>
                <c:pt idx="9516">
                  <c:v>1.3135920225603699E-2</c:v>
                </c:pt>
                <c:pt idx="9517">
                  <c:v>1.21201923276448E-2</c:v>
                </c:pt>
                <c:pt idx="9518">
                  <c:v>1.2180191892305001E-2</c:v>
                </c:pt>
                <c:pt idx="9519">
                  <c:v>1.24837627655431E-2</c:v>
                </c:pt>
                <c:pt idx="9520">
                  <c:v>1.28169049732537E-2</c:v>
                </c:pt>
                <c:pt idx="9521">
                  <c:v>1.1529622513427399E-2</c:v>
                </c:pt>
                <c:pt idx="9522">
                  <c:v>1.15721756125109E-2</c:v>
                </c:pt>
                <c:pt idx="9523">
                  <c:v>1.1742771929057301E-2</c:v>
                </c:pt>
                <c:pt idx="9524">
                  <c:v>1.1562559774301E-2</c:v>
                </c:pt>
                <c:pt idx="9525">
                  <c:v>1.0551408883570101E-2</c:v>
                </c:pt>
                <c:pt idx="9526">
                  <c:v>1.08426158274303E-2</c:v>
                </c:pt>
                <c:pt idx="9527">
                  <c:v>1.0590238809179199E-2</c:v>
                </c:pt>
                <c:pt idx="9528">
                  <c:v>1.0523551863577001E-2</c:v>
                </c:pt>
                <c:pt idx="9529">
                  <c:v>1.05869134344709E-2</c:v>
                </c:pt>
                <c:pt idx="9530">
                  <c:v>1.0522681129373899E-2</c:v>
                </c:pt>
                <c:pt idx="9531">
                  <c:v>1.0684279070426799E-2</c:v>
                </c:pt>
                <c:pt idx="9532">
                  <c:v>1.1141243757001E-2</c:v>
                </c:pt>
                <c:pt idx="9533">
                  <c:v>1.06340889478843E-2</c:v>
                </c:pt>
                <c:pt idx="9534">
                  <c:v>1.05668835900554E-2</c:v>
                </c:pt>
                <c:pt idx="9535">
                  <c:v>1.03757751796474E-2</c:v>
                </c:pt>
                <c:pt idx="9536">
                  <c:v>1.00745732213148E-2</c:v>
                </c:pt>
                <c:pt idx="9537">
                  <c:v>9.9174764571701105E-3</c:v>
                </c:pt>
                <c:pt idx="9538">
                  <c:v>9.7778341027281203E-3</c:v>
                </c:pt>
                <c:pt idx="9539">
                  <c:v>9.8924334527086995E-3</c:v>
                </c:pt>
                <c:pt idx="9540">
                  <c:v>9.4895361807717793E-3</c:v>
                </c:pt>
                <c:pt idx="9541">
                  <c:v>9.6619745238024201E-3</c:v>
                </c:pt>
                <c:pt idx="9542">
                  <c:v>9.4121721392390993E-3</c:v>
                </c:pt>
                <c:pt idx="9543">
                  <c:v>9.6267968708988703E-3</c:v>
                </c:pt>
                <c:pt idx="9544">
                  <c:v>9.2250309493249992E-3</c:v>
                </c:pt>
                <c:pt idx="9545">
                  <c:v>9.5052390836938595E-3</c:v>
                </c:pt>
                <c:pt idx="9546">
                  <c:v>9.3224201786850595E-3</c:v>
                </c:pt>
                <c:pt idx="9547">
                  <c:v>9.3699003362032497E-3</c:v>
                </c:pt>
                <c:pt idx="9548">
                  <c:v>9.2692422649758993E-3</c:v>
                </c:pt>
                <c:pt idx="9549">
                  <c:v>9.4553125779481897E-3</c:v>
                </c:pt>
                <c:pt idx="9550">
                  <c:v>9.2732835866307997E-3</c:v>
                </c:pt>
                <c:pt idx="9551">
                  <c:v>8.8692099867206092E-3</c:v>
                </c:pt>
                <c:pt idx="9552">
                  <c:v>9.46564841184604E-3</c:v>
                </c:pt>
                <c:pt idx="9553">
                  <c:v>8.4637092981379603E-3</c:v>
                </c:pt>
                <c:pt idx="9554">
                  <c:v>8.0322155985067603E-3</c:v>
                </c:pt>
                <c:pt idx="9555">
                  <c:v>8.4603287092285592E-3</c:v>
                </c:pt>
                <c:pt idx="9556">
                  <c:v>8.1273342798675093E-3</c:v>
                </c:pt>
                <c:pt idx="9557">
                  <c:v>8.6867460530065197E-3</c:v>
                </c:pt>
                <c:pt idx="9558">
                  <c:v>8.11913736758757E-3</c:v>
                </c:pt>
                <c:pt idx="9559">
                  <c:v>8.1980534284683392E-3</c:v>
                </c:pt>
                <c:pt idx="9560">
                  <c:v>8.4016959576838097E-3</c:v>
                </c:pt>
                <c:pt idx="9561">
                  <c:v>7.80936167296452E-3</c:v>
                </c:pt>
                <c:pt idx="9562">
                  <c:v>7.6943419181329997E-3</c:v>
                </c:pt>
                <c:pt idx="9563">
                  <c:v>7.9709586315446692E-3</c:v>
                </c:pt>
                <c:pt idx="9564">
                  <c:v>7.9165597177077492E-3</c:v>
                </c:pt>
                <c:pt idx="9565">
                  <c:v>8.0587460151050304E-3</c:v>
                </c:pt>
                <c:pt idx="9566">
                  <c:v>7.7989205136958202E-3</c:v>
                </c:pt>
                <c:pt idx="9567">
                  <c:v>8.2672787860084002E-3</c:v>
                </c:pt>
                <c:pt idx="9568">
                  <c:v>7.62963602919863E-3</c:v>
                </c:pt>
                <c:pt idx="9569">
                  <c:v>7.9727361557678893E-3</c:v>
                </c:pt>
                <c:pt idx="9570">
                  <c:v>7.8892612099617596E-3</c:v>
                </c:pt>
                <c:pt idx="9571">
                  <c:v>7.6613911565764298E-3</c:v>
                </c:pt>
                <c:pt idx="9572">
                  <c:v>7.3415071635415099E-3</c:v>
                </c:pt>
                <c:pt idx="9573">
                  <c:v>6.7702106722101803E-3</c:v>
                </c:pt>
                <c:pt idx="9574">
                  <c:v>6.8875638026338701E-3</c:v>
                </c:pt>
                <c:pt idx="9575">
                  <c:v>7.0389826064904803E-3</c:v>
                </c:pt>
                <c:pt idx="9576">
                  <c:v>7.3171635392511002E-3</c:v>
                </c:pt>
                <c:pt idx="9577">
                  <c:v>6.93935282370527E-3</c:v>
                </c:pt>
                <c:pt idx="9578">
                  <c:v>6.7927813240782099E-3</c:v>
                </c:pt>
                <c:pt idx="9579">
                  <c:v>7.4169210061575102E-3</c:v>
                </c:pt>
                <c:pt idx="9580">
                  <c:v>7.2522469210809003E-3</c:v>
                </c:pt>
                <c:pt idx="9581">
                  <c:v>7.5203611466959103E-3</c:v>
                </c:pt>
                <c:pt idx="9582">
                  <c:v>7.5232229214913298E-3</c:v>
                </c:pt>
                <c:pt idx="9583">
                  <c:v>7.2724654351960898E-3</c:v>
                </c:pt>
                <c:pt idx="9584">
                  <c:v>7.6867823453809197E-3</c:v>
                </c:pt>
                <c:pt idx="9585">
                  <c:v>7.6067841607008399E-3</c:v>
                </c:pt>
                <c:pt idx="9586">
                  <c:v>7.3437279148314497E-3</c:v>
                </c:pt>
                <c:pt idx="9587">
                  <c:v>7.9647348978572601E-3</c:v>
                </c:pt>
                <c:pt idx="9588">
                  <c:v>7.6259875230430402E-3</c:v>
                </c:pt>
                <c:pt idx="9589">
                  <c:v>7.3011780199842497E-3</c:v>
                </c:pt>
                <c:pt idx="9590">
                  <c:v>7.8369427546899906E-3</c:v>
                </c:pt>
                <c:pt idx="9591">
                  <c:v>6.8986083870826399E-3</c:v>
                </c:pt>
                <c:pt idx="9592">
                  <c:v>7.5212008119205304E-3</c:v>
                </c:pt>
                <c:pt idx="9593">
                  <c:v>6.8509025079650796E-3</c:v>
                </c:pt>
                <c:pt idx="9594">
                  <c:v>7.2596127312110703E-3</c:v>
                </c:pt>
                <c:pt idx="9595">
                  <c:v>7.1291545655833696E-3</c:v>
                </c:pt>
                <c:pt idx="9596">
                  <c:v>6.9728914788813497E-3</c:v>
                </c:pt>
                <c:pt idx="9597">
                  <c:v>7.3839146440800004E-3</c:v>
                </c:pt>
                <c:pt idx="9598">
                  <c:v>7.6441467416266499E-3</c:v>
                </c:pt>
                <c:pt idx="9599">
                  <c:v>7.5911135368049503E-3</c:v>
                </c:pt>
                <c:pt idx="9600">
                  <c:v>7.7878792988608104E-3</c:v>
                </c:pt>
                <c:pt idx="9601">
                  <c:v>7.6759894620288503E-3</c:v>
                </c:pt>
                <c:pt idx="9602">
                  <c:v>7.3986689804835396E-3</c:v>
                </c:pt>
                <c:pt idx="9603">
                  <c:v>7.6576276798451803E-3</c:v>
                </c:pt>
                <c:pt idx="9604">
                  <c:v>7.4102352244950903E-3</c:v>
                </c:pt>
                <c:pt idx="9605">
                  <c:v>7.2777029507000903E-3</c:v>
                </c:pt>
                <c:pt idx="9606">
                  <c:v>7.6198200946348297E-3</c:v>
                </c:pt>
                <c:pt idx="9607">
                  <c:v>6.9484222709288003E-3</c:v>
                </c:pt>
                <c:pt idx="9608">
                  <c:v>7.3471906055034503E-3</c:v>
                </c:pt>
                <c:pt idx="9609">
                  <c:v>6.6783890183433397E-3</c:v>
                </c:pt>
                <c:pt idx="9610">
                  <c:v>6.6491444337502701E-3</c:v>
                </c:pt>
                <c:pt idx="9611">
                  <c:v>6.3773738904035404E-3</c:v>
                </c:pt>
                <c:pt idx="9612">
                  <c:v>6.7718756263238401E-3</c:v>
                </c:pt>
                <c:pt idx="9613">
                  <c:v>6.5973842342620503E-3</c:v>
                </c:pt>
                <c:pt idx="9614">
                  <c:v>6.9507096657177797E-3</c:v>
                </c:pt>
                <c:pt idx="9615">
                  <c:v>7.21732382093381E-3</c:v>
                </c:pt>
                <c:pt idx="9616">
                  <c:v>6.5919877054506099E-3</c:v>
                </c:pt>
                <c:pt idx="9617">
                  <c:v>6.6961606350681002E-3</c:v>
                </c:pt>
                <c:pt idx="9618">
                  <c:v>6.8512427023749798E-3</c:v>
                </c:pt>
                <c:pt idx="9619">
                  <c:v>6.7082442464087696E-3</c:v>
                </c:pt>
                <c:pt idx="9620">
                  <c:v>6.4572381541550096E-3</c:v>
                </c:pt>
                <c:pt idx="9621">
                  <c:v>7.3409884728041401E-3</c:v>
                </c:pt>
                <c:pt idx="9622">
                  <c:v>7.2579610174046804E-3</c:v>
                </c:pt>
                <c:pt idx="9623">
                  <c:v>7.11475525570882E-3</c:v>
                </c:pt>
                <c:pt idx="9624">
                  <c:v>6.7993090912227203E-3</c:v>
                </c:pt>
                <c:pt idx="9625">
                  <c:v>7.1343338650989999E-3</c:v>
                </c:pt>
                <c:pt idx="9626">
                  <c:v>7.1137297950209198E-3</c:v>
                </c:pt>
                <c:pt idx="9627">
                  <c:v>7.2247386327136199E-3</c:v>
                </c:pt>
                <c:pt idx="9628">
                  <c:v>7.1414006243155801E-3</c:v>
                </c:pt>
                <c:pt idx="9629">
                  <c:v>7.2514909602215804E-3</c:v>
                </c:pt>
                <c:pt idx="9630">
                  <c:v>7.4062175129413496E-3</c:v>
                </c:pt>
                <c:pt idx="9631">
                  <c:v>6.97322650897194E-3</c:v>
                </c:pt>
                <c:pt idx="9632">
                  <c:v>7.1817572211252704E-3</c:v>
                </c:pt>
                <c:pt idx="9633">
                  <c:v>7.04928445166328E-3</c:v>
                </c:pt>
                <c:pt idx="9634">
                  <c:v>6.7687867075742697E-3</c:v>
                </c:pt>
                <c:pt idx="9635">
                  <c:v>7.23280059858684E-3</c:v>
                </c:pt>
                <c:pt idx="9636">
                  <c:v>6.60434575595285E-3</c:v>
                </c:pt>
                <c:pt idx="9637">
                  <c:v>7.0000188241917298E-3</c:v>
                </c:pt>
                <c:pt idx="9638">
                  <c:v>7.1909566501469104E-3</c:v>
                </c:pt>
                <c:pt idx="9639">
                  <c:v>7.1018070550898796E-3</c:v>
                </c:pt>
                <c:pt idx="9640">
                  <c:v>7.2202459233565797E-3</c:v>
                </c:pt>
                <c:pt idx="9641">
                  <c:v>7.1308173577348602E-3</c:v>
                </c:pt>
                <c:pt idx="9642">
                  <c:v>6.9759827101462399E-3</c:v>
                </c:pt>
                <c:pt idx="9643">
                  <c:v>6.7997334850340803E-3</c:v>
                </c:pt>
                <c:pt idx="9644">
                  <c:v>6.7216901954797702E-3</c:v>
                </c:pt>
                <c:pt idx="9645">
                  <c:v>6.9420893353400199E-3</c:v>
                </c:pt>
                <c:pt idx="9646">
                  <c:v>7.1592235807421802E-3</c:v>
                </c:pt>
                <c:pt idx="9647">
                  <c:v>7.2800154756689304E-3</c:v>
                </c:pt>
                <c:pt idx="9648">
                  <c:v>7.6681798966541596E-3</c:v>
                </c:pt>
                <c:pt idx="9649">
                  <c:v>7.4853651380413101E-3</c:v>
                </c:pt>
                <c:pt idx="9650">
                  <c:v>7.6959751376072597E-3</c:v>
                </c:pt>
                <c:pt idx="9651">
                  <c:v>7.1985437531675803E-3</c:v>
                </c:pt>
                <c:pt idx="9652">
                  <c:v>7.5787923095150204E-3</c:v>
                </c:pt>
                <c:pt idx="9653">
                  <c:v>8.2712756204571698E-3</c:v>
                </c:pt>
                <c:pt idx="9654">
                  <c:v>8.4539346074985599E-3</c:v>
                </c:pt>
                <c:pt idx="9655">
                  <c:v>8.3633245980004808E-3</c:v>
                </c:pt>
                <c:pt idx="9656">
                  <c:v>8.4844828938605999E-3</c:v>
                </c:pt>
                <c:pt idx="9657">
                  <c:v>7.8258330749172E-3</c:v>
                </c:pt>
                <c:pt idx="9658">
                  <c:v>8.2148678673172291E-3</c:v>
                </c:pt>
                <c:pt idx="9659">
                  <c:v>7.5773899581640996E-3</c:v>
                </c:pt>
                <c:pt idx="9660">
                  <c:v>7.4860504147986097E-3</c:v>
                </c:pt>
                <c:pt idx="9661">
                  <c:v>7.3308595588413798E-3</c:v>
                </c:pt>
                <c:pt idx="9662">
                  <c:v>7.2399396783848404E-3</c:v>
                </c:pt>
                <c:pt idx="9663">
                  <c:v>7.1816025621682898E-3</c:v>
                </c:pt>
                <c:pt idx="9664">
                  <c:v>7.0884666297083296E-3</c:v>
                </c:pt>
                <c:pt idx="9665">
                  <c:v>7.2321277248210501E-3</c:v>
                </c:pt>
                <c:pt idx="9666">
                  <c:v>7.4634226040954897E-3</c:v>
                </c:pt>
                <c:pt idx="9667">
                  <c:v>7.8552846157603998E-3</c:v>
                </c:pt>
                <c:pt idx="9668">
                  <c:v>7.7325339725285696E-3</c:v>
                </c:pt>
                <c:pt idx="9669">
                  <c:v>7.5595168732835102E-3</c:v>
                </c:pt>
                <c:pt idx="9670">
                  <c:v>7.4393641444156604E-3</c:v>
                </c:pt>
                <c:pt idx="9671">
                  <c:v>6.6833740519296504E-3</c:v>
                </c:pt>
                <c:pt idx="9672">
                  <c:v>7.3776435067393602E-3</c:v>
                </c:pt>
                <c:pt idx="9673">
                  <c:v>7.1737191389916804E-3</c:v>
                </c:pt>
                <c:pt idx="9674">
                  <c:v>7.8685414312660504E-3</c:v>
                </c:pt>
                <c:pt idx="9675">
                  <c:v>7.21027812676432E-3</c:v>
                </c:pt>
                <c:pt idx="9676">
                  <c:v>7.5991762663307197E-3</c:v>
                </c:pt>
                <c:pt idx="9677">
                  <c:v>6.9616237751573802E-3</c:v>
                </c:pt>
                <c:pt idx="9678">
                  <c:v>7.3174436308723204E-3</c:v>
                </c:pt>
                <c:pt idx="9679">
                  <c:v>6.9875095555538098E-3</c:v>
                </c:pt>
                <c:pt idx="9680">
                  <c:v>7.9210292509408406E-3</c:v>
                </c:pt>
                <c:pt idx="9681">
                  <c:v>7.60631277704602E-3</c:v>
                </c:pt>
                <c:pt idx="9682">
                  <c:v>8.2660445760724E-3</c:v>
                </c:pt>
                <c:pt idx="9683">
                  <c:v>7.8510726973574502E-3</c:v>
                </c:pt>
                <c:pt idx="9684">
                  <c:v>8.21098352764091E-3</c:v>
                </c:pt>
                <c:pt idx="9685">
                  <c:v>8.4383355675411408E-3</c:v>
                </c:pt>
                <c:pt idx="9686">
                  <c:v>8.2859154754927195E-3</c:v>
                </c:pt>
                <c:pt idx="9687">
                  <c:v>7.8678973747125305E-3</c:v>
                </c:pt>
                <c:pt idx="9688">
                  <c:v>7.6798728146238804E-3</c:v>
                </c:pt>
                <c:pt idx="9689">
                  <c:v>7.7999840856521696E-3</c:v>
                </c:pt>
                <c:pt idx="9690">
                  <c:v>8.0316870053200803E-3</c:v>
                </c:pt>
                <c:pt idx="9691">
                  <c:v>8.4245977158586196E-3</c:v>
                </c:pt>
                <c:pt idx="9692">
                  <c:v>8.3447064637770102E-3</c:v>
                </c:pt>
                <c:pt idx="9693">
                  <c:v>8.4606664291452909E-3</c:v>
                </c:pt>
                <c:pt idx="9694">
                  <c:v>8.6436355980092291E-3</c:v>
                </c:pt>
                <c:pt idx="9695">
                  <c:v>8.9978802359781899E-3</c:v>
                </c:pt>
                <c:pt idx="9696">
                  <c:v>8.8729699842214002E-3</c:v>
                </c:pt>
                <c:pt idx="9697">
                  <c:v>8.51141197740834E-3</c:v>
                </c:pt>
                <c:pt idx="9698">
                  <c:v>8.9104439868575198E-3</c:v>
                </c:pt>
                <c:pt idx="9699">
                  <c:v>8.4917225987538297E-3</c:v>
                </c:pt>
                <c:pt idx="9700">
                  <c:v>9.1499363704649599E-3</c:v>
                </c:pt>
                <c:pt idx="9701">
                  <c:v>9.3828600138671607E-3</c:v>
                </c:pt>
                <c:pt idx="9702">
                  <c:v>9.7794226803450002E-3</c:v>
                </c:pt>
                <c:pt idx="9703">
                  <c:v>9.4135264447266307E-3</c:v>
                </c:pt>
                <c:pt idx="9704">
                  <c:v>9.8176977649211909E-3</c:v>
                </c:pt>
                <c:pt idx="9705">
                  <c:v>9.1200520477469106E-3</c:v>
                </c:pt>
                <c:pt idx="9706">
                  <c:v>9.5225297447702507E-3</c:v>
                </c:pt>
                <c:pt idx="9707">
                  <c:v>8.8569858749469495E-3</c:v>
                </c:pt>
                <c:pt idx="9708">
                  <c:v>9.5111876309142002E-3</c:v>
                </c:pt>
                <c:pt idx="9709">
                  <c:v>9.0964921189772494E-3</c:v>
                </c:pt>
                <c:pt idx="9710">
                  <c:v>9.0233722809836599E-3</c:v>
                </c:pt>
                <c:pt idx="9711">
                  <c:v>9.1821916958096696E-3</c:v>
                </c:pt>
                <c:pt idx="9712">
                  <c:v>9.3461965062735606E-3</c:v>
                </c:pt>
                <c:pt idx="9713">
                  <c:v>9.3217876433872096E-3</c:v>
                </c:pt>
                <c:pt idx="9714">
                  <c:v>9.1960242606095501E-3</c:v>
                </c:pt>
                <c:pt idx="9715">
                  <c:v>9.3070556801175802E-3</c:v>
                </c:pt>
                <c:pt idx="9716">
                  <c:v>9.1820901310694699E-3</c:v>
                </c:pt>
                <c:pt idx="9717">
                  <c:v>9.8908581041905804E-3</c:v>
                </c:pt>
                <c:pt idx="9718">
                  <c:v>9.6464936958145595E-3</c:v>
                </c:pt>
                <c:pt idx="9719">
                  <c:v>1.00000031336027E-2</c:v>
                </c:pt>
                <c:pt idx="9720">
                  <c:v>9.99057127107153E-3</c:v>
                </c:pt>
                <c:pt idx="9721">
                  <c:v>9.91893989418767E-3</c:v>
                </c:pt>
                <c:pt idx="9722">
                  <c:v>1.00307015074783E-2</c:v>
                </c:pt>
                <c:pt idx="9723">
                  <c:v>1.0737441875349399E-2</c:v>
                </c:pt>
                <c:pt idx="9724">
                  <c:v>1.0119089177257999E-2</c:v>
                </c:pt>
                <c:pt idx="9725">
                  <c:v>1.1008681127082399E-2</c:v>
                </c:pt>
                <c:pt idx="9726">
                  <c:v>1.03940859077874E-2</c:v>
                </c:pt>
                <c:pt idx="9727">
                  <c:v>1.08110248180796E-2</c:v>
                </c:pt>
                <c:pt idx="9728">
                  <c:v>1.0196063085077599E-2</c:v>
                </c:pt>
                <c:pt idx="9729">
                  <c:v>1.05519422334016E-2</c:v>
                </c:pt>
                <c:pt idx="9730">
                  <c:v>1.01604682726404E-2</c:v>
                </c:pt>
                <c:pt idx="9731">
                  <c:v>1.0867928136581001E-2</c:v>
                </c:pt>
                <c:pt idx="9732">
                  <c:v>1.0456386419211599E-2</c:v>
                </c:pt>
                <c:pt idx="9733">
                  <c:v>1.0871295109040001E-2</c:v>
                </c:pt>
                <c:pt idx="9734">
                  <c:v>1.02562317607143E-2</c:v>
                </c:pt>
                <c:pt idx="9735">
                  <c:v>1.0067259216262701E-2</c:v>
                </c:pt>
                <c:pt idx="9736">
                  <c:v>9.9460898314497805E-3</c:v>
                </c:pt>
                <c:pt idx="9737">
                  <c:v>9.8785912387261993E-3</c:v>
                </c:pt>
                <c:pt idx="9738">
                  <c:v>9.6240187624097393E-3</c:v>
                </c:pt>
                <c:pt idx="9739">
                  <c:v>9.9839902661612006E-3</c:v>
                </c:pt>
                <c:pt idx="9740">
                  <c:v>9.3230673288057595E-3</c:v>
                </c:pt>
                <c:pt idx="9741">
                  <c:v>1.0028717119870099E-2</c:v>
                </c:pt>
                <c:pt idx="9742">
                  <c:v>9.8117157226070995E-3</c:v>
                </c:pt>
                <c:pt idx="9743">
                  <c:v>1.0520379629096801E-2</c:v>
                </c:pt>
                <c:pt idx="9744">
                  <c:v>9.9014653754624597E-3</c:v>
                </c:pt>
                <c:pt idx="9745">
                  <c:v>1.0245580396661401E-2</c:v>
                </c:pt>
                <c:pt idx="9746">
                  <c:v>1.0374786263580999E-2</c:v>
                </c:pt>
                <c:pt idx="9747">
                  <c:v>1.0719410604025301E-2</c:v>
                </c:pt>
                <c:pt idx="9748">
                  <c:v>1.08012821392315E-2</c:v>
                </c:pt>
                <c:pt idx="9749">
                  <c:v>1.17493112380582E-2</c:v>
                </c:pt>
                <c:pt idx="9750">
                  <c:v>1.15401607629217E-2</c:v>
                </c:pt>
                <c:pt idx="9751">
                  <c:v>1.18823806433034E-2</c:v>
                </c:pt>
                <c:pt idx="9752">
                  <c:v>1.2165842822995E-2</c:v>
                </c:pt>
                <c:pt idx="9753">
                  <c:v>1.27160161878916E-2</c:v>
                </c:pt>
                <c:pt idx="9754">
                  <c:v>1.2255100805247301E-2</c:v>
                </c:pt>
                <c:pt idx="9755">
                  <c:v>1.2142278996135E-2</c:v>
                </c:pt>
                <c:pt idx="9756">
                  <c:v>1.2283197913580599E-2</c:v>
                </c:pt>
                <c:pt idx="9757">
                  <c:v>1.22801242662102E-2</c:v>
                </c:pt>
                <c:pt idx="9758">
                  <c:v>1.26263690662977E-2</c:v>
                </c:pt>
                <c:pt idx="9759">
                  <c:v>1.3024456041771699E-2</c:v>
                </c:pt>
                <c:pt idx="9760">
                  <c:v>1.31694904665075E-2</c:v>
                </c:pt>
                <c:pt idx="9761">
                  <c:v>1.3570147418325599E-2</c:v>
                </c:pt>
                <c:pt idx="9762">
                  <c:v>1.36582141961012E-2</c:v>
                </c:pt>
                <c:pt idx="9763">
                  <c:v>1.36127141942769E-2</c:v>
                </c:pt>
                <c:pt idx="9764">
                  <c:v>1.37625907511749E-2</c:v>
                </c:pt>
                <c:pt idx="9765">
                  <c:v>1.37201467439498E-2</c:v>
                </c:pt>
                <c:pt idx="9766">
                  <c:v>1.4229809255805701E-2</c:v>
                </c:pt>
                <c:pt idx="9767">
                  <c:v>1.37801324425171E-2</c:v>
                </c:pt>
                <c:pt idx="9768">
                  <c:v>1.43319471372578E-2</c:v>
                </c:pt>
                <c:pt idx="9769">
                  <c:v>1.3882950905175899E-2</c:v>
                </c:pt>
                <c:pt idx="9770">
                  <c:v>1.39856526751588E-2</c:v>
                </c:pt>
                <c:pt idx="9771">
                  <c:v>1.44460508887309E-2</c:v>
                </c:pt>
                <c:pt idx="9772">
                  <c:v>1.50011046025078E-2</c:v>
                </c:pt>
                <c:pt idx="9773">
                  <c:v>1.50012072137575E-2</c:v>
                </c:pt>
                <c:pt idx="9774">
                  <c:v>1.51433928469435E-2</c:v>
                </c:pt>
                <c:pt idx="9775">
                  <c:v>1.5117219797944E-2</c:v>
                </c:pt>
                <c:pt idx="9776">
                  <c:v>1.54669979818969E-2</c:v>
                </c:pt>
                <c:pt idx="9777">
                  <c:v>1.58256432627779E-2</c:v>
                </c:pt>
                <c:pt idx="9778">
                  <c:v>1.5970700210902002E-2</c:v>
                </c:pt>
                <c:pt idx="9779">
                  <c:v>1.5953726266468501E-2</c:v>
                </c:pt>
                <c:pt idx="9780">
                  <c:v>1.6488712097677299E-2</c:v>
                </c:pt>
                <c:pt idx="9781">
                  <c:v>1.6282743771885402E-2</c:v>
                </c:pt>
                <c:pt idx="9782">
                  <c:v>1.6820480537758899E-2</c:v>
                </c:pt>
                <c:pt idx="9783">
                  <c:v>1.6824388219180399E-2</c:v>
                </c:pt>
                <c:pt idx="9784">
                  <c:v>1.7174254972375499E-2</c:v>
                </c:pt>
                <c:pt idx="9785">
                  <c:v>1.75360379348669E-2</c:v>
                </c:pt>
                <c:pt idx="9786">
                  <c:v>1.84758675666583E-2</c:v>
                </c:pt>
                <c:pt idx="9787">
                  <c:v>1.9188235651857101E-2</c:v>
                </c:pt>
                <c:pt idx="9788">
                  <c:v>1.95115746077416E-2</c:v>
                </c:pt>
                <c:pt idx="9789">
                  <c:v>1.9900483283336198E-2</c:v>
                </c:pt>
                <c:pt idx="9790">
                  <c:v>2.0069806433314599E-2</c:v>
                </c:pt>
                <c:pt idx="9791">
                  <c:v>2.0460865376848599E-2</c:v>
                </c:pt>
                <c:pt idx="9792">
                  <c:v>2.0779765797816499E-2</c:v>
                </c:pt>
                <c:pt idx="9793">
                  <c:v>2.0789663337385599E-2</c:v>
                </c:pt>
                <c:pt idx="9794">
                  <c:v>2.1149785813679101E-2</c:v>
                </c:pt>
                <c:pt idx="9795">
                  <c:v>2.1196914515850901E-2</c:v>
                </c:pt>
                <c:pt idx="9796">
                  <c:v>2.15881551547355E-2</c:v>
                </c:pt>
                <c:pt idx="9797">
                  <c:v>2.1771631910481998E-2</c:v>
                </c:pt>
                <c:pt idx="9798">
                  <c:v>2.1397856240560498E-2</c:v>
                </c:pt>
                <c:pt idx="9799">
                  <c:v>2.15817951688053E-2</c:v>
                </c:pt>
                <c:pt idx="9800">
                  <c:v>2.19763748680704E-2</c:v>
                </c:pt>
                <c:pt idx="9801">
                  <c:v>2.2165037614188501E-2</c:v>
                </c:pt>
                <c:pt idx="9802">
                  <c:v>2.25622546660426E-2</c:v>
                </c:pt>
                <c:pt idx="9803">
                  <c:v>2.2701125507317101E-2</c:v>
                </c:pt>
                <c:pt idx="9804">
                  <c:v>2.3087558923389401E-2</c:v>
                </c:pt>
                <c:pt idx="9805">
                  <c:v>2.3986301465076101E-2</c:v>
                </c:pt>
                <c:pt idx="9806">
                  <c:v>2.3625294292150201E-2</c:v>
                </c:pt>
                <c:pt idx="9807">
                  <c:v>2.4580998758604099E-2</c:v>
                </c:pt>
                <c:pt idx="9808">
                  <c:v>2.4170501326859901E-2</c:v>
                </c:pt>
                <c:pt idx="9809">
                  <c:v>2.5066670552904999E-2</c:v>
                </c:pt>
                <c:pt idx="9810">
                  <c:v>2.4834865067226701E-2</c:v>
                </c:pt>
                <c:pt idx="9811">
                  <c:v>2.5467878878396299E-2</c:v>
                </c:pt>
                <c:pt idx="9812">
                  <c:v>2.51178178002299E-2</c:v>
                </c:pt>
                <c:pt idx="9813">
                  <c:v>2.5459917314009199E-2</c:v>
                </c:pt>
                <c:pt idx="9814">
                  <c:v>2.64162861025692E-2</c:v>
                </c:pt>
                <c:pt idx="9815">
                  <c:v>2.6246240134486599E-2</c:v>
                </c:pt>
                <c:pt idx="9816">
                  <c:v>2.7204934486496898E-2</c:v>
                </c:pt>
                <c:pt idx="9817">
                  <c:v>2.68027024454074E-2</c:v>
                </c:pt>
                <c:pt idx="9818">
                  <c:v>2.7388834747042502E-2</c:v>
                </c:pt>
                <c:pt idx="9819">
                  <c:v>2.7050863225586998E-2</c:v>
                </c:pt>
                <c:pt idx="9820">
                  <c:v>2.7696854862876801E-2</c:v>
                </c:pt>
                <c:pt idx="9821">
                  <c:v>2.7993291454414902E-2</c:v>
                </c:pt>
                <c:pt idx="9822">
                  <c:v>2.8211545183552102E-2</c:v>
                </c:pt>
                <c:pt idx="9823">
                  <c:v>2.8549809315883402E-2</c:v>
                </c:pt>
                <c:pt idx="9824">
                  <c:v>2.8878481781342901E-2</c:v>
                </c:pt>
                <c:pt idx="9825">
                  <c:v>2.89198539838839E-2</c:v>
                </c:pt>
                <c:pt idx="9826">
                  <c:v>2.98757072527688E-2</c:v>
                </c:pt>
                <c:pt idx="9827">
                  <c:v>2.9486262927751899E-2</c:v>
                </c:pt>
                <c:pt idx="9828">
                  <c:v>2.9441874521965498E-2</c:v>
                </c:pt>
                <c:pt idx="9829">
                  <c:v>2.9541300986051601E-2</c:v>
                </c:pt>
                <c:pt idx="9830">
                  <c:v>3.0144318288511399E-2</c:v>
                </c:pt>
                <c:pt idx="9831">
                  <c:v>3.02390230639519E-2</c:v>
                </c:pt>
                <c:pt idx="9832">
                  <c:v>3.0579575300848601E-2</c:v>
                </c:pt>
                <c:pt idx="9833">
                  <c:v>3.0675622951791499E-2</c:v>
                </c:pt>
                <c:pt idx="9834">
                  <c:v>3.1280424769887301E-2</c:v>
                </c:pt>
                <c:pt idx="9835">
                  <c:v>3.0817800661505999E-2</c:v>
                </c:pt>
                <c:pt idx="9836">
                  <c:v>3.1466988545639299E-2</c:v>
                </c:pt>
                <c:pt idx="9837">
                  <c:v>3.1306758603119898E-2</c:v>
                </c:pt>
                <c:pt idx="9838">
                  <c:v>3.1804951962897898E-2</c:v>
                </c:pt>
                <c:pt idx="9839">
                  <c:v>3.1904693370525601E-2</c:v>
                </c:pt>
                <c:pt idx="9840">
                  <c:v>3.1953028665714998E-2</c:v>
                </c:pt>
                <c:pt idx="9841">
                  <c:v>3.2179354307535997E-2</c:v>
                </c:pt>
                <c:pt idx="9842">
                  <c:v>3.2231374137478702E-2</c:v>
                </c:pt>
                <c:pt idx="9843">
                  <c:v>3.2456748055243401E-2</c:v>
                </c:pt>
                <c:pt idx="9844">
                  <c:v>3.2848690455958701E-2</c:v>
                </c:pt>
                <c:pt idx="9845">
                  <c:v>3.29401030260646E-2</c:v>
                </c:pt>
                <c:pt idx="9846">
                  <c:v>3.2522399705346101E-2</c:v>
                </c:pt>
                <c:pt idx="9847">
                  <c:v>3.28758372945442E-2</c:v>
                </c:pt>
                <c:pt idx="9848">
                  <c:v>3.3271989904202999E-2</c:v>
                </c:pt>
                <c:pt idx="9849">
                  <c:v>3.3512373507865803E-2</c:v>
                </c:pt>
                <c:pt idx="9850">
                  <c:v>3.3910057319200597E-2</c:v>
                </c:pt>
                <c:pt idx="9851">
                  <c:v>3.4259577499387003E-2</c:v>
                </c:pt>
                <c:pt idx="9852">
                  <c:v>3.4289501185005802E-2</c:v>
                </c:pt>
                <c:pt idx="9853">
                  <c:v>3.4704379545767799E-2</c:v>
                </c:pt>
                <c:pt idx="9854">
                  <c:v>3.5032306817410097E-2</c:v>
                </c:pt>
                <c:pt idx="9855">
                  <c:v>3.5622996997139098E-2</c:v>
                </c:pt>
                <c:pt idx="9856">
                  <c:v>3.5329902542016303E-2</c:v>
                </c:pt>
                <c:pt idx="9857">
                  <c:v>3.46727769677974E-2</c:v>
                </c:pt>
                <c:pt idx="9858">
                  <c:v>3.5558866419103198E-2</c:v>
                </c:pt>
                <c:pt idx="9859">
                  <c:v>3.52029997153201E-2</c:v>
                </c:pt>
                <c:pt idx="9860">
                  <c:v>3.5468880304432099E-2</c:v>
                </c:pt>
                <c:pt idx="9861">
                  <c:v>3.5796394746153801E-2</c:v>
                </c:pt>
                <c:pt idx="9862">
                  <c:v>3.62140371642291E-2</c:v>
                </c:pt>
                <c:pt idx="9863">
                  <c:v>3.6136089349614403E-2</c:v>
                </c:pt>
                <c:pt idx="9864">
                  <c:v>3.6409839573704E-2</c:v>
                </c:pt>
                <c:pt idx="9865">
                  <c:v>3.6734727288555598E-2</c:v>
                </c:pt>
                <c:pt idx="9866">
                  <c:v>3.7011832433874098E-2</c:v>
                </c:pt>
                <c:pt idx="9867">
                  <c:v>3.7097692784056703E-2</c:v>
                </c:pt>
                <c:pt idx="9868">
                  <c:v>3.6748803434684597E-2</c:v>
                </c:pt>
                <c:pt idx="9869">
                  <c:v>3.77021151032838E-2</c:v>
                </c:pt>
                <c:pt idx="9870">
                  <c:v>3.73556895588694E-2</c:v>
                </c:pt>
                <c:pt idx="9871">
                  <c:v>3.7710869837204897E-2</c:v>
                </c:pt>
                <c:pt idx="9872">
                  <c:v>3.810737288386E-2</c:v>
                </c:pt>
                <c:pt idx="9873">
                  <c:v>3.8408890948106199E-2</c:v>
                </c:pt>
                <c:pt idx="9874">
                  <c:v>3.8142441759713201E-2</c:v>
                </c:pt>
                <c:pt idx="9875">
                  <c:v>3.8358011113158799E-2</c:v>
                </c:pt>
                <c:pt idx="9876">
                  <c:v>3.83652412393021E-2</c:v>
                </c:pt>
                <c:pt idx="9877">
                  <c:v>3.8655498801608998E-2</c:v>
                </c:pt>
                <c:pt idx="9878">
                  <c:v>3.8824654163956501E-2</c:v>
                </c:pt>
                <c:pt idx="9879">
                  <c:v>3.8881422789089501E-2</c:v>
                </c:pt>
                <c:pt idx="9880">
                  <c:v>3.9052855683380898E-2</c:v>
                </c:pt>
                <c:pt idx="9881">
                  <c:v>3.9415870474885602E-2</c:v>
                </c:pt>
                <c:pt idx="9882">
                  <c:v>3.9816040455408597E-2</c:v>
                </c:pt>
                <c:pt idx="9883">
                  <c:v>4.0034472952137898E-2</c:v>
                </c:pt>
                <c:pt idx="9884">
                  <c:v>3.9889129471996299E-2</c:v>
                </c:pt>
                <c:pt idx="9885">
                  <c:v>4.0183893809245197E-2</c:v>
                </c:pt>
                <c:pt idx="9886">
                  <c:v>4.0361405661274302E-2</c:v>
                </c:pt>
                <c:pt idx="9887">
                  <c:v>4.0269214839978598E-2</c:v>
                </c:pt>
                <c:pt idx="9888">
                  <c:v>4.04464446945366E-2</c:v>
                </c:pt>
                <c:pt idx="9889">
                  <c:v>4.0887843045506501E-2</c:v>
                </c:pt>
                <c:pt idx="9890">
                  <c:v>4.0823778134492998E-2</c:v>
                </c:pt>
                <c:pt idx="9891">
                  <c:v>4.0512430748851101E-2</c:v>
                </c:pt>
                <c:pt idx="9892">
                  <c:v>4.1009811161155103E-2</c:v>
                </c:pt>
                <c:pt idx="9893">
                  <c:v>4.0755538746460998E-2</c:v>
                </c:pt>
                <c:pt idx="9894">
                  <c:v>4.1426319674833401E-2</c:v>
                </c:pt>
                <c:pt idx="9895">
                  <c:v>4.1360234354507898E-2</c:v>
                </c:pt>
                <c:pt idx="9896">
                  <c:v>4.1660775800768997E-2</c:v>
                </c:pt>
                <c:pt idx="9897">
                  <c:v>4.1520223085664901E-2</c:v>
                </c:pt>
                <c:pt idx="9898">
                  <c:v>4.1754928517399301E-2</c:v>
                </c:pt>
                <c:pt idx="9899">
                  <c:v>4.1869805731108899E-2</c:v>
                </c:pt>
                <c:pt idx="9900">
                  <c:v>4.1841557959546499E-2</c:v>
                </c:pt>
                <c:pt idx="9901">
                  <c:v>4.2231096907001303E-2</c:v>
                </c:pt>
                <c:pt idx="9902">
                  <c:v>4.1905175389859203E-2</c:v>
                </c:pt>
                <c:pt idx="9903">
                  <c:v>4.2542421000273702E-2</c:v>
                </c:pt>
                <c:pt idx="9904">
                  <c:v>4.2288152917971097E-2</c:v>
                </c:pt>
                <c:pt idx="9905">
                  <c:v>4.22018044119769E-2</c:v>
                </c:pt>
                <c:pt idx="9906">
                  <c:v>4.2323414522938599E-2</c:v>
                </c:pt>
                <c:pt idx="9907">
                  <c:v>4.32701301469786E-2</c:v>
                </c:pt>
                <c:pt idx="9908">
                  <c:v>4.3324638653717003E-2</c:v>
                </c:pt>
                <c:pt idx="9909">
                  <c:v>4.3301014181799602E-2</c:v>
                </c:pt>
                <c:pt idx="9910">
                  <c:v>4.3490954001522697E-2</c:v>
                </c:pt>
                <c:pt idx="9911">
                  <c:v>4.3425413630383797E-2</c:v>
                </c:pt>
                <c:pt idx="9912">
                  <c:v>4.3731756435659901E-2</c:v>
                </c:pt>
                <c:pt idx="9913">
                  <c:v>4.3665157954669E-2</c:v>
                </c:pt>
                <c:pt idx="9914">
                  <c:v>4.3916269393438803E-2</c:v>
                </c:pt>
                <c:pt idx="9915">
                  <c:v>4.4044018548310103E-2</c:v>
                </c:pt>
                <c:pt idx="9916">
                  <c:v>4.3964692444545699E-2</c:v>
                </c:pt>
                <c:pt idx="9917">
                  <c:v>4.4347177142665603E-2</c:v>
                </c:pt>
                <c:pt idx="9918">
                  <c:v>4.5290666446247303E-2</c:v>
                </c:pt>
                <c:pt idx="9919">
                  <c:v>4.4709710474698697E-2</c:v>
                </c:pt>
                <c:pt idx="9920">
                  <c:v>4.5465409235645703E-2</c:v>
                </c:pt>
                <c:pt idx="9921">
                  <c:v>4.4817658509797201E-2</c:v>
                </c:pt>
                <c:pt idx="9922">
                  <c:v>4.5201881510182798E-2</c:v>
                </c:pt>
                <c:pt idx="9923">
                  <c:v>4.5122958026169301E-2</c:v>
                </c:pt>
                <c:pt idx="9924">
                  <c:v>4.5325730545294103E-2</c:v>
                </c:pt>
                <c:pt idx="9925">
                  <c:v>4.5588419268818299E-2</c:v>
                </c:pt>
                <c:pt idx="9926">
                  <c:v>4.5872700269712699E-2</c:v>
                </c:pt>
                <c:pt idx="9927">
                  <c:v>4.6497528760641602E-2</c:v>
                </c:pt>
                <c:pt idx="9928">
                  <c:v>4.6199404290208003E-2</c:v>
                </c:pt>
                <c:pt idx="9929">
                  <c:v>4.6964788572158502E-2</c:v>
                </c:pt>
                <c:pt idx="9930">
                  <c:v>4.6511201043168103E-2</c:v>
                </c:pt>
                <c:pt idx="9931">
                  <c:v>4.7275316873436203E-2</c:v>
                </c:pt>
                <c:pt idx="9932">
                  <c:v>4.6767832052361603E-2</c:v>
                </c:pt>
                <c:pt idx="9933">
                  <c:v>4.6967407669416497E-2</c:v>
                </c:pt>
                <c:pt idx="9934">
                  <c:v>4.6893202350904301E-2</c:v>
                </c:pt>
                <c:pt idx="9935">
                  <c:v>4.6251825157101398E-2</c:v>
                </c:pt>
                <c:pt idx="9936">
                  <c:v>4.7011085471481702E-2</c:v>
                </c:pt>
                <c:pt idx="9937">
                  <c:v>4.64188078718459E-2</c:v>
                </c:pt>
                <c:pt idx="9938">
                  <c:v>4.7355082803942801E-2</c:v>
                </c:pt>
                <c:pt idx="9939">
                  <c:v>4.7063759357022499E-2</c:v>
                </c:pt>
                <c:pt idx="9940">
                  <c:v>4.7559426520252197E-2</c:v>
                </c:pt>
                <c:pt idx="9941">
                  <c:v>4.7463920093278197E-2</c:v>
                </c:pt>
                <c:pt idx="9942">
                  <c:v>4.7470599220113298E-2</c:v>
                </c:pt>
                <c:pt idx="9943">
                  <c:v>4.7678584319060302E-2</c:v>
                </c:pt>
                <c:pt idx="9944">
                  <c:v>4.7393375567024602E-2</c:v>
                </c:pt>
                <c:pt idx="9945">
                  <c:v>4.7882043629184398E-2</c:v>
                </c:pt>
                <c:pt idx="9946">
                  <c:v>4.7636083242632701E-2</c:v>
                </c:pt>
                <c:pt idx="9947">
                  <c:v>4.8093303521497398E-2</c:v>
                </c:pt>
                <c:pt idx="9948">
                  <c:v>4.79646499402617E-2</c:v>
                </c:pt>
                <c:pt idx="9949">
                  <c:v>4.8040501613600198E-2</c:v>
                </c:pt>
                <c:pt idx="9950">
                  <c:v>4.7583319314878698E-2</c:v>
                </c:pt>
                <c:pt idx="9951">
                  <c:v>4.8480559232400203E-2</c:v>
                </c:pt>
                <c:pt idx="9952">
                  <c:v>4.8241199653668201E-2</c:v>
                </c:pt>
                <c:pt idx="9953">
                  <c:v>4.81312261007096E-2</c:v>
                </c:pt>
                <c:pt idx="9954">
                  <c:v>4.8449860965057497E-2</c:v>
                </c:pt>
                <c:pt idx="9955">
                  <c:v>4.8505493737998402E-2</c:v>
                </c:pt>
                <c:pt idx="9956">
                  <c:v>4.8831350320038602E-2</c:v>
                </c:pt>
                <c:pt idx="9957">
                  <c:v>4.8196590844595003E-2</c:v>
                </c:pt>
                <c:pt idx="9958">
                  <c:v>4.9092143393690398E-2</c:v>
                </c:pt>
                <c:pt idx="9959">
                  <c:v>4.8501625612974698E-2</c:v>
                </c:pt>
                <c:pt idx="9960">
                  <c:v>4.9393738761301501E-2</c:v>
                </c:pt>
                <c:pt idx="9961">
                  <c:v>4.8808720849106098E-2</c:v>
                </c:pt>
                <c:pt idx="9962">
                  <c:v>4.9155742623054902E-2</c:v>
                </c:pt>
                <c:pt idx="9963">
                  <c:v>4.9329837807831997E-2</c:v>
                </c:pt>
                <c:pt idx="9964">
                  <c:v>4.8864780005794202E-2</c:v>
                </c:pt>
                <c:pt idx="9965">
                  <c:v>4.9646443286266703E-2</c:v>
                </c:pt>
                <c:pt idx="9966">
                  <c:v>4.9818900684713598E-2</c:v>
                </c:pt>
                <c:pt idx="9967">
                  <c:v>4.9789482753048203E-2</c:v>
                </c:pt>
                <c:pt idx="9968">
                  <c:v>5.0006314868369303E-2</c:v>
                </c:pt>
                <c:pt idx="9969">
                  <c:v>5.0102482279538098E-2</c:v>
                </c:pt>
                <c:pt idx="9970">
                  <c:v>5.0280269504877101E-2</c:v>
                </c:pt>
                <c:pt idx="9971">
                  <c:v>4.9686540320264497E-2</c:v>
                </c:pt>
                <c:pt idx="9972">
                  <c:v>5.0582237063856901E-2</c:v>
                </c:pt>
                <c:pt idx="9973">
                  <c:v>4.9992493274542298E-2</c:v>
                </c:pt>
                <c:pt idx="9974">
                  <c:v>5.0742584354429597E-2</c:v>
                </c:pt>
                <c:pt idx="9975">
                  <c:v>5.0237049284321003E-2</c:v>
                </c:pt>
                <c:pt idx="9976">
                  <c:v>5.1013603126578898E-2</c:v>
                </c:pt>
                <c:pt idx="9977">
                  <c:v>5.1434842604366302E-2</c:v>
                </c:pt>
                <c:pt idx="9978">
                  <c:v>5.15028871234985E-2</c:v>
                </c:pt>
                <c:pt idx="9979">
                  <c:v>5.1242837282138999E-2</c:v>
                </c:pt>
                <c:pt idx="9980">
                  <c:v>5.2022089063712203E-2</c:v>
                </c:pt>
                <c:pt idx="9981">
                  <c:v>5.2206432061973097E-2</c:v>
                </c:pt>
                <c:pt idx="9982">
                  <c:v>5.2795946410904099E-2</c:v>
                </c:pt>
                <c:pt idx="9983">
                  <c:v>5.2199518311988602E-2</c:v>
                </c:pt>
                <c:pt idx="9984">
                  <c:v>5.2126243456800198E-2</c:v>
                </c:pt>
                <c:pt idx="9985">
                  <c:v>5.27338046025565E-2</c:v>
                </c:pt>
                <c:pt idx="9986">
                  <c:v>5.2515214025806299E-2</c:v>
                </c:pt>
                <c:pt idx="9987">
                  <c:v>5.3010055568474101E-2</c:v>
                </c:pt>
                <c:pt idx="9988">
                  <c:v>5.2545118865112497E-2</c:v>
                </c:pt>
                <c:pt idx="9989">
                  <c:v>5.2910027507556703E-2</c:v>
                </c:pt>
                <c:pt idx="9990">
                  <c:v>5.3258547114863698E-2</c:v>
                </c:pt>
                <c:pt idx="9991">
                  <c:v>5.2625199386694597E-2</c:v>
                </c:pt>
                <c:pt idx="9992">
                  <c:v>5.3241136835761503E-2</c:v>
                </c:pt>
                <c:pt idx="9993">
                  <c:v>5.3130162739294801E-2</c:v>
                </c:pt>
                <c:pt idx="9994">
                  <c:v>5.3606251226737199E-2</c:v>
                </c:pt>
                <c:pt idx="9995">
                  <c:v>5.3498670404660199E-2</c:v>
                </c:pt>
                <c:pt idx="9996">
                  <c:v>5.3586450185433697E-2</c:v>
                </c:pt>
                <c:pt idx="9997">
                  <c:v>5.3949615981551E-2</c:v>
                </c:pt>
                <c:pt idx="9998">
                  <c:v>5.3368315098356198E-2</c:v>
                </c:pt>
                <c:pt idx="9999">
                  <c:v>5.4137956457322903E-2</c:v>
                </c:pt>
                <c:pt idx="10000">
                  <c:v>5.3556628050797202E-2</c:v>
                </c:pt>
                <c:pt idx="10001">
                  <c:v>5.4163495674349402E-2</c:v>
                </c:pt>
                <c:pt idx="10002">
                  <c:v>5.4107338697743201E-2</c:v>
                </c:pt>
                <c:pt idx="10003">
                  <c:v>5.4059766963358603E-2</c:v>
                </c:pt>
                <c:pt idx="10004">
                  <c:v>5.3998546050726098E-2</c:v>
                </c:pt>
                <c:pt idx="10005">
                  <c:v>5.4366972025961802E-2</c:v>
                </c:pt>
                <c:pt idx="10006">
                  <c:v>5.4306403734475497E-2</c:v>
                </c:pt>
                <c:pt idx="10007">
                  <c:v>5.4294157883390502E-2</c:v>
                </c:pt>
                <c:pt idx="10008">
                  <c:v>5.4797718629094799E-2</c:v>
                </c:pt>
                <c:pt idx="10009">
                  <c:v>5.4744592485798799E-2</c:v>
                </c:pt>
                <c:pt idx="10010">
                  <c:v>5.41790395179668E-2</c:v>
                </c:pt>
                <c:pt idx="10011">
                  <c:v>5.4529659420468397E-2</c:v>
                </c:pt>
                <c:pt idx="10012">
                  <c:v>5.4507176801840002E-2</c:v>
                </c:pt>
                <c:pt idx="10013">
                  <c:v>5.5015462916330499E-2</c:v>
                </c:pt>
                <c:pt idx="10014">
                  <c:v>5.4911998451416803E-2</c:v>
                </c:pt>
                <c:pt idx="10015">
                  <c:v>5.48533886930056E-2</c:v>
                </c:pt>
                <c:pt idx="10016">
                  <c:v>5.5121108360110499E-2</c:v>
                </c:pt>
                <c:pt idx="10017">
                  <c:v>5.4486065303081699E-2</c:v>
                </c:pt>
                <c:pt idx="10018">
                  <c:v>5.5088778845290398E-2</c:v>
                </c:pt>
                <c:pt idx="10019">
                  <c:v>5.4914725293439E-2</c:v>
                </c:pt>
                <c:pt idx="10020">
                  <c:v>5.53930967632714E-2</c:v>
                </c:pt>
                <c:pt idx="10021">
                  <c:v>5.4854249325273802E-2</c:v>
                </c:pt>
                <c:pt idx="10022">
                  <c:v>5.5233393381328003E-2</c:v>
                </c:pt>
                <c:pt idx="10023">
                  <c:v>5.5280260620148999E-2</c:v>
                </c:pt>
                <c:pt idx="10024">
                  <c:v>5.4738338330098599E-2</c:v>
                </c:pt>
                <c:pt idx="10025">
                  <c:v>5.5658223403883302E-2</c:v>
                </c:pt>
                <c:pt idx="10026">
                  <c:v>5.6026217421871201E-2</c:v>
                </c:pt>
                <c:pt idx="10027">
                  <c:v>5.6366658128401199E-2</c:v>
                </c:pt>
                <c:pt idx="10028">
                  <c:v>5.5807725638824801E-2</c:v>
                </c:pt>
                <c:pt idx="10029">
                  <c:v>5.6356535614152298E-2</c:v>
                </c:pt>
                <c:pt idx="10030">
                  <c:v>5.6584072465941E-2</c:v>
                </c:pt>
                <c:pt idx="10031">
                  <c:v>5.6554498553041302E-2</c:v>
                </c:pt>
                <c:pt idx="10032">
                  <c:v>5.6550059858992599E-2</c:v>
                </c:pt>
                <c:pt idx="10033">
                  <c:v>5.6430807228181501E-2</c:v>
                </c:pt>
                <c:pt idx="10034">
                  <c:v>5.6913999020220603E-2</c:v>
                </c:pt>
                <c:pt idx="10035">
                  <c:v>5.6282338545056099E-2</c:v>
                </c:pt>
                <c:pt idx="10036">
                  <c:v>5.6878200764182603E-2</c:v>
                </c:pt>
                <c:pt idx="10037">
                  <c:v>5.6652157421218402E-2</c:v>
                </c:pt>
                <c:pt idx="10038">
                  <c:v>5.71811757843049E-2</c:v>
                </c:pt>
                <c:pt idx="10039">
                  <c:v>5.6628124272287701E-2</c:v>
                </c:pt>
                <c:pt idx="10040">
                  <c:v>5.7540504640472098E-2</c:v>
                </c:pt>
                <c:pt idx="10041">
                  <c:v>5.7054160617583602E-2</c:v>
                </c:pt>
                <c:pt idx="10042">
                  <c:v>5.6500258581324E-2</c:v>
                </c:pt>
                <c:pt idx="10043">
                  <c:v>5.74140461504851E-2</c:v>
                </c:pt>
                <c:pt idx="10044">
                  <c:v>5.7693291913027502E-2</c:v>
                </c:pt>
                <c:pt idx="10045">
                  <c:v>5.7698710881429097E-2</c:v>
                </c:pt>
                <c:pt idx="10046">
                  <c:v>5.7919245625600198E-2</c:v>
                </c:pt>
                <c:pt idx="10047">
                  <c:v>5.7267289785146502E-2</c:v>
                </c:pt>
                <c:pt idx="10048">
                  <c:v>5.7224003918944999E-2</c:v>
                </c:pt>
                <c:pt idx="10049">
                  <c:v>5.7579574858582103E-2</c:v>
                </c:pt>
                <c:pt idx="10050">
                  <c:v>5.7640766779909397E-2</c:v>
                </c:pt>
                <c:pt idx="10051">
                  <c:v>5.7151858950976998E-2</c:v>
                </c:pt>
                <c:pt idx="10052">
                  <c:v>5.7375400559184102E-2</c:v>
                </c:pt>
                <c:pt idx="10053">
                  <c:v>5.7329845801139603E-2</c:v>
                </c:pt>
                <c:pt idx="10054">
                  <c:v>5.7311190887744001E-2</c:v>
                </c:pt>
                <c:pt idx="10055">
                  <c:v>5.77821075215166E-2</c:v>
                </c:pt>
                <c:pt idx="10056">
                  <c:v>5.7762584067022997E-2</c:v>
                </c:pt>
                <c:pt idx="10057">
                  <c:v>5.77157292888913E-2</c:v>
                </c:pt>
                <c:pt idx="10058">
                  <c:v>5.7088945941913799E-2</c:v>
                </c:pt>
                <c:pt idx="10059">
                  <c:v>5.7677509556913302E-2</c:v>
                </c:pt>
                <c:pt idx="10060">
                  <c:v>5.7118160876277697E-2</c:v>
                </c:pt>
                <c:pt idx="10061">
                  <c:v>5.7081521990374702E-2</c:v>
                </c:pt>
                <c:pt idx="10062">
                  <c:v>5.7670451906418903E-2</c:v>
                </c:pt>
                <c:pt idx="10063">
                  <c:v>5.7044113024874298E-2</c:v>
                </c:pt>
                <c:pt idx="10064">
                  <c:v>5.7896876100526601E-2</c:v>
                </c:pt>
                <c:pt idx="10065">
                  <c:v>5.7919471376164398E-2</c:v>
                </c:pt>
                <c:pt idx="10066">
                  <c:v>5.7877054997493398E-2</c:v>
                </c:pt>
                <c:pt idx="10067">
                  <c:v>5.7863428312961901E-2</c:v>
                </c:pt>
                <c:pt idx="10068">
                  <c:v>5.7726894392997698E-2</c:v>
                </c:pt>
                <c:pt idx="10069">
                  <c:v>5.8221808224486499E-2</c:v>
                </c:pt>
                <c:pt idx="10070">
                  <c:v>5.7664016583458599E-2</c:v>
                </c:pt>
                <c:pt idx="10071">
                  <c:v>5.8209053896547E-2</c:v>
                </c:pt>
                <c:pt idx="10072">
                  <c:v>5.7645053932844498E-2</c:v>
                </c:pt>
                <c:pt idx="10073">
                  <c:v>5.7539451276752897E-2</c:v>
                </c:pt>
                <c:pt idx="10074">
                  <c:v>5.8074996102387103E-2</c:v>
                </c:pt>
                <c:pt idx="10075">
                  <c:v>5.79912421791762E-2</c:v>
                </c:pt>
                <c:pt idx="10076">
                  <c:v>5.8014133641900702E-2</c:v>
                </c:pt>
                <c:pt idx="10077">
                  <c:v>5.7811944419176198E-2</c:v>
                </c:pt>
                <c:pt idx="10078">
                  <c:v>5.8314129328763099E-2</c:v>
                </c:pt>
                <c:pt idx="10079">
                  <c:v>5.7466816072708503E-2</c:v>
                </c:pt>
                <c:pt idx="10080">
                  <c:v>5.8044273042601902E-2</c:v>
                </c:pt>
                <c:pt idx="10081">
                  <c:v>5.7267248275453202E-2</c:v>
                </c:pt>
                <c:pt idx="10082">
                  <c:v>5.74516898334533E-2</c:v>
                </c:pt>
                <c:pt idx="10083">
                  <c:v>5.7481297674890297E-2</c:v>
                </c:pt>
                <c:pt idx="10084">
                  <c:v>5.7230900154492698E-2</c:v>
                </c:pt>
                <c:pt idx="10085">
                  <c:v>5.7414786758759703E-2</c:v>
                </c:pt>
                <c:pt idx="10086">
                  <c:v>5.70702330471883E-2</c:v>
                </c:pt>
                <c:pt idx="10087">
                  <c:v>5.70445569094628E-2</c:v>
                </c:pt>
                <c:pt idx="10088">
                  <c:v>5.7187976240651202E-2</c:v>
                </c:pt>
                <c:pt idx="10089">
                  <c:v>5.6846199889076299E-2</c:v>
                </c:pt>
                <c:pt idx="10090">
                  <c:v>5.6987948416490401E-2</c:v>
                </c:pt>
                <c:pt idx="10091">
                  <c:v>5.6648693730891597E-2</c:v>
                </c:pt>
                <c:pt idx="10092">
                  <c:v>5.6306206489664001E-2</c:v>
                </c:pt>
                <c:pt idx="10093">
                  <c:v>5.6773152587747303E-2</c:v>
                </c:pt>
                <c:pt idx="10094">
                  <c:v>5.6393749848226302E-2</c:v>
                </c:pt>
                <c:pt idx="10095">
                  <c:v>5.59930106354216E-2</c:v>
                </c:pt>
                <c:pt idx="10096">
                  <c:v>5.6098301744491798E-2</c:v>
                </c:pt>
                <c:pt idx="10097">
                  <c:v>5.6288381102504698E-2</c:v>
                </c:pt>
                <c:pt idx="10098">
                  <c:v>5.5946656218127902E-2</c:v>
                </c:pt>
                <c:pt idx="10099">
                  <c:v>5.5976668743170102E-2</c:v>
                </c:pt>
                <c:pt idx="10100">
                  <c:v>5.6165961328601403E-2</c:v>
                </c:pt>
                <c:pt idx="10101">
                  <c:v>5.5766575306062799E-2</c:v>
                </c:pt>
                <c:pt idx="10102">
                  <c:v>5.5924193506251899E-2</c:v>
                </c:pt>
                <c:pt idx="10103">
                  <c:v>5.56837878486513E-2</c:v>
                </c:pt>
                <c:pt idx="10104">
                  <c:v>5.5341127852687397E-2</c:v>
                </c:pt>
                <c:pt idx="10105">
                  <c:v>5.5444501595178997E-2</c:v>
                </c:pt>
                <c:pt idx="10106">
                  <c:v>5.5590376028132202E-2</c:v>
                </c:pt>
                <c:pt idx="10107">
                  <c:v>5.5218725806944598E-2</c:v>
                </c:pt>
                <c:pt idx="10108">
                  <c:v>5.53437977240284E-2</c:v>
                </c:pt>
                <c:pt idx="10109">
                  <c:v>5.49510823258237E-2</c:v>
                </c:pt>
                <c:pt idx="10110">
                  <c:v>5.4537793892053002E-2</c:v>
                </c:pt>
                <c:pt idx="10111">
                  <c:v>5.4704017014594403E-2</c:v>
                </c:pt>
                <c:pt idx="10112">
                  <c:v>5.4295638436366402E-2</c:v>
                </c:pt>
                <c:pt idx="10113">
                  <c:v>5.44643006379016E-2</c:v>
                </c:pt>
                <c:pt idx="10114">
                  <c:v>5.4072679408208001E-2</c:v>
                </c:pt>
                <c:pt idx="10115">
                  <c:v>5.42251712528199E-2</c:v>
                </c:pt>
                <c:pt idx="10116">
                  <c:v>5.42620664844706E-2</c:v>
                </c:pt>
                <c:pt idx="10117">
                  <c:v>5.44379803139909E-2</c:v>
                </c:pt>
                <c:pt idx="10118">
                  <c:v>5.4090809187200398E-2</c:v>
                </c:pt>
                <c:pt idx="10119">
                  <c:v>5.3920906385326497E-2</c:v>
                </c:pt>
                <c:pt idx="10120">
                  <c:v>5.3523998737008298E-2</c:v>
                </c:pt>
                <c:pt idx="10121">
                  <c:v>5.3708507370971E-2</c:v>
                </c:pt>
                <c:pt idx="10122">
                  <c:v>5.3353646534760102E-2</c:v>
                </c:pt>
                <c:pt idx="10123">
                  <c:v>5.3845865855693002E-2</c:v>
                </c:pt>
                <c:pt idx="10124">
                  <c:v>5.3458045008968898E-2</c:v>
                </c:pt>
                <c:pt idx="10125">
                  <c:v>5.3068791177945197E-2</c:v>
                </c:pt>
                <c:pt idx="10126">
                  <c:v>5.2679118090520602E-2</c:v>
                </c:pt>
                <c:pt idx="10127">
                  <c:v>5.2860949789173002E-2</c:v>
                </c:pt>
                <c:pt idx="10128">
                  <c:v>5.2475218829290897E-2</c:v>
                </c:pt>
                <c:pt idx="10129">
                  <c:v>5.2659200561040599E-2</c:v>
                </c:pt>
                <c:pt idx="10130">
                  <c:v>5.2839965316128397E-2</c:v>
                </c:pt>
                <c:pt idx="10131">
                  <c:v>5.2454712305885699E-2</c:v>
                </c:pt>
                <c:pt idx="10132">
                  <c:v>5.2614783579633298E-2</c:v>
                </c:pt>
                <c:pt idx="10133">
                  <c:v>5.2237986012466001E-2</c:v>
                </c:pt>
                <c:pt idx="10134">
                  <c:v>5.2400613630674803E-2</c:v>
                </c:pt>
                <c:pt idx="10135">
                  <c:v>5.2016570076252502E-2</c:v>
                </c:pt>
                <c:pt idx="10136">
                  <c:v>5.2197120520588898E-2</c:v>
                </c:pt>
                <c:pt idx="10137">
                  <c:v>5.1815691526893602E-2</c:v>
                </c:pt>
                <c:pt idx="10138">
                  <c:v>5.1594766736298502E-2</c:v>
                </c:pt>
                <c:pt idx="10139">
                  <c:v>5.1754326314755503E-2</c:v>
                </c:pt>
                <c:pt idx="10140">
                  <c:v>5.1427633118060999E-2</c:v>
                </c:pt>
                <c:pt idx="10141">
                  <c:v>5.1612790035334602E-2</c:v>
                </c:pt>
                <c:pt idx="10142">
                  <c:v>5.1260859242491401E-2</c:v>
                </c:pt>
                <c:pt idx="10143">
                  <c:v>5.0908320290815698E-2</c:v>
                </c:pt>
                <c:pt idx="10144">
                  <c:v>5.1073298628938502E-2</c:v>
                </c:pt>
                <c:pt idx="10145">
                  <c:v>5.0717213505657097E-2</c:v>
                </c:pt>
                <c:pt idx="10146">
                  <c:v>5.0575936800503603E-2</c:v>
                </c:pt>
                <c:pt idx="10147">
                  <c:v>5.0763324019345801E-2</c:v>
                </c:pt>
                <c:pt idx="10148">
                  <c:v>5.0382314529769802E-2</c:v>
                </c:pt>
                <c:pt idx="10149">
                  <c:v>5.0581476691665898E-2</c:v>
                </c:pt>
                <c:pt idx="10150">
                  <c:v>5.0264062177553699E-2</c:v>
                </c:pt>
                <c:pt idx="10151">
                  <c:v>5.0483899469371998E-2</c:v>
                </c:pt>
                <c:pt idx="10152">
                  <c:v>5.0103829776676399E-2</c:v>
                </c:pt>
                <c:pt idx="10153">
                  <c:v>5.0269480635520197E-2</c:v>
                </c:pt>
                <c:pt idx="10154">
                  <c:v>4.9962191132288898E-2</c:v>
                </c:pt>
                <c:pt idx="10155">
                  <c:v>5.0169241607352803E-2</c:v>
                </c:pt>
                <c:pt idx="10156">
                  <c:v>4.9823959899923997E-2</c:v>
                </c:pt>
                <c:pt idx="10157">
                  <c:v>4.94445799977178E-2</c:v>
                </c:pt>
                <c:pt idx="10158">
                  <c:v>4.96587394324201E-2</c:v>
                </c:pt>
                <c:pt idx="10159">
                  <c:v>4.9829122218145297E-2</c:v>
                </c:pt>
                <c:pt idx="10160">
                  <c:v>5.0049950775683097E-2</c:v>
                </c:pt>
                <c:pt idx="10161">
                  <c:v>4.9724052278268198E-2</c:v>
                </c:pt>
                <c:pt idx="10162">
                  <c:v>5.02218710401105E-2</c:v>
                </c:pt>
                <c:pt idx="10163">
                  <c:v>4.9842128667525999E-2</c:v>
                </c:pt>
                <c:pt idx="10164">
                  <c:v>4.9626894418705998E-2</c:v>
                </c:pt>
                <c:pt idx="10165">
                  <c:v>4.9888108470747802E-2</c:v>
                </c:pt>
                <c:pt idx="10166">
                  <c:v>4.9610897432045199E-2</c:v>
                </c:pt>
                <c:pt idx="10167">
                  <c:v>4.9816585330595797E-2</c:v>
                </c:pt>
                <c:pt idx="10168">
                  <c:v>4.9482254365880503E-2</c:v>
                </c:pt>
                <c:pt idx="10169">
                  <c:v>4.96865505531238E-2</c:v>
                </c:pt>
                <c:pt idx="10170">
                  <c:v>4.9364431740801601E-2</c:v>
                </c:pt>
                <c:pt idx="10171">
                  <c:v>4.9821553345512297E-2</c:v>
                </c:pt>
                <c:pt idx="10172">
                  <c:v>4.9547779903873899E-2</c:v>
                </c:pt>
                <c:pt idx="10173">
                  <c:v>4.9452745562191598E-2</c:v>
                </c:pt>
                <c:pt idx="10174">
                  <c:v>4.96182748160146E-2</c:v>
                </c:pt>
                <c:pt idx="10175">
                  <c:v>4.9829195043477902E-2</c:v>
                </c:pt>
                <c:pt idx="10176">
                  <c:v>4.9511118116286203E-2</c:v>
                </c:pt>
                <c:pt idx="10177">
                  <c:v>4.9195470286392901E-2</c:v>
                </c:pt>
                <c:pt idx="10178">
                  <c:v>4.9774657368273502E-2</c:v>
                </c:pt>
                <c:pt idx="10179">
                  <c:v>4.9806384853854899E-2</c:v>
                </c:pt>
                <c:pt idx="10180">
                  <c:v>5.0019201628330498E-2</c:v>
                </c:pt>
                <c:pt idx="10181">
                  <c:v>4.9863018254584203E-2</c:v>
                </c:pt>
                <c:pt idx="10182">
                  <c:v>4.95567809427582E-2</c:v>
                </c:pt>
                <c:pt idx="10183">
                  <c:v>5.0137251768976397E-2</c:v>
                </c:pt>
                <c:pt idx="10184">
                  <c:v>5.0225304600974498E-2</c:v>
                </c:pt>
                <c:pt idx="10185">
                  <c:v>5.0398075268303401E-2</c:v>
                </c:pt>
                <c:pt idx="10186">
                  <c:v>5.0486077708314703E-2</c:v>
                </c:pt>
                <c:pt idx="10187">
                  <c:v>5.0781225079535003E-2</c:v>
                </c:pt>
                <c:pt idx="10188">
                  <c:v>5.08683481397149E-2</c:v>
                </c:pt>
                <c:pt idx="10189">
                  <c:v>5.0754867167127099E-2</c:v>
                </c:pt>
                <c:pt idx="10190">
                  <c:v>5.10509038745834E-2</c:v>
                </c:pt>
                <c:pt idx="10191">
                  <c:v>5.0803212915562397E-2</c:v>
                </c:pt>
                <c:pt idx="10192">
                  <c:v>5.0744589615833897E-2</c:v>
                </c:pt>
                <c:pt idx="10193">
                  <c:v>5.0682347602691802E-2</c:v>
                </c:pt>
                <c:pt idx="10194">
                  <c:v>5.0716730476966301E-2</c:v>
                </c:pt>
                <c:pt idx="10195">
                  <c:v>5.0658316237924703E-2</c:v>
                </c:pt>
                <c:pt idx="10196">
                  <c:v>5.0547862335598402E-2</c:v>
                </c:pt>
                <c:pt idx="10197">
                  <c:v>5.0195050271028399E-2</c:v>
                </c:pt>
                <c:pt idx="10198">
                  <c:v>5.0774539491607797E-2</c:v>
                </c:pt>
                <c:pt idx="10199">
                  <c:v>4.9925110088263003E-2</c:v>
                </c:pt>
                <c:pt idx="10200">
                  <c:v>5.0505051930752699E-2</c:v>
                </c:pt>
                <c:pt idx="10201">
                  <c:v>4.9905609381763201E-2</c:v>
                </c:pt>
                <c:pt idx="10202">
                  <c:v>5.0535144446014001E-2</c:v>
                </c:pt>
                <c:pt idx="10203">
                  <c:v>5.0010664183660403E-2</c:v>
                </c:pt>
                <c:pt idx="10204">
                  <c:v>5.0591305744352E-2</c:v>
                </c:pt>
                <c:pt idx="10205">
                  <c:v>5.0070835546361797E-2</c:v>
                </c:pt>
                <c:pt idx="10206">
                  <c:v>5.0103555744078501E-2</c:v>
                </c:pt>
                <c:pt idx="10207">
                  <c:v>5.0588508944646698E-2</c:v>
                </c:pt>
                <c:pt idx="10208">
                  <c:v>4.9983948155474099E-2</c:v>
                </c:pt>
                <c:pt idx="10209">
                  <c:v>4.94665645721079E-2</c:v>
                </c:pt>
                <c:pt idx="10210">
                  <c:v>4.9501218933430402E-2</c:v>
                </c:pt>
                <c:pt idx="10211">
                  <c:v>4.9581311231459202E-2</c:v>
                </c:pt>
                <c:pt idx="10212">
                  <c:v>4.9664262563001001E-2</c:v>
                </c:pt>
                <c:pt idx="10213">
                  <c:v>4.9599863810469297E-2</c:v>
                </c:pt>
                <c:pt idx="10214">
                  <c:v>4.9085627811273597E-2</c:v>
                </c:pt>
                <c:pt idx="10215">
                  <c:v>4.9161078477310799E-2</c:v>
                </c:pt>
                <c:pt idx="10216">
                  <c:v>4.9051217513689203E-2</c:v>
                </c:pt>
                <c:pt idx="10217">
                  <c:v>4.91378104788215E-2</c:v>
                </c:pt>
                <c:pt idx="10218">
                  <c:v>4.9173271660115203E-2</c:v>
                </c:pt>
                <c:pt idx="10219">
                  <c:v>4.9261087128674601E-2</c:v>
                </c:pt>
                <c:pt idx="10220">
                  <c:v>4.9349270452456802E-2</c:v>
                </c:pt>
                <c:pt idx="10221">
                  <c:v>4.8836050675795002E-2</c:v>
                </c:pt>
                <c:pt idx="10222">
                  <c:v>4.8720322873433301E-2</c:v>
                </c:pt>
                <c:pt idx="10223">
                  <c:v>4.9360601950123803E-2</c:v>
                </c:pt>
                <c:pt idx="10224">
                  <c:v>4.8907016674509099E-2</c:v>
                </c:pt>
                <c:pt idx="10225">
                  <c:v>4.8240339745247898E-2</c:v>
                </c:pt>
                <c:pt idx="10226">
                  <c:v>4.8877563641319198E-2</c:v>
                </c:pt>
                <c:pt idx="10227">
                  <c:v>4.8964300773309898E-2</c:v>
                </c:pt>
                <c:pt idx="10228">
                  <c:v>4.9599701312577398E-2</c:v>
                </c:pt>
                <c:pt idx="10229">
                  <c:v>4.90869389870792E-2</c:v>
                </c:pt>
                <c:pt idx="10230">
                  <c:v>4.9130343631285898E-2</c:v>
                </c:pt>
                <c:pt idx="10231">
                  <c:v>4.9005597690567899E-2</c:v>
                </c:pt>
                <c:pt idx="10232">
                  <c:v>4.89198028760537E-2</c:v>
                </c:pt>
                <c:pt idx="10233">
                  <c:v>4.9338710602419497E-2</c:v>
                </c:pt>
                <c:pt idx="10234">
                  <c:v>4.8891202411200402E-2</c:v>
                </c:pt>
                <c:pt idx="10235">
                  <c:v>4.89893111908467E-2</c:v>
                </c:pt>
                <c:pt idx="10236">
                  <c:v>4.8857711981482498E-2</c:v>
                </c:pt>
                <c:pt idx="10237">
                  <c:v>4.8953824090868001E-2</c:v>
                </c:pt>
                <c:pt idx="10238">
                  <c:v>4.85002780850326E-2</c:v>
                </c:pt>
                <c:pt idx="10239">
                  <c:v>4.8968071294303597E-2</c:v>
                </c:pt>
                <c:pt idx="10240">
                  <c:v>4.8468900464546202E-2</c:v>
                </c:pt>
                <c:pt idx="10241">
                  <c:v>4.9102378442374903E-2</c:v>
                </c:pt>
                <c:pt idx="10242">
                  <c:v>4.8476381160193899E-2</c:v>
                </c:pt>
                <c:pt idx="10243">
                  <c:v>4.8015706519991999E-2</c:v>
                </c:pt>
                <c:pt idx="10244">
                  <c:v>4.8647133756471901E-2</c:v>
                </c:pt>
                <c:pt idx="10245">
                  <c:v>4.7986075484035197E-2</c:v>
                </c:pt>
                <c:pt idx="10246">
                  <c:v>4.7384335067154899E-2</c:v>
                </c:pt>
                <c:pt idx="10247">
                  <c:v>4.7845433748750998E-2</c:v>
                </c:pt>
                <c:pt idx="10248">
                  <c:v>4.7350727060840397E-2</c:v>
                </c:pt>
                <c:pt idx="10249">
                  <c:v>4.7980055558383999E-2</c:v>
                </c:pt>
                <c:pt idx="10250">
                  <c:v>4.73202566081877E-2</c:v>
                </c:pt>
                <c:pt idx="10251">
                  <c:v>4.7401415652238703E-2</c:v>
                </c:pt>
                <c:pt idx="10252">
                  <c:v>4.7309063389036801E-2</c:v>
                </c:pt>
                <c:pt idx="10253">
                  <c:v>4.7207431734329799E-2</c:v>
                </c:pt>
                <c:pt idx="10254">
                  <c:v>4.6735665764715002E-2</c:v>
                </c:pt>
                <c:pt idx="10255">
                  <c:v>4.7344295866543297E-2</c:v>
                </c:pt>
                <c:pt idx="10256">
                  <c:v>4.6686515888338498E-2</c:v>
                </c:pt>
                <c:pt idx="10257">
                  <c:v>4.7313017338993901E-2</c:v>
                </c:pt>
                <c:pt idx="10258">
                  <c:v>4.6818395641098798E-2</c:v>
                </c:pt>
                <c:pt idx="10259">
                  <c:v>4.6156039018767199E-2</c:v>
                </c:pt>
                <c:pt idx="10260">
                  <c:v>4.6620013891624297E-2</c:v>
                </c:pt>
                <c:pt idx="10261">
                  <c:v>4.6153057232281802E-2</c:v>
                </c:pt>
                <c:pt idx="10262">
                  <c:v>4.5543784848883898E-2</c:v>
                </c:pt>
                <c:pt idx="10263">
                  <c:v>4.6142297809468998E-2</c:v>
                </c:pt>
                <c:pt idx="10264">
                  <c:v>4.5686358181377597E-2</c:v>
                </c:pt>
                <c:pt idx="10265">
                  <c:v>4.5781075039863298E-2</c:v>
                </c:pt>
                <c:pt idx="10266">
                  <c:v>4.5651316591787103E-2</c:v>
                </c:pt>
                <c:pt idx="10267">
                  <c:v>4.57136183047945E-2</c:v>
                </c:pt>
                <c:pt idx="10268">
                  <c:v>4.6134454932383398E-2</c:v>
                </c:pt>
                <c:pt idx="10269">
                  <c:v>4.5460527284366198E-2</c:v>
                </c:pt>
                <c:pt idx="10270">
                  <c:v>4.55237104630907E-2</c:v>
                </c:pt>
                <c:pt idx="10271">
                  <c:v>4.5568241029256697E-2</c:v>
                </c:pt>
                <c:pt idx="10272">
                  <c:v>4.5632451485049901E-2</c:v>
                </c:pt>
                <c:pt idx="10273">
                  <c:v>4.5142944579006201E-2</c:v>
                </c:pt>
                <c:pt idx="10274">
                  <c:v>4.5740455616371897E-2</c:v>
                </c:pt>
                <c:pt idx="10275">
                  <c:v>4.5304781700778403E-2</c:v>
                </c:pt>
                <c:pt idx="10276">
                  <c:v>4.4669036193918203E-2</c:v>
                </c:pt>
                <c:pt idx="10277">
                  <c:v>4.5074087168089499E-2</c:v>
                </c:pt>
                <c:pt idx="10278">
                  <c:v>4.4640331117340601E-2</c:v>
                </c:pt>
                <c:pt idx="10279">
                  <c:v>4.52383249015261E-2</c:v>
                </c:pt>
                <c:pt idx="10280">
                  <c:v>4.5402633476296403E-2</c:v>
                </c:pt>
                <c:pt idx="10281">
                  <c:v>4.4974243218870703E-2</c:v>
                </c:pt>
                <c:pt idx="10282">
                  <c:v>4.56277342194365E-2</c:v>
                </c:pt>
                <c:pt idx="10283">
                  <c:v>4.4936743558602499E-2</c:v>
                </c:pt>
                <c:pt idx="10284">
                  <c:v>4.5007408946470401E-2</c:v>
                </c:pt>
                <c:pt idx="10285">
                  <c:v>4.5661444256086599E-2</c:v>
                </c:pt>
                <c:pt idx="10286">
                  <c:v>4.4967380702212997E-2</c:v>
                </c:pt>
                <c:pt idx="10287">
                  <c:v>4.4826452314083498E-2</c:v>
                </c:pt>
                <c:pt idx="10288">
                  <c:v>4.4862846212546902E-2</c:v>
                </c:pt>
                <c:pt idx="10289">
                  <c:v>4.4993067944119502E-2</c:v>
                </c:pt>
                <c:pt idx="10290">
                  <c:v>4.4360220453448999E-2</c:v>
                </c:pt>
                <c:pt idx="10291">
                  <c:v>4.4955675731206297E-2</c:v>
                </c:pt>
                <c:pt idx="10292">
                  <c:v>4.42608608121456E-2</c:v>
                </c:pt>
                <c:pt idx="10293">
                  <c:v>4.3772549552216398E-2</c:v>
                </c:pt>
                <c:pt idx="10294">
                  <c:v>4.4429300838506297E-2</c:v>
                </c:pt>
                <c:pt idx="10295">
                  <c:v>4.3943611758854299E-2</c:v>
                </c:pt>
                <c:pt idx="10296">
                  <c:v>4.4075129008016002E-2</c:v>
                </c:pt>
                <c:pt idx="10297">
                  <c:v>4.4307496456578097E-2</c:v>
                </c:pt>
                <c:pt idx="10298">
                  <c:v>4.38231196846341E-2</c:v>
                </c:pt>
                <c:pt idx="10299">
                  <c:v>4.39549521668849E-2</c:v>
                </c:pt>
                <c:pt idx="10300">
                  <c:v>4.3997448294790797E-2</c:v>
                </c:pt>
                <c:pt idx="10301">
                  <c:v>4.38576948563872E-2</c:v>
                </c:pt>
                <c:pt idx="10302">
                  <c:v>4.34317805860783E-2</c:v>
                </c:pt>
                <c:pt idx="10303">
                  <c:v>4.4035421347462203E-2</c:v>
                </c:pt>
                <c:pt idx="10304">
                  <c:v>4.3391743920435703E-2</c:v>
                </c:pt>
                <c:pt idx="10305">
                  <c:v>4.3474895584343899E-2</c:v>
                </c:pt>
                <c:pt idx="10306">
                  <c:v>4.3571345470948798E-2</c:v>
                </c:pt>
                <c:pt idx="10307">
                  <c:v>4.3704113138249699E-2</c:v>
                </c:pt>
                <c:pt idx="10308">
                  <c:v>4.3233698250919099E-2</c:v>
                </c:pt>
                <c:pt idx="10309">
                  <c:v>4.3839939814368699E-2</c:v>
                </c:pt>
                <c:pt idx="10310">
                  <c:v>4.3931325160824299E-2</c:v>
                </c:pt>
                <c:pt idx="10311">
                  <c:v>4.34655103440965E-2</c:v>
                </c:pt>
                <c:pt idx="10312">
                  <c:v>4.4073342140282697E-2</c:v>
                </c:pt>
                <c:pt idx="10313">
                  <c:v>4.4219193733946699E-2</c:v>
                </c:pt>
                <c:pt idx="10314">
                  <c:v>4.39028398196461E-2</c:v>
                </c:pt>
                <c:pt idx="10315">
                  <c:v>4.3726720026150502E-2</c:v>
                </c:pt>
                <c:pt idx="10316">
                  <c:v>4.3827714499447001E-2</c:v>
                </c:pt>
                <c:pt idx="10317">
                  <c:v>4.3420564644708899E-2</c:v>
                </c:pt>
                <c:pt idx="10318">
                  <c:v>4.4029230802857498E-2</c:v>
                </c:pt>
                <c:pt idx="10319">
                  <c:v>4.3627127136119298E-2</c:v>
                </c:pt>
                <c:pt idx="10320">
                  <c:v>4.3730574949450499E-2</c:v>
                </c:pt>
                <c:pt idx="10321">
                  <c:v>4.3778571738150897E-2</c:v>
                </c:pt>
                <c:pt idx="10322">
                  <c:v>4.3883448176367003E-2</c:v>
                </c:pt>
                <c:pt idx="10323">
                  <c:v>4.3224776466885398E-2</c:v>
                </c:pt>
                <c:pt idx="10324">
                  <c:v>4.3894498648105899E-2</c:v>
                </c:pt>
                <c:pt idx="10325">
                  <c:v>4.3171797547622397E-2</c:v>
                </c:pt>
                <c:pt idx="10326">
                  <c:v>4.3078562537602602E-2</c:v>
                </c:pt>
                <c:pt idx="10327">
                  <c:v>4.3747190302716898E-2</c:v>
                </c:pt>
                <c:pt idx="10328">
                  <c:v>4.3286316327804102E-2</c:v>
                </c:pt>
                <c:pt idx="10329">
                  <c:v>4.3386572504254199E-2</c:v>
                </c:pt>
                <c:pt idx="10330">
                  <c:v>4.3816173205826599E-2</c:v>
                </c:pt>
                <c:pt idx="10331">
                  <c:v>4.3594550245836E-2</c:v>
                </c:pt>
                <c:pt idx="10332">
                  <c:v>4.3135311558392002E-2</c:v>
                </c:pt>
                <c:pt idx="10333">
                  <c:v>4.3568717248940597E-2</c:v>
                </c:pt>
                <c:pt idx="10334">
                  <c:v>4.2850815816291001E-2</c:v>
                </c:pt>
                <c:pt idx="10335">
                  <c:v>4.3452641567873297E-2</c:v>
                </c:pt>
                <c:pt idx="10336">
                  <c:v>4.2993483103530503E-2</c:v>
                </c:pt>
                <c:pt idx="10337">
                  <c:v>4.31613196876326E-2</c:v>
                </c:pt>
                <c:pt idx="10338">
                  <c:v>4.2704462734737499E-2</c:v>
                </c:pt>
                <c:pt idx="10339">
                  <c:v>4.3305207355455601E-2</c:v>
                </c:pt>
                <c:pt idx="10340">
                  <c:v>4.3211386339137701E-2</c:v>
                </c:pt>
                <c:pt idx="10341">
                  <c:v>4.24885443773639E-2</c:v>
                </c:pt>
                <c:pt idx="10342">
                  <c:v>4.2922190134744499E-2</c:v>
                </c:pt>
                <c:pt idx="10343">
                  <c:v>4.2528681880644702E-2</c:v>
                </c:pt>
                <c:pt idx="10344">
                  <c:v>4.2626340826493601E-2</c:v>
                </c:pt>
                <c:pt idx="10345">
                  <c:v>4.2980577287628802E-2</c:v>
                </c:pt>
                <c:pt idx="10346">
                  <c:v>4.2331284712118E-2</c:v>
                </c:pt>
                <c:pt idx="10347">
                  <c:v>4.2927051865998399E-2</c:v>
                </c:pt>
                <c:pt idx="10348">
                  <c:v>4.3218544423849398E-2</c:v>
                </c:pt>
                <c:pt idx="10349">
                  <c:v>4.2760742585373199E-2</c:v>
                </c:pt>
                <c:pt idx="10350">
                  <c:v>4.2591309276834001E-2</c:v>
                </c:pt>
                <c:pt idx="10351">
                  <c:v>4.2460791129617301E-2</c:v>
                </c:pt>
                <c:pt idx="10352">
                  <c:v>4.2563694143416202E-2</c:v>
                </c:pt>
                <c:pt idx="10353">
                  <c:v>4.21840651230753E-2</c:v>
                </c:pt>
                <c:pt idx="10354">
                  <c:v>4.2779788005992997E-2</c:v>
                </c:pt>
                <c:pt idx="10355">
                  <c:v>4.2404907001518603E-2</c:v>
                </c:pt>
                <c:pt idx="10356">
                  <c:v>4.2312246912409097E-2</c:v>
                </c:pt>
                <c:pt idx="10357">
                  <c:v>4.2353812156290201E-2</c:v>
                </c:pt>
                <c:pt idx="10358">
                  <c:v>4.2181911714686902E-2</c:v>
                </c:pt>
                <c:pt idx="10359">
                  <c:v>4.1802507693602102E-2</c:v>
                </c:pt>
                <c:pt idx="10360">
                  <c:v>4.2150332668331E-2</c:v>
                </c:pt>
                <c:pt idx="10361">
                  <c:v>4.1703499808222501E-2</c:v>
                </c:pt>
                <c:pt idx="10362">
                  <c:v>4.1817997923823298E-2</c:v>
                </c:pt>
                <c:pt idx="10363">
                  <c:v>4.2155928197975201E-2</c:v>
                </c:pt>
                <c:pt idx="10364">
                  <c:v>4.2351574659391301E-2</c:v>
                </c:pt>
                <c:pt idx="10365">
                  <c:v>4.2088663936595702E-2</c:v>
                </c:pt>
                <c:pt idx="10366">
                  <c:v>4.1540050892319699E-2</c:v>
                </c:pt>
                <c:pt idx="10367">
                  <c:v>4.1720384129464501E-2</c:v>
                </c:pt>
                <c:pt idx="10368">
                  <c:v>4.13424859812812E-2</c:v>
                </c:pt>
                <c:pt idx="10369">
                  <c:v>4.1535540894287598E-2</c:v>
                </c:pt>
                <c:pt idx="10370">
                  <c:v>4.1163214115027699E-2</c:v>
                </c:pt>
                <c:pt idx="10371">
                  <c:v>4.1057644663437101E-2</c:v>
                </c:pt>
                <c:pt idx="10372">
                  <c:v>4.0623558476849203E-2</c:v>
                </c:pt>
                <c:pt idx="10373">
                  <c:v>4.0965836842912197E-2</c:v>
                </c:pt>
                <c:pt idx="10374">
                  <c:v>4.0978185355335303E-2</c:v>
                </c:pt>
                <c:pt idx="10375">
                  <c:v>4.0605904906574099E-2</c:v>
                </c:pt>
                <c:pt idx="10376">
                  <c:v>4.0791688415821398E-2</c:v>
                </c:pt>
                <c:pt idx="10377">
                  <c:v>4.04806987181551E-2</c:v>
                </c:pt>
                <c:pt idx="10378">
                  <c:v>4.0734198107347498E-2</c:v>
                </c:pt>
                <c:pt idx="10379">
                  <c:v>4.0362745607614298E-2</c:v>
                </c:pt>
                <c:pt idx="10380">
                  <c:v>3.9991185171960097E-2</c:v>
                </c:pt>
                <c:pt idx="10381">
                  <c:v>3.9741386391625298E-2</c:v>
                </c:pt>
                <c:pt idx="10382">
                  <c:v>3.9867451725222901E-2</c:v>
                </c:pt>
                <c:pt idx="10383">
                  <c:v>4.0052509529368903E-2</c:v>
                </c:pt>
                <c:pt idx="10384">
                  <c:v>3.9622633527566203E-2</c:v>
                </c:pt>
                <c:pt idx="10385">
                  <c:v>3.9560397323825602E-2</c:v>
                </c:pt>
                <c:pt idx="10386">
                  <c:v>3.9189572749083197E-2</c:v>
                </c:pt>
                <c:pt idx="10387">
                  <c:v>3.9436068334143599E-2</c:v>
                </c:pt>
                <c:pt idx="10388">
                  <c:v>3.8756969512947603E-2</c:v>
                </c:pt>
                <c:pt idx="10389">
                  <c:v>3.8586975832702097E-2</c:v>
                </c:pt>
                <c:pt idx="10390">
                  <c:v>3.8213914803846297E-2</c:v>
                </c:pt>
                <c:pt idx="10391">
                  <c:v>3.8399347626063299E-2</c:v>
                </c:pt>
                <c:pt idx="10392">
                  <c:v>3.7971904697789202E-2</c:v>
                </c:pt>
                <c:pt idx="10393">
                  <c:v>3.82218607006534E-2</c:v>
                </c:pt>
                <c:pt idx="10394">
                  <c:v>3.8354111907777801E-2</c:v>
                </c:pt>
                <c:pt idx="10395">
                  <c:v>3.7789967141058901E-2</c:v>
                </c:pt>
                <c:pt idx="10396">
                  <c:v>3.7974459483201203E-2</c:v>
                </c:pt>
                <c:pt idx="10397">
                  <c:v>3.76046368609936E-2</c:v>
                </c:pt>
                <c:pt idx="10398">
                  <c:v>3.7432205106985798E-2</c:v>
                </c:pt>
                <c:pt idx="10399">
                  <c:v>3.7057771468621797E-2</c:v>
                </c:pt>
                <c:pt idx="10400">
                  <c:v>3.7255596349553499E-2</c:v>
                </c:pt>
                <c:pt idx="10401">
                  <c:v>3.6883465044622199E-2</c:v>
                </c:pt>
                <c:pt idx="10402">
                  <c:v>3.7025637303823501E-2</c:v>
                </c:pt>
                <c:pt idx="10403">
                  <c:v>3.6290946675977202E-2</c:v>
                </c:pt>
                <c:pt idx="10404">
                  <c:v>3.6285173071428298E-2</c:v>
                </c:pt>
                <c:pt idx="10405">
                  <c:v>3.6222987469425601E-2</c:v>
                </c:pt>
                <c:pt idx="10406">
                  <c:v>3.5851688293894297E-2</c:v>
                </c:pt>
                <c:pt idx="10407">
                  <c:v>3.5733915928582299E-2</c:v>
                </c:pt>
                <c:pt idx="10408">
                  <c:v>3.5319302084940503E-2</c:v>
                </c:pt>
                <c:pt idx="10409">
                  <c:v>3.5468842758384099E-2</c:v>
                </c:pt>
                <c:pt idx="10410">
                  <c:v>3.5249427909462998E-2</c:v>
                </c:pt>
                <c:pt idx="10411">
                  <c:v>3.5130446475733997E-2</c:v>
                </c:pt>
                <c:pt idx="10412">
                  <c:v>3.4719027956986601E-2</c:v>
                </c:pt>
                <c:pt idx="10413">
                  <c:v>3.5260540147415503E-2</c:v>
                </c:pt>
                <c:pt idx="10414">
                  <c:v>3.5502197229936097E-2</c:v>
                </c:pt>
                <c:pt idx="10415">
                  <c:v>3.5742202445512003E-2</c:v>
                </c:pt>
                <c:pt idx="10416">
                  <c:v>3.55658415303216E-2</c:v>
                </c:pt>
                <c:pt idx="10417">
                  <c:v>3.4952190708223002E-2</c:v>
                </c:pt>
                <c:pt idx="10418">
                  <c:v>3.489946355338E-2</c:v>
                </c:pt>
                <c:pt idx="10419">
                  <c:v>3.42059774560593E-2</c:v>
                </c:pt>
                <c:pt idx="10420">
                  <c:v>3.4394432580687903E-2</c:v>
                </c:pt>
                <c:pt idx="10421">
                  <c:v>3.4014006605497298E-2</c:v>
                </c:pt>
                <c:pt idx="10422">
                  <c:v>3.4209377853131502E-2</c:v>
                </c:pt>
                <c:pt idx="10423">
                  <c:v>3.38338135715354E-2</c:v>
                </c:pt>
                <c:pt idx="10424">
                  <c:v>3.3668440282105097E-2</c:v>
                </c:pt>
                <c:pt idx="10425">
                  <c:v>3.4062412246167899E-2</c:v>
                </c:pt>
                <c:pt idx="10426">
                  <c:v>3.3450446241831397E-2</c:v>
                </c:pt>
                <c:pt idx="10427">
                  <c:v>3.3287413083723197E-2</c:v>
                </c:pt>
                <c:pt idx="10428">
                  <c:v>3.2879728012005602E-2</c:v>
                </c:pt>
                <c:pt idx="10429">
                  <c:v>3.30741842791029E-2</c:v>
                </c:pt>
                <c:pt idx="10430">
                  <c:v>3.3095022046243497E-2</c:v>
                </c:pt>
                <c:pt idx="10431">
                  <c:v>3.3287910449332499E-2</c:v>
                </c:pt>
                <c:pt idx="10432">
                  <c:v>3.2598025799036298E-2</c:v>
                </c:pt>
                <c:pt idx="10433">
                  <c:v>3.2265449372345101E-2</c:v>
                </c:pt>
                <c:pt idx="10434">
                  <c:v>3.1647786802867603E-2</c:v>
                </c:pt>
                <c:pt idx="10435">
                  <c:v>3.1844998516690197E-2</c:v>
                </c:pt>
                <c:pt idx="10436">
                  <c:v>3.1788412351924797E-2</c:v>
                </c:pt>
                <c:pt idx="10437">
                  <c:v>3.1172784799725E-2</c:v>
                </c:pt>
                <c:pt idx="10438">
                  <c:v>3.11674154180187E-2</c:v>
                </c:pt>
                <c:pt idx="10439">
                  <c:v>3.0447196355605999E-2</c:v>
                </c:pt>
                <c:pt idx="10440">
                  <c:v>3.1069064833688698E-2</c:v>
                </c:pt>
                <c:pt idx="10441">
                  <c:v>3.0459269562484501E-2</c:v>
                </c:pt>
                <c:pt idx="10442">
                  <c:v>3.0650715520409499E-2</c:v>
                </c:pt>
                <c:pt idx="10443">
                  <c:v>3.0849747968527901E-2</c:v>
                </c:pt>
                <c:pt idx="10444">
                  <c:v>3.04724491441788E-2</c:v>
                </c:pt>
                <c:pt idx="10445">
                  <c:v>3.06274975935724E-2</c:v>
                </c:pt>
                <c:pt idx="10446">
                  <c:v>3.00422108600698E-2</c:v>
                </c:pt>
                <c:pt idx="10447">
                  <c:v>3.0280117759472602E-2</c:v>
                </c:pt>
                <c:pt idx="10448">
                  <c:v>2.9877310296155701E-2</c:v>
                </c:pt>
                <c:pt idx="10449">
                  <c:v>2.9356497569884499E-2</c:v>
                </c:pt>
                <c:pt idx="10450">
                  <c:v>2.93764008710862E-2</c:v>
                </c:pt>
                <c:pt idx="10451">
                  <c:v>2.9257895958614302E-2</c:v>
                </c:pt>
                <c:pt idx="10452">
                  <c:v>2.88998241233775E-2</c:v>
                </c:pt>
                <c:pt idx="10453">
                  <c:v>2.9085920839251201E-2</c:v>
                </c:pt>
                <c:pt idx="10454">
                  <c:v>2.8700283167905901E-2</c:v>
                </c:pt>
                <c:pt idx="10455">
                  <c:v>2.85467339670811E-2</c:v>
                </c:pt>
                <c:pt idx="10456">
                  <c:v>2.91025515050433E-2</c:v>
                </c:pt>
                <c:pt idx="10457">
                  <c:v>2.83854321404487E-2</c:v>
                </c:pt>
                <c:pt idx="10458">
                  <c:v>2.83370169343619E-2</c:v>
                </c:pt>
                <c:pt idx="10459">
                  <c:v>2.7934935197272599E-2</c:v>
                </c:pt>
                <c:pt idx="10460">
                  <c:v>2.7882046023817001E-2</c:v>
                </c:pt>
                <c:pt idx="10461">
                  <c:v>2.8075072036845498E-2</c:v>
                </c:pt>
                <c:pt idx="10462">
                  <c:v>2.7674137408538701E-2</c:v>
                </c:pt>
                <c:pt idx="10463">
                  <c:v>2.7556808615165799E-2</c:v>
                </c:pt>
                <c:pt idx="10464">
                  <c:v>2.7956983477745102E-2</c:v>
                </c:pt>
                <c:pt idx="10465">
                  <c:v>2.7345565222753301E-2</c:v>
                </c:pt>
                <c:pt idx="10466">
                  <c:v>2.75458337180584E-2</c:v>
                </c:pt>
                <c:pt idx="10467">
                  <c:v>2.74102110921381E-2</c:v>
                </c:pt>
                <c:pt idx="10468">
                  <c:v>2.68017085205987E-2</c:v>
                </c:pt>
                <c:pt idx="10469">
                  <c:v>2.69934270280211E-2</c:v>
                </c:pt>
                <c:pt idx="10470">
                  <c:v>2.71467514897431E-2</c:v>
                </c:pt>
                <c:pt idx="10471">
                  <c:v>2.6564475739643201E-2</c:v>
                </c:pt>
                <c:pt idx="10472">
                  <c:v>2.6720198392677301E-2</c:v>
                </c:pt>
                <c:pt idx="10473">
                  <c:v>2.61021658616825E-2</c:v>
                </c:pt>
                <c:pt idx="10474">
                  <c:v>2.6287464033807498E-2</c:v>
                </c:pt>
                <c:pt idx="10475">
                  <c:v>2.64440962343916E-2</c:v>
                </c:pt>
                <c:pt idx="10476">
                  <c:v>2.6109999548920401E-2</c:v>
                </c:pt>
                <c:pt idx="10477">
                  <c:v>2.6266072592113401E-2</c:v>
                </c:pt>
                <c:pt idx="10478">
                  <c:v>2.5578455641831001E-2</c:v>
                </c:pt>
                <c:pt idx="10479">
                  <c:v>2.54697018051755E-2</c:v>
                </c:pt>
                <c:pt idx="10480">
                  <c:v>2.5190614161862801E-2</c:v>
                </c:pt>
                <c:pt idx="10481">
                  <c:v>2.5342508345849699E-2</c:v>
                </c:pt>
                <c:pt idx="10482">
                  <c:v>2.5165657474376601E-2</c:v>
                </c:pt>
                <c:pt idx="10483">
                  <c:v>2.57749185685647E-2</c:v>
                </c:pt>
                <c:pt idx="10484">
                  <c:v>2.5723031506663399E-2</c:v>
                </c:pt>
                <c:pt idx="10485">
                  <c:v>2.53183949713973E-2</c:v>
                </c:pt>
                <c:pt idx="10486">
                  <c:v>2.5542932112959701E-2</c:v>
                </c:pt>
                <c:pt idx="10487">
                  <c:v>2.5371322838881799E-2</c:v>
                </c:pt>
                <c:pt idx="10488">
                  <c:v>2.5297664606903601E-2</c:v>
                </c:pt>
                <c:pt idx="10489">
                  <c:v>2.5519213860086001E-2</c:v>
                </c:pt>
                <c:pt idx="10490">
                  <c:v>2.5120909658634699E-2</c:v>
                </c:pt>
                <c:pt idx="10491">
                  <c:v>2.5387551932125999E-2</c:v>
                </c:pt>
                <c:pt idx="10492">
                  <c:v>2.50355938206719E-2</c:v>
                </c:pt>
                <c:pt idx="10493">
                  <c:v>2.5280717641552701E-2</c:v>
                </c:pt>
                <c:pt idx="10494">
                  <c:v>2.4652762207726098E-2</c:v>
                </c:pt>
                <c:pt idx="10495">
                  <c:v>2.4475709402436301E-2</c:v>
                </c:pt>
                <c:pt idx="10496">
                  <c:v>2.4700659043793701E-2</c:v>
                </c:pt>
                <c:pt idx="10497">
                  <c:v>2.4070060640452699E-2</c:v>
                </c:pt>
                <c:pt idx="10498">
                  <c:v>2.3888941871495099E-2</c:v>
                </c:pt>
                <c:pt idx="10499">
                  <c:v>2.3916666339456199E-2</c:v>
                </c:pt>
                <c:pt idx="10500">
                  <c:v>2.40912439771107E-2</c:v>
                </c:pt>
                <c:pt idx="10501">
                  <c:v>2.3764415663575299E-2</c:v>
                </c:pt>
                <c:pt idx="10502">
                  <c:v>2.3590764390034599E-2</c:v>
                </c:pt>
                <c:pt idx="10503">
                  <c:v>2.3842695494214802E-2</c:v>
                </c:pt>
                <c:pt idx="10504">
                  <c:v>2.3463521387606101E-2</c:v>
                </c:pt>
                <c:pt idx="10505">
                  <c:v>2.3691900486083401E-2</c:v>
                </c:pt>
                <c:pt idx="10506">
                  <c:v>2.33396135895007E-2</c:v>
                </c:pt>
                <c:pt idx="10507">
                  <c:v>2.35889243914373E-2</c:v>
                </c:pt>
                <c:pt idx="10508">
                  <c:v>2.3212169226510902E-2</c:v>
                </c:pt>
                <c:pt idx="10509">
                  <c:v>2.3435529421997298E-2</c:v>
                </c:pt>
                <c:pt idx="10510">
                  <c:v>2.30618163847227E-2</c:v>
                </c:pt>
                <c:pt idx="10511">
                  <c:v>2.2955029627481902E-2</c:v>
                </c:pt>
                <c:pt idx="10512">
                  <c:v>2.2553557998700499E-2</c:v>
                </c:pt>
                <c:pt idx="10513">
                  <c:v>2.2731687846834499E-2</c:v>
                </c:pt>
                <c:pt idx="10514">
                  <c:v>2.2886887659792899E-2</c:v>
                </c:pt>
                <c:pt idx="10515">
                  <c:v>2.25071872165254E-2</c:v>
                </c:pt>
                <c:pt idx="10516">
                  <c:v>2.2406045579507199E-2</c:v>
                </c:pt>
                <c:pt idx="10517">
                  <c:v>2.2004676339252599E-2</c:v>
                </c:pt>
                <c:pt idx="10518">
                  <c:v>2.24625727486116E-2</c:v>
                </c:pt>
                <c:pt idx="10519">
                  <c:v>2.27114995714339E-2</c:v>
                </c:pt>
                <c:pt idx="10520">
                  <c:v>2.2354813425736898E-2</c:v>
                </c:pt>
                <c:pt idx="10521">
                  <c:v>2.21758899620089E-2</c:v>
                </c:pt>
                <c:pt idx="10522">
                  <c:v>2.1444366268010499E-2</c:v>
                </c:pt>
                <c:pt idx="10523">
                  <c:v>2.20498746652475E-2</c:v>
                </c:pt>
                <c:pt idx="10524">
                  <c:v>2.1945408107348002E-2</c:v>
                </c:pt>
                <c:pt idx="10525">
                  <c:v>2.1613786206056598E-2</c:v>
                </c:pt>
                <c:pt idx="10526">
                  <c:v>2.1792233912565601E-2</c:v>
                </c:pt>
                <c:pt idx="10527">
                  <c:v>2.1437044661917901E-2</c:v>
                </c:pt>
                <c:pt idx="10528">
                  <c:v>2.15947979078874E-2</c:v>
                </c:pt>
                <c:pt idx="10529">
                  <c:v>2.09065770851888E-2</c:v>
                </c:pt>
                <c:pt idx="10530">
                  <c:v>2.1584970416831099E-2</c:v>
                </c:pt>
                <c:pt idx="10531">
                  <c:v>2.0856871640166599E-2</c:v>
                </c:pt>
                <c:pt idx="10532">
                  <c:v>2.0753975425033499E-2</c:v>
                </c:pt>
                <c:pt idx="10533">
                  <c:v>2.0579084541112298E-2</c:v>
                </c:pt>
                <c:pt idx="10534">
                  <c:v>2.05639215682718E-2</c:v>
                </c:pt>
                <c:pt idx="10535">
                  <c:v>2.0452720999414999E-2</c:v>
                </c:pt>
                <c:pt idx="10536">
                  <c:v>2.0080040402207899E-2</c:v>
                </c:pt>
                <c:pt idx="10537">
                  <c:v>2.0334591746643701E-2</c:v>
                </c:pt>
                <c:pt idx="10538">
                  <c:v>1.9973493806235601E-2</c:v>
                </c:pt>
                <c:pt idx="10539">
                  <c:v>1.9906585342853202E-2</c:v>
                </c:pt>
                <c:pt idx="10540">
                  <c:v>2.0060209170377898E-2</c:v>
                </c:pt>
                <c:pt idx="10541">
                  <c:v>1.97273764504113E-2</c:v>
                </c:pt>
                <c:pt idx="10542">
                  <c:v>1.9906705549324801E-2</c:v>
                </c:pt>
                <c:pt idx="10543">
                  <c:v>1.9550870815598899E-2</c:v>
                </c:pt>
                <c:pt idx="10544">
                  <c:v>1.97775945857681E-2</c:v>
                </c:pt>
                <c:pt idx="10545">
                  <c:v>2.00043837122615E-2</c:v>
                </c:pt>
                <c:pt idx="10546">
                  <c:v>1.9382148105338899E-2</c:v>
                </c:pt>
                <c:pt idx="10547">
                  <c:v>1.96294091980267E-2</c:v>
                </c:pt>
                <c:pt idx="10548">
                  <c:v>1.92684570523017E-2</c:v>
                </c:pt>
                <c:pt idx="10549">
                  <c:v>1.9267354553299899E-2</c:v>
                </c:pt>
                <c:pt idx="10550">
                  <c:v>1.8577741020926401E-2</c:v>
                </c:pt>
                <c:pt idx="10551">
                  <c:v>1.8762541662831599E-2</c:v>
                </c:pt>
                <c:pt idx="10552">
                  <c:v>1.8822326374046901E-2</c:v>
                </c:pt>
                <c:pt idx="10553">
                  <c:v>1.88530846921738E-2</c:v>
                </c:pt>
                <c:pt idx="10554">
                  <c:v>1.88396144815197E-2</c:v>
                </c:pt>
                <c:pt idx="10555">
                  <c:v>1.8630524465324701E-2</c:v>
                </c:pt>
                <c:pt idx="10556">
                  <c:v>1.8615608812409399E-2</c:v>
                </c:pt>
                <c:pt idx="10557">
                  <c:v>1.8409669326365299E-2</c:v>
                </c:pt>
                <c:pt idx="10558">
                  <c:v>1.8394885265361299E-2</c:v>
                </c:pt>
                <c:pt idx="10559">
                  <c:v>1.81307103290025E-2</c:v>
                </c:pt>
                <c:pt idx="10560">
                  <c:v>1.8337260648299901E-2</c:v>
                </c:pt>
                <c:pt idx="10561">
                  <c:v>1.8318352216088501E-2</c:v>
                </c:pt>
                <c:pt idx="10562">
                  <c:v>1.8001908005771498E-2</c:v>
                </c:pt>
                <c:pt idx="10563">
                  <c:v>1.7981179953348501E-2</c:v>
                </c:pt>
                <c:pt idx="10564">
                  <c:v>1.8128344141332201E-2</c:v>
                </c:pt>
                <c:pt idx="10565">
                  <c:v>1.8107525850875199E-2</c:v>
                </c:pt>
                <c:pt idx="10566">
                  <c:v>1.7834846370674801E-2</c:v>
                </c:pt>
                <c:pt idx="10567">
                  <c:v>1.82846356615399E-2</c:v>
                </c:pt>
                <c:pt idx="10568">
                  <c:v>1.8576113153914699E-2</c:v>
                </c:pt>
                <c:pt idx="10569">
                  <c:v>1.85500566336558E-2</c:v>
                </c:pt>
                <c:pt idx="10570">
                  <c:v>1.82392766733015E-2</c:v>
                </c:pt>
                <c:pt idx="10571">
                  <c:v>1.8212414255816999E-2</c:v>
                </c:pt>
                <c:pt idx="10572">
                  <c:v>1.8616482538096502E-2</c:v>
                </c:pt>
                <c:pt idx="10573">
                  <c:v>1.8460674868640999E-2</c:v>
                </c:pt>
                <c:pt idx="10574">
                  <c:v>1.8459661542459701E-2</c:v>
                </c:pt>
                <c:pt idx="10575">
                  <c:v>1.8498500241910101E-2</c:v>
                </c:pt>
                <c:pt idx="10576">
                  <c:v>1.8466987277823799E-2</c:v>
                </c:pt>
                <c:pt idx="10577">
                  <c:v>1.8312780709164801E-2</c:v>
                </c:pt>
                <c:pt idx="10578">
                  <c:v>1.8278935230165501E-2</c:v>
                </c:pt>
                <c:pt idx="10579">
                  <c:v>1.8000122417363099E-2</c:v>
                </c:pt>
                <c:pt idx="10580">
                  <c:v>1.78431612561579E-2</c:v>
                </c:pt>
                <c:pt idx="10581">
                  <c:v>1.7643050052424999E-2</c:v>
                </c:pt>
                <c:pt idx="10582">
                  <c:v>1.78895678058913E-2</c:v>
                </c:pt>
                <c:pt idx="10583">
                  <c:v>1.7951278397837001E-2</c:v>
                </c:pt>
                <c:pt idx="10584">
                  <c:v>1.76696857548196E-2</c:v>
                </c:pt>
                <c:pt idx="10585">
                  <c:v>1.7502843717451699E-2</c:v>
                </c:pt>
                <c:pt idx="10586">
                  <c:v>1.74537141515471E-2</c:v>
                </c:pt>
                <c:pt idx="10587">
                  <c:v>1.7510310363739599E-2</c:v>
                </c:pt>
                <c:pt idx="10588">
                  <c:v>1.746904009463E-2</c:v>
                </c:pt>
                <c:pt idx="10589">
                  <c:v>1.71720785919094E-2</c:v>
                </c:pt>
                <c:pt idx="10590">
                  <c:v>1.7588755437485101E-2</c:v>
                </c:pt>
                <c:pt idx="10591">
                  <c:v>1.7543687678044199E-2</c:v>
                </c:pt>
                <c:pt idx="10592">
                  <c:v>1.7600130984670101E-2</c:v>
                </c:pt>
                <c:pt idx="10593">
                  <c:v>1.7441537445172E-2</c:v>
                </c:pt>
                <c:pt idx="10594">
                  <c:v>1.7499269991857899E-2</c:v>
                </c:pt>
                <c:pt idx="10595">
                  <c:v>1.75587912699736E-2</c:v>
                </c:pt>
                <c:pt idx="10596">
                  <c:v>1.76131285436451E-2</c:v>
                </c:pt>
                <c:pt idx="10597">
                  <c:v>1.74636415276548E-2</c:v>
                </c:pt>
                <c:pt idx="10598">
                  <c:v>1.72500680025559E-2</c:v>
                </c:pt>
                <c:pt idx="10599">
                  <c:v>1.7103937603375301E-2</c:v>
                </c:pt>
                <c:pt idx="10600">
                  <c:v>1.7160506835705101E-2</c:v>
                </c:pt>
                <c:pt idx="10601">
                  <c:v>1.7090840225942601E-2</c:v>
                </c:pt>
                <c:pt idx="10602">
                  <c:v>1.6807934840437602E-2</c:v>
                </c:pt>
                <c:pt idx="10603">
                  <c:v>1.6869323745572599E-2</c:v>
                </c:pt>
                <c:pt idx="10604">
                  <c:v>1.6787174815279901E-2</c:v>
                </c:pt>
                <c:pt idx="10605">
                  <c:v>1.6712366984209599E-2</c:v>
                </c:pt>
                <c:pt idx="10606">
                  <c:v>1.6429710609976798E-2</c:v>
                </c:pt>
                <c:pt idx="10607">
                  <c:v>1.6148748821167E-2</c:v>
                </c:pt>
                <c:pt idx="10608">
                  <c:v>1.5869267203120901E-2</c:v>
                </c:pt>
                <c:pt idx="10609">
                  <c:v>1.5933158126722601E-2</c:v>
                </c:pt>
                <c:pt idx="10610">
                  <c:v>1.5655405462937699E-2</c:v>
                </c:pt>
                <c:pt idx="10611">
                  <c:v>1.5720205612047299E-2</c:v>
                </c:pt>
                <c:pt idx="10612">
                  <c:v>1.5611253848636901E-2</c:v>
                </c:pt>
                <c:pt idx="10613">
                  <c:v>1.5486576142775099E-2</c:v>
                </c:pt>
                <c:pt idx="10614">
                  <c:v>1.50920989087632E-2</c:v>
                </c:pt>
                <c:pt idx="10615">
                  <c:v>1.55163960745218E-2</c:v>
                </c:pt>
                <c:pt idx="10616">
                  <c:v>1.5219708267871199E-2</c:v>
                </c:pt>
                <c:pt idx="10617">
                  <c:v>1.5094895246329501E-2</c:v>
                </c:pt>
                <c:pt idx="10618">
                  <c:v>1.49537475663249E-2</c:v>
                </c:pt>
                <c:pt idx="10619">
                  <c:v>1.48540528195753E-2</c:v>
                </c:pt>
                <c:pt idx="10620">
                  <c:v>1.50840205681707E-2</c:v>
                </c:pt>
                <c:pt idx="10621">
                  <c:v>1.4949637876679E-2</c:v>
                </c:pt>
                <c:pt idx="10622">
                  <c:v>1.48059282336786E-2</c:v>
                </c:pt>
                <c:pt idx="10623">
                  <c:v>1.45066557555442E-2</c:v>
                </c:pt>
                <c:pt idx="10624">
                  <c:v>1.46460037849912E-2</c:v>
                </c:pt>
                <c:pt idx="10625">
                  <c:v>1.4538736607933801E-2</c:v>
                </c:pt>
                <c:pt idx="10626">
                  <c:v>1.4735081807866E-2</c:v>
                </c:pt>
                <c:pt idx="10627">
                  <c:v>1.44291822459627E-2</c:v>
                </c:pt>
                <c:pt idx="10628">
                  <c:v>1.42620493178979E-2</c:v>
                </c:pt>
                <c:pt idx="10629">
                  <c:v>1.4675248430415601E-2</c:v>
                </c:pt>
                <c:pt idx="10630">
                  <c:v>1.4527664958669501E-2</c:v>
                </c:pt>
                <c:pt idx="10631">
                  <c:v>1.4502256215108301E-2</c:v>
                </c:pt>
                <c:pt idx="10632">
                  <c:v>1.4187394240880899E-2</c:v>
                </c:pt>
                <c:pt idx="10633">
                  <c:v>1.37142942959682E-2</c:v>
                </c:pt>
                <c:pt idx="10634">
                  <c:v>1.35397142076324E-2</c:v>
                </c:pt>
                <c:pt idx="10635">
                  <c:v>1.3276393904975699E-2</c:v>
                </c:pt>
                <c:pt idx="10636">
                  <c:v>1.3703604894273601E-2</c:v>
                </c:pt>
                <c:pt idx="10637">
                  <c:v>1.36630884861194E-2</c:v>
                </c:pt>
                <c:pt idx="10638">
                  <c:v>1.3621148818634399E-2</c:v>
                </c:pt>
                <c:pt idx="10639">
                  <c:v>1.3637610566887899E-2</c:v>
                </c:pt>
                <c:pt idx="10640">
                  <c:v>1.34506200837003E-2</c:v>
                </c:pt>
                <c:pt idx="10641">
                  <c:v>1.3020471201577E-2</c:v>
                </c:pt>
                <c:pt idx="10642">
                  <c:v>1.2472591348413799E-2</c:v>
                </c:pt>
                <c:pt idx="10643">
                  <c:v>1.2388535886705399E-2</c:v>
                </c:pt>
                <c:pt idx="10644">
                  <c:v>1.1971184472610899E-2</c:v>
                </c:pt>
                <c:pt idx="10645">
                  <c:v>1.2247417984637601E-2</c:v>
                </c:pt>
                <c:pt idx="10646">
                  <c:v>1.1988734584146401E-2</c:v>
                </c:pt>
                <c:pt idx="10647">
                  <c:v>1.19378097151095E-2</c:v>
                </c:pt>
                <c:pt idx="10648">
                  <c:v>1.16788006667746E-2</c:v>
                </c:pt>
                <c:pt idx="10649">
                  <c:v>1.1278984548915801E-2</c:v>
                </c:pt>
                <c:pt idx="10650">
                  <c:v>1.06723242525524E-2</c:v>
                </c:pt>
                <c:pt idx="10651">
                  <c:v>1.09183305725276E-2</c:v>
                </c:pt>
                <c:pt idx="10652">
                  <c:v>1.07202070908791E-2</c:v>
                </c:pt>
                <c:pt idx="10653">
                  <c:v>1.04610680040533E-2</c:v>
                </c:pt>
                <c:pt idx="10654">
                  <c:v>1.06548108282561E-2</c:v>
                </c:pt>
                <c:pt idx="10655">
                  <c:v>9.9856345203784194E-3</c:v>
                </c:pt>
                <c:pt idx="10656">
                  <c:v>9.5327410011647393E-3</c:v>
                </c:pt>
                <c:pt idx="10657">
                  <c:v>9.8086622105576296E-3</c:v>
                </c:pt>
                <c:pt idx="10658">
                  <c:v>9.3543896302136706E-3</c:v>
                </c:pt>
                <c:pt idx="10659">
                  <c:v>8.73691212505197E-3</c:v>
                </c:pt>
                <c:pt idx="10660">
                  <c:v>8.2670290678706505E-3</c:v>
                </c:pt>
                <c:pt idx="10661">
                  <c:v>7.9335205703590407E-3</c:v>
                </c:pt>
                <c:pt idx="10662">
                  <c:v>8.2834703411146706E-3</c:v>
                </c:pt>
                <c:pt idx="10663">
                  <c:v>8.02446025549426E-3</c:v>
                </c:pt>
                <c:pt idx="10664">
                  <c:v>8.0964360127101804E-3</c:v>
                </c:pt>
                <c:pt idx="10665">
                  <c:v>7.4783625045205197E-3</c:v>
                </c:pt>
                <c:pt idx="10666">
                  <c:v>7.6680811423556101E-3</c:v>
                </c:pt>
                <c:pt idx="10667">
                  <c:v>7.3559166702572999E-3</c:v>
                </c:pt>
                <c:pt idx="10668">
                  <c:v>6.83129444000559E-3</c:v>
                </c:pt>
                <c:pt idx="10669">
                  <c:v>7.2606290319691498E-3</c:v>
                </c:pt>
                <c:pt idx="10670">
                  <c:v>7.0968763994674403E-3</c:v>
                </c:pt>
                <c:pt idx="10671">
                  <c:v>7.5296727064284403E-3</c:v>
                </c:pt>
                <c:pt idx="10672">
                  <c:v>7.0246519860337397E-3</c:v>
                </c:pt>
                <c:pt idx="10673">
                  <c:v>7.2662679769783601E-3</c:v>
                </c:pt>
                <c:pt idx="10674">
                  <c:v>6.5955379284405704E-3</c:v>
                </c:pt>
                <c:pt idx="10675">
                  <c:v>6.5384375717441401E-3</c:v>
                </c:pt>
                <c:pt idx="10676">
                  <c:v>6.3718258083379099E-3</c:v>
                </c:pt>
                <c:pt idx="10677">
                  <c:v>6.6923965197672602E-3</c:v>
                </c:pt>
                <c:pt idx="10678">
                  <c:v>6.3368190681203796E-3</c:v>
                </c:pt>
                <c:pt idx="10679">
                  <c:v>6.61429288609629E-3</c:v>
                </c:pt>
                <c:pt idx="10680">
                  <c:v>6.5491680433851602E-3</c:v>
                </c:pt>
                <c:pt idx="10681">
                  <c:v>6.5212709018778398E-3</c:v>
                </c:pt>
                <c:pt idx="10682">
                  <c:v>6.4037475790554403E-3</c:v>
                </c:pt>
                <c:pt idx="10683">
                  <c:v>5.7863850920907497E-3</c:v>
                </c:pt>
                <c:pt idx="10684">
                  <c:v>5.9758320958160404E-3</c:v>
                </c:pt>
                <c:pt idx="10685">
                  <c:v>6.2057715617515399E-3</c:v>
                </c:pt>
                <c:pt idx="10686">
                  <c:v>6.2558394093576398E-3</c:v>
                </c:pt>
                <c:pt idx="10687">
                  <c:v>5.9300291293161696E-3</c:v>
                </c:pt>
                <c:pt idx="10688">
                  <c:v>6.21357858289416E-3</c:v>
                </c:pt>
                <c:pt idx="10689">
                  <c:v>6.1419810631173797E-3</c:v>
                </c:pt>
                <c:pt idx="10690">
                  <c:v>5.6422400805331199E-3</c:v>
                </c:pt>
                <c:pt idx="10691">
                  <c:v>5.7274802065845698E-3</c:v>
                </c:pt>
                <c:pt idx="10692">
                  <c:v>5.1651052823120597E-3</c:v>
                </c:pt>
                <c:pt idx="10693">
                  <c:v>5.2145660221867198E-3</c:v>
                </c:pt>
                <c:pt idx="10694">
                  <c:v>4.9525689613600403E-3</c:v>
                </c:pt>
                <c:pt idx="10695">
                  <c:v>4.8356588266936099E-3</c:v>
                </c:pt>
                <c:pt idx="10696">
                  <c:v>5.5077851222692003E-3</c:v>
                </c:pt>
                <c:pt idx="10697">
                  <c:v>4.8448279451420596E-3</c:v>
                </c:pt>
                <c:pt idx="10698">
                  <c:v>4.9256124286906396E-3</c:v>
                </c:pt>
                <c:pt idx="10699">
                  <c:v>4.43410341770908E-3</c:v>
                </c:pt>
                <c:pt idx="10700">
                  <c:v>4.5704410232784197E-3</c:v>
                </c:pt>
                <c:pt idx="10701">
                  <c:v>4.6418663643238598E-3</c:v>
                </c:pt>
                <c:pt idx="10702">
                  <c:v>4.1439842276037196E-3</c:v>
                </c:pt>
                <c:pt idx="10703">
                  <c:v>4.2678935023591196E-3</c:v>
                </c:pt>
                <c:pt idx="10704">
                  <c:v>4.4512631060189102E-3</c:v>
                </c:pt>
                <c:pt idx="10705">
                  <c:v>4.5150258330796502E-3</c:v>
                </c:pt>
                <c:pt idx="10706">
                  <c:v>4.4821649663579497E-3</c:v>
                </c:pt>
                <c:pt idx="10707">
                  <c:v>4.1628514560996498E-3</c:v>
                </c:pt>
                <c:pt idx="10708">
                  <c:v>4.3614152705801299E-3</c:v>
                </c:pt>
                <c:pt idx="10709">
                  <c:v>4.2478459228259997E-3</c:v>
                </c:pt>
                <c:pt idx="10710">
                  <c:v>3.9326207286290802E-3</c:v>
                </c:pt>
                <c:pt idx="10711">
                  <c:v>3.9931039214523203E-3</c:v>
                </c:pt>
                <c:pt idx="10712">
                  <c:v>3.6439286545010999E-3</c:v>
                </c:pt>
                <c:pt idx="10713">
                  <c:v>3.8692256641417E-3</c:v>
                </c:pt>
                <c:pt idx="10714">
                  <c:v>3.77264775946007E-3</c:v>
                </c:pt>
                <c:pt idx="10715">
                  <c:v>3.1186373800434E-3</c:v>
                </c:pt>
                <c:pt idx="10716">
                  <c:v>3.78127626828027E-3</c:v>
                </c:pt>
                <c:pt idx="10717">
                  <c:v>3.8336318423191902E-3</c:v>
                </c:pt>
                <c:pt idx="10718">
                  <c:v>3.73668453219569E-3</c:v>
                </c:pt>
                <c:pt idx="10719">
                  <c:v>3.4882067029276499E-3</c:v>
                </c:pt>
                <c:pt idx="10720">
                  <c:v>3.54551591423008E-3</c:v>
                </c:pt>
                <c:pt idx="10721">
                  <c:v>3.1134612607492699E-3</c:v>
                </c:pt>
                <c:pt idx="10722">
                  <c:v>3.4817682690554798E-3</c:v>
                </c:pt>
                <c:pt idx="10723">
                  <c:v>2.9940009595092101E-3</c:v>
                </c:pt>
                <c:pt idx="10724">
                  <c:v>3.2186809863459002E-3</c:v>
                </c:pt>
                <c:pt idx="10725">
                  <c:v>3.4201700259579499E-3</c:v>
                </c:pt>
                <c:pt idx="10726">
                  <c:v>3.0766357749584501E-3</c:v>
                </c:pt>
                <c:pt idx="10727">
                  <c:v>3.13300114732007E-3</c:v>
                </c:pt>
                <c:pt idx="10728">
                  <c:v>2.71657237352122E-3</c:v>
                </c:pt>
                <c:pt idx="10729">
                  <c:v>2.9058055027292198E-3</c:v>
                </c:pt>
                <c:pt idx="10730">
                  <c:v>3.0375972438211E-3</c:v>
                </c:pt>
                <c:pt idx="10731">
                  <c:v>2.5513018631230702E-3</c:v>
                </c:pt>
                <c:pt idx="10732">
                  <c:v>3.1158719126332E-3</c:v>
                </c:pt>
                <c:pt idx="10733">
                  <c:v>3.01363843209853E-3</c:v>
                </c:pt>
                <c:pt idx="10734">
                  <c:v>3.2449877956409901E-3</c:v>
                </c:pt>
                <c:pt idx="10735">
                  <c:v>2.7555085868408102E-3</c:v>
                </c:pt>
                <c:pt idx="10736">
                  <c:v>2.81841664799854E-3</c:v>
                </c:pt>
                <c:pt idx="10737">
                  <c:v>2.9433354642303001E-3</c:v>
                </c:pt>
                <c:pt idx="10738">
                  <c:v>2.6230436527550399E-3</c:v>
                </c:pt>
                <c:pt idx="10739">
                  <c:v>2.5138202030960599E-3</c:v>
                </c:pt>
                <c:pt idx="10740">
                  <c:v>2.0411308993397098E-3</c:v>
                </c:pt>
                <c:pt idx="10741">
                  <c:v>2.6643673145824798E-3</c:v>
                </c:pt>
                <c:pt idx="10742">
                  <c:v>2.0152838572281501E-3</c:v>
                </c:pt>
                <c:pt idx="10743">
                  <c:v>1.89755765434297E-3</c:v>
                </c:pt>
                <c:pt idx="10744">
                  <c:v>2.0084376610065699E-3</c:v>
                </c:pt>
                <c:pt idx="10745">
                  <c:v>1.5863380602565099E-3</c:v>
                </c:pt>
                <c:pt idx="10746">
                  <c:v>1.4566351108638001E-3</c:v>
                </c:pt>
                <c:pt idx="10747">
                  <c:v>1.52820911748491E-3</c:v>
                </c:pt>
                <c:pt idx="10748">
                  <c:v>1.5973781969957899E-3</c:v>
                </c:pt>
                <c:pt idx="10749">
                  <c:v>1.6251421355938599E-3</c:v>
                </c:pt>
                <c:pt idx="10750" formatCode="0.00E+00">
                  <c:v>9.7286041441157296E-4</c:v>
                </c:pt>
                <c:pt idx="10751" formatCode="0.00E+00">
                  <c:v>5.4684247545493505E-4</c:v>
                </c:pt>
                <c:pt idx="10752" formatCode="0.00E+00">
                  <c:v>5.6680486528911604E-4</c:v>
                </c:pt>
                <c:pt idx="10753" formatCode="0.00E+00">
                  <c:v>6.2157575122304197E-4</c:v>
                </c:pt>
                <c:pt idx="10754" formatCode="0.00E+00">
                  <c:v>1.9765246029206001E-4</c:v>
                </c:pt>
                <c:pt idx="10755" formatCode="0.00E+00">
                  <c:v>5.5514803712924802E-4</c:v>
                </c:pt>
                <c:pt idx="10756" formatCode="0.00E+00">
                  <c:v>6.0999188109871303E-4</c:v>
                </c:pt>
                <c:pt idx="10757" formatCode="0.00E+00">
                  <c:v>9.6473119344579205E-5</c:v>
                </c:pt>
                <c:pt idx="10758" formatCode="0.00E+00">
                  <c:v>4.0462932773122198E-4</c:v>
                </c:pt>
                <c:pt idx="10759" formatCode="0.00E+00">
                  <c:v>-1.03907215048359E-4</c:v>
                </c:pt>
                <c:pt idx="10760" formatCode="0.00E+00">
                  <c:v>2.8189228362766899E-4</c:v>
                </c:pt>
                <c:pt idx="10761" formatCode="0.00E+00">
                  <c:v>5.0854326555858096E-4</c:v>
                </c:pt>
                <c:pt idx="10762" formatCode="0.00E+00">
                  <c:v>-1.41442116863613E-4</c:v>
                </c:pt>
                <c:pt idx="10763" formatCode="0.00E+00">
                  <c:v>1.6335740175997901E-4</c:v>
                </c:pt>
                <c:pt idx="10764" formatCode="0.00E+00">
                  <c:v>1.7987260924982E-4</c:v>
                </c:pt>
                <c:pt idx="10765" formatCode="0.00E+00">
                  <c:v>-2.96043933678094E-4</c:v>
                </c:pt>
                <c:pt idx="10766" formatCode="0.00E+00">
                  <c:v>-2.8278819118250398E-4</c:v>
                </c:pt>
                <c:pt idx="10767" formatCode="0.00E+00">
                  <c:v>-4.03795395882869E-4</c:v>
                </c:pt>
                <c:pt idx="10768" formatCode="0.00E+00">
                  <c:v>1.37591750639211E-4</c:v>
                </c:pt>
                <c:pt idx="10769" formatCode="0.00E+00">
                  <c:v>-5.3243919109472403E-4</c:v>
                </c:pt>
                <c:pt idx="10770" formatCode="0.00E+00">
                  <c:v>-4.7630550191624701E-4</c:v>
                </c:pt>
                <c:pt idx="10771" formatCode="0.00E+00">
                  <c:v>-6.2507500055302995E-4</c:v>
                </c:pt>
                <c:pt idx="10772" formatCode="0.00E+00">
                  <c:v>-9.8754415540126491E-4</c:v>
                </c:pt>
                <c:pt idx="10773">
                  <c:v>-1.1372330079522E-3</c:v>
                </c:pt>
                <c:pt idx="10774">
                  <c:v>-1.2576355544076101E-3</c:v>
                </c:pt>
                <c:pt idx="10775">
                  <c:v>-1.1867601769832E-3</c:v>
                </c:pt>
                <c:pt idx="10776">
                  <c:v>-1.1390013851899001E-3</c:v>
                </c:pt>
                <c:pt idx="10777">
                  <c:v>-1.81265657881338E-3</c:v>
                </c:pt>
                <c:pt idx="10778">
                  <c:v>-1.36567463992611E-3</c:v>
                </c:pt>
                <c:pt idx="10779">
                  <c:v>-1.49064880741872E-3</c:v>
                </c:pt>
                <c:pt idx="10780">
                  <c:v>-2.1675578764930401E-3</c:v>
                </c:pt>
                <c:pt idx="10781">
                  <c:v>-2.0881404567171099E-3</c:v>
                </c:pt>
                <c:pt idx="10782">
                  <c:v>-2.2557306161898999E-3</c:v>
                </c:pt>
                <c:pt idx="10783">
                  <c:v>-2.3935968149952501E-3</c:v>
                </c:pt>
                <c:pt idx="10784">
                  <c:v>-2.3173515574408301E-3</c:v>
                </c:pt>
                <c:pt idx="10785">
                  <c:v>-2.3414417528924E-3</c:v>
                </c:pt>
                <c:pt idx="10786">
                  <c:v>-2.2932780035946798E-3</c:v>
                </c:pt>
                <c:pt idx="10787">
                  <c:v>-2.6013183865920999E-3</c:v>
                </c:pt>
                <c:pt idx="10788">
                  <c:v>-2.5552908292748601E-3</c:v>
                </c:pt>
                <c:pt idx="10789">
                  <c:v>-2.58912585307066E-3</c:v>
                </c:pt>
                <c:pt idx="10790">
                  <c:v>-3.0494047675191098E-3</c:v>
                </c:pt>
                <c:pt idx="10791">
                  <c:v>-2.9117015253005201E-3</c:v>
                </c:pt>
                <c:pt idx="10792">
                  <c:v>-3.3666741385974999E-3</c:v>
                </c:pt>
                <c:pt idx="10793">
                  <c:v>-3.41947756865895E-3</c:v>
                </c:pt>
                <c:pt idx="10794">
                  <c:v>-3.1064737668278202E-3</c:v>
                </c:pt>
                <c:pt idx="10795">
                  <c:v>-3.6565033104311601E-3</c:v>
                </c:pt>
                <c:pt idx="10796">
                  <c:v>-3.2381360134271699E-3</c:v>
                </c:pt>
                <c:pt idx="10797">
                  <c:v>-3.0184370432707001E-3</c:v>
                </c:pt>
                <c:pt idx="10798">
                  <c:v>-3.63759573797331E-3</c:v>
                </c:pt>
                <c:pt idx="10799">
                  <c:v>-3.4821329603989299E-3</c:v>
                </c:pt>
                <c:pt idx="10800">
                  <c:v>-3.61651322196322E-3</c:v>
                </c:pt>
                <c:pt idx="10801">
                  <c:v>-3.7231365864993601E-3</c:v>
                </c:pt>
                <c:pt idx="10802">
                  <c:v>-4.1820278681582099E-3</c:v>
                </c:pt>
                <c:pt idx="10803">
                  <c:v>-4.0390817435649899E-3</c:v>
                </c:pt>
                <c:pt idx="10804">
                  <c:v>-4.1539978718550504E-3</c:v>
                </c:pt>
                <c:pt idx="10805">
                  <c:v>-4.03563330587795E-3</c:v>
                </c:pt>
                <c:pt idx="10806">
                  <c:v>-3.9134439683716502E-3</c:v>
                </c:pt>
                <c:pt idx="10807">
                  <c:v>-4.5309459140887099E-3</c:v>
                </c:pt>
                <c:pt idx="10808">
                  <c:v>-4.6648566718733402E-3</c:v>
                </c:pt>
                <c:pt idx="10809">
                  <c:v>-4.4087426171866796E-3</c:v>
                </c:pt>
                <c:pt idx="10810">
                  <c:v>-4.9614555108624704E-3</c:v>
                </c:pt>
                <c:pt idx="10811">
                  <c:v>-4.8302976927795402E-3</c:v>
                </c:pt>
                <c:pt idx="10812">
                  <c:v>-4.4805683944503898E-3</c:v>
                </c:pt>
                <c:pt idx="10813">
                  <c:v>-4.6997791347052897E-3</c:v>
                </c:pt>
                <c:pt idx="10814">
                  <c:v>-4.6121546754412596E-3</c:v>
                </c:pt>
                <c:pt idx="10815">
                  <c:v>-4.5651654262622099E-3</c:v>
                </c:pt>
                <c:pt idx="10816">
                  <c:v>-4.8738306534201496E-3</c:v>
                </c:pt>
                <c:pt idx="10817">
                  <c:v>-4.7436616410234797E-3</c:v>
                </c:pt>
                <c:pt idx="10818">
                  <c:v>-5.4443272867903099E-3</c:v>
                </c:pt>
                <c:pt idx="10819">
                  <c:v>-5.5179986203084301E-3</c:v>
                </c:pt>
                <c:pt idx="10820">
                  <c:v>-5.4716728043916396E-3</c:v>
                </c:pt>
                <c:pt idx="10821">
                  <c:v>-5.6762959098152002E-3</c:v>
                </c:pt>
                <c:pt idx="10822">
                  <c:v>-5.5412439504263101E-3</c:v>
                </c:pt>
                <c:pt idx="10823">
                  <c:v>-5.5353091199930602E-3</c:v>
                </c:pt>
                <c:pt idx="10824">
                  <c:v>-5.6713211709931398E-3</c:v>
                </c:pt>
                <c:pt idx="10825">
                  <c:v>-5.7341969112274299E-3</c:v>
                </c:pt>
                <c:pt idx="10826">
                  <c:v>-6.3638661792236196E-3</c:v>
                </c:pt>
                <c:pt idx="10827">
                  <c:v>-5.7106998459505402E-3</c:v>
                </c:pt>
                <c:pt idx="10828">
                  <c:v>-6.4169448542221999E-3</c:v>
                </c:pt>
                <c:pt idx="10829">
                  <c:v>-5.98930354470807E-3</c:v>
                </c:pt>
                <c:pt idx="10830">
                  <c:v>-6.1238241049940204E-3</c:v>
                </c:pt>
                <c:pt idx="10831">
                  <c:v>-6.2974289505461E-3</c:v>
                </c:pt>
                <c:pt idx="10832">
                  <c:v>-6.1508393434953797E-3</c:v>
                </c:pt>
                <c:pt idx="10833">
                  <c:v>-6.3764681653587698E-3</c:v>
                </c:pt>
                <c:pt idx="10834">
                  <c:v>-6.5612841916830996E-3</c:v>
                </c:pt>
                <c:pt idx="10835">
                  <c:v>-6.78905980843293E-3</c:v>
                </c:pt>
                <c:pt idx="10836">
                  <c:v>-6.9298071720311797E-3</c:v>
                </c:pt>
                <c:pt idx="10837">
                  <c:v>-6.4912444695031197E-3</c:v>
                </c:pt>
                <c:pt idx="10838">
                  <c:v>-6.5403410210311897E-3</c:v>
                </c:pt>
                <c:pt idx="10839">
                  <c:v>-6.8294326013562702E-3</c:v>
                </c:pt>
                <c:pt idx="10840">
                  <c:v>-7.0363371347321501E-3</c:v>
                </c:pt>
                <c:pt idx="10841">
                  <c:v>-6.6635598897295898E-3</c:v>
                </c:pt>
                <c:pt idx="10842">
                  <c:v>-6.8058905997195199E-3</c:v>
                </c:pt>
                <c:pt idx="10843">
                  <c:v>-6.4753782462241899E-3</c:v>
                </c:pt>
                <c:pt idx="10844">
                  <c:v>-6.7449610945884099E-3</c:v>
                </c:pt>
                <c:pt idx="10845">
                  <c:v>-6.79624725375641E-3</c:v>
                </c:pt>
                <c:pt idx="10846">
                  <c:v>-6.4897019540750903E-3</c:v>
                </c:pt>
                <c:pt idx="10847">
                  <c:v>-6.7791875172071797E-3</c:v>
                </c:pt>
                <c:pt idx="10848">
                  <c:v>-6.8079989856869999E-3</c:v>
                </c:pt>
                <c:pt idx="10849">
                  <c:v>-6.83821455667685E-3</c:v>
                </c:pt>
                <c:pt idx="10850">
                  <c:v>-7.1280271244418903E-3</c:v>
                </c:pt>
                <c:pt idx="10851">
                  <c:v>-6.8175137060780102E-3</c:v>
                </c:pt>
                <c:pt idx="10852">
                  <c:v>-6.8491413124602604E-3</c:v>
                </c:pt>
                <c:pt idx="10853">
                  <c:v>-6.7931802647094698E-3</c:v>
                </c:pt>
                <c:pt idx="10854">
                  <c:v>-6.75938738337023E-3</c:v>
                </c:pt>
                <c:pt idx="10855">
                  <c:v>-7.0450911443603499E-3</c:v>
                </c:pt>
                <c:pt idx="10856">
                  <c:v>-7.2748322828068597E-3</c:v>
                </c:pt>
                <c:pt idx="10857">
                  <c:v>-7.0551704638657699E-3</c:v>
                </c:pt>
                <c:pt idx="10858">
                  <c:v>-7.2878764564156904E-3</c:v>
                </c:pt>
                <c:pt idx="10859">
                  <c:v>-6.9880300112084197E-3</c:v>
                </c:pt>
                <c:pt idx="10860">
                  <c:v>-6.7646744873059699E-3</c:v>
                </c:pt>
                <c:pt idx="10861">
                  <c:v>-6.5738587093198599E-3</c:v>
                </c:pt>
                <c:pt idx="10862">
                  <c:v>-6.8534870565230199E-3</c:v>
                </c:pt>
                <c:pt idx="10863">
                  <c:v>-7.0794159200529604E-3</c:v>
                </c:pt>
                <c:pt idx="10864">
                  <c:v>-6.7761048070294804E-3</c:v>
                </c:pt>
                <c:pt idx="10865">
                  <c:v>-6.72201308719744E-3</c:v>
                </c:pt>
                <c:pt idx="10866">
                  <c:v>-6.6856596056362599E-3</c:v>
                </c:pt>
                <c:pt idx="10867">
                  <c:v>-6.7218767090775804E-3</c:v>
                </c:pt>
                <c:pt idx="10868">
                  <c:v>-6.6709788889073697E-3</c:v>
                </c:pt>
                <c:pt idx="10869">
                  <c:v>-6.8287104172152398E-3</c:v>
                </c:pt>
                <c:pt idx="10870">
                  <c:v>-6.8146847100469697E-3</c:v>
                </c:pt>
                <c:pt idx="10871">
                  <c:v>-6.8491934046210502E-3</c:v>
                </c:pt>
                <c:pt idx="10872">
                  <c:v>-6.8349437095152404E-3</c:v>
                </c:pt>
                <c:pt idx="10873">
                  <c:v>-6.84278085018937E-3</c:v>
                </c:pt>
                <c:pt idx="10874">
                  <c:v>-7.0849318538090999E-3</c:v>
                </c:pt>
                <c:pt idx="10875">
                  <c:v>-6.2781904346788401E-3</c:v>
                </c:pt>
                <c:pt idx="10876">
                  <c:v>-6.0619835236207899E-3</c:v>
                </c:pt>
                <c:pt idx="10877">
                  <c:v>-5.9356506364780801E-3</c:v>
                </c:pt>
                <c:pt idx="10878">
                  <c:v>-5.7793303705428603E-3</c:v>
                </c:pt>
                <c:pt idx="10879">
                  <c:v>-6.0193114844852898E-3</c:v>
                </c:pt>
                <c:pt idx="10880">
                  <c:v>-6.0021651387011897E-3</c:v>
                </c:pt>
                <c:pt idx="10881">
                  <c:v>-6.4402356868963296E-3</c:v>
                </c:pt>
                <c:pt idx="10882">
                  <c:v>-5.6348072565301204E-3</c:v>
                </c:pt>
                <c:pt idx="10883">
                  <c:v>-5.8763451407052997E-3</c:v>
                </c:pt>
                <c:pt idx="10884">
                  <c:v>-6.4292345871374296E-3</c:v>
                </c:pt>
                <c:pt idx="10885">
                  <c:v>-6.5617398818547702E-3</c:v>
                </c:pt>
                <c:pt idx="10886">
                  <c:v>-6.7645080302587398E-3</c:v>
                </c:pt>
                <c:pt idx="10887">
                  <c:v>-6.31852022071733E-3</c:v>
                </c:pt>
                <c:pt idx="10888">
                  <c:v>-6.4065142599507999E-3</c:v>
                </c:pt>
                <c:pt idx="10889">
                  <c:v>-6.07800238476591E-3</c:v>
                </c:pt>
                <c:pt idx="10890">
                  <c:v>-6.1089105462786902E-3</c:v>
                </c:pt>
                <c:pt idx="10891">
                  <c:v>-5.7844058197381396E-3</c:v>
                </c:pt>
                <c:pt idx="10892">
                  <c:v>-5.7772629627454901E-3</c:v>
                </c:pt>
                <c:pt idx="10893">
                  <c:v>-5.7749134229271599E-3</c:v>
                </c:pt>
                <c:pt idx="10894">
                  <c:v>-5.6519041901769004E-3</c:v>
                </c:pt>
                <c:pt idx="10895">
                  <c:v>-5.3303351773642503E-3</c:v>
                </c:pt>
                <c:pt idx="10896">
                  <c:v>-5.6224883345184096E-3</c:v>
                </c:pt>
                <c:pt idx="10897">
                  <c:v>-5.4030706046586802E-3</c:v>
                </c:pt>
                <c:pt idx="10898">
                  <c:v>-5.0493997534997196E-3</c:v>
                </c:pt>
                <c:pt idx="10899">
                  <c:v>-5.2081101913224797E-3</c:v>
                </c:pt>
                <c:pt idx="10900">
                  <c:v>-5.2055338148166196E-3</c:v>
                </c:pt>
                <c:pt idx="10901">
                  <c:v>-5.8460226691509501E-3</c:v>
                </c:pt>
                <c:pt idx="10902">
                  <c:v>-5.8847244754679498E-3</c:v>
                </c:pt>
                <c:pt idx="10903">
                  <c:v>-5.8110436046229204E-3</c:v>
                </c:pt>
                <c:pt idx="10904">
                  <c:v>-5.1420014968001698E-3</c:v>
                </c:pt>
                <c:pt idx="10905">
                  <c:v>-5.0631525203364098E-3</c:v>
                </c:pt>
                <c:pt idx="10906">
                  <c:v>-5.02074003291902E-3</c:v>
                </c:pt>
                <c:pt idx="10907">
                  <c:v>-5.2563371253490998E-3</c:v>
                </c:pt>
                <c:pt idx="10908">
                  <c:v>-4.5924930471156096E-3</c:v>
                </c:pt>
                <c:pt idx="10909">
                  <c:v>-4.39451320803496E-3</c:v>
                </c:pt>
                <c:pt idx="10910">
                  <c:v>-4.3126532905709601E-3</c:v>
                </c:pt>
                <c:pt idx="10911">
                  <c:v>-4.9481123707792399E-3</c:v>
                </c:pt>
                <c:pt idx="10912">
                  <c:v>-4.9765261947076799E-3</c:v>
                </c:pt>
                <c:pt idx="10913">
                  <c:v>-4.6125928947458299E-3</c:v>
                </c:pt>
                <c:pt idx="10914">
                  <c:v>-4.8242493016974301E-3</c:v>
                </c:pt>
                <c:pt idx="10915">
                  <c:v>-5.0547922256899197E-3</c:v>
                </c:pt>
                <c:pt idx="10916">
                  <c:v>-4.7234255737952603E-3</c:v>
                </c:pt>
                <c:pt idx="10917">
                  <c:v>-4.7462925893748901E-3</c:v>
                </c:pt>
                <c:pt idx="10918">
                  <c:v>-4.7999880943829804E-3</c:v>
                </c:pt>
                <c:pt idx="10919">
                  <c:v>-4.81104642250653E-3</c:v>
                </c:pt>
                <c:pt idx="10920">
                  <c:v>-4.8237322253602702E-3</c:v>
                </c:pt>
                <c:pt idx="10921">
                  <c:v>-4.5900524121662402E-3</c:v>
                </c:pt>
                <c:pt idx="10922">
                  <c:v>-4.7100555272489401E-3</c:v>
                </c:pt>
                <c:pt idx="10923">
                  <c:v>-4.9228542647439802E-3</c:v>
                </c:pt>
                <c:pt idx="10924">
                  <c:v>-4.6871503379437999E-3</c:v>
                </c:pt>
                <c:pt idx="10925">
                  <c:v>-4.8493712109361998E-3</c:v>
                </c:pt>
                <c:pt idx="10926">
                  <c:v>-4.6147080103778404E-3</c:v>
                </c:pt>
                <c:pt idx="10927">
                  <c:v>-5.0152090257328799E-3</c:v>
                </c:pt>
                <c:pt idx="10928">
                  <c:v>-4.6579327289878797E-3</c:v>
                </c:pt>
                <c:pt idx="10929">
                  <c:v>-4.6226225197742096E-3</c:v>
                </c:pt>
                <c:pt idx="10930">
                  <c:v>-4.2764271936151302E-3</c:v>
                </c:pt>
                <c:pt idx="10931">
                  <c:v>-4.1452972630045496E-3</c:v>
                </c:pt>
                <c:pt idx="10932">
                  <c:v>-4.1910751754411796E-3</c:v>
                </c:pt>
                <c:pt idx="10933">
                  <c:v>-4.2102124769240199E-3</c:v>
                </c:pt>
                <c:pt idx="10934">
                  <c:v>-4.1268645391706804E-3</c:v>
                </c:pt>
                <c:pt idx="10935">
                  <c:v>-4.5588305626011096E-3</c:v>
                </c:pt>
                <c:pt idx="10936">
                  <c:v>-4.00912988895657E-3</c:v>
                </c:pt>
                <c:pt idx="10937">
                  <c:v>-3.7403771346245802E-3</c:v>
                </c:pt>
                <c:pt idx="10938">
                  <c:v>-3.7878211779628999E-3</c:v>
                </c:pt>
                <c:pt idx="10939">
                  <c:v>-3.6008589118432001E-3</c:v>
                </c:pt>
                <c:pt idx="10940">
                  <c:v>-3.6584513475600099E-3</c:v>
                </c:pt>
                <c:pt idx="10941">
                  <c:v>-3.7389441710309799E-3</c:v>
                </c:pt>
                <c:pt idx="10942">
                  <c:v>-3.5364552463459501E-3</c:v>
                </c:pt>
                <c:pt idx="10943">
                  <c:v>-3.6191560997670298E-3</c:v>
                </c:pt>
                <c:pt idx="10944">
                  <c:v>-3.5759642273594399E-3</c:v>
                </c:pt>
                <c:pt idx="10945">
                  <c:v>-3.2563062243748499E-3</c:v>
                </c:pt>
                <c:pt idx="10946">
                  <c:v>-3.27829625478975E-3</c:v>
                </c:pt>
                <c:pt idx="10947">
                  <c:v>-3.5474756796613602E-3</c:v>
                </c:pt>
                <c:pt idx="10948">
                  <c:v>-3.5727741485537998E-3</c:v>
                </c:pt>
                <c:pt idx="10949">
                  <c:v>-3.2135176993250301E-3</c:v>
                </c:pt>
                <c:pt idx="10950">
                  <c:v>-3.06348165504409E-3</c:v>
                </c:pt>
                <c:pt idx="10951">
                  <c:v>-3.1541618402510601E-3</c:v>
                </c:pt>
                <c:pt idx="10952">
                  <c:v>-3.0539975173148001E-3</c:v>
                </c:pt>
                <c:pt idx="10953">
                  <c:v>-3.0966646302866101E-3</c:v>
                </c:pt>
                <c:pt idx="10954">
                  <c:v>-3.6431635322963902E-3</c:v>
                </c:pt>
                <c:pt idx="10955">
                  <c:v>-3.3296927252639101E-3</c:v>
                </c:pt>
                <c:pt idx="10956">
                  <c:v>-3.5742038033937302E-3</c:v>
                </c:pt>
                <c:pt idx="10957">
                  <c:v>-3.60440243133805E-3</c:v>
                </c:pt>
                <c:pt idx="10958">
                  <c:v>-3.31158604167391E-3</c:v>
                </c:pt>
                <c:pt idx="10959">
                  <c:v>-3.32745043820896E-3</c:v>
                </c:pt>
                <c:pt idx="10960">
                  <c:v>-3.3571702989612399E-3</c:v>
                </c:pt>
                <c:pt idx="10961">
                  <c:v>-3.4533177981449698E-3</c:v>
                </c:pt>
                <c:pt idx="10962">
                  <c:v>-3.5780670478439201E-3</c:v>
                </c:pt>
                <c:pt idx="10963">
                  <c:v>-3.6119539532841402E-3</c:v>
                </c:pt>
                <c:pt idx="10964">
                  <c:v>-3.6138092876623301E-3</c:v>
                </c:pt>
                <c:pt idx="10965">
                  <c:v>-3.5574615160752598E-3</c:v>
                </c:pt>
                <c:pt idx="10966">
                  <c:v>-3.3186323167018398E-3</c:v>
                </c:pt>
                <c:pt idx="10967">
                  <c:v>-3.3594547026149502E-3</c:v>
                </c:pt>
                <c:pt idx="10968">
                  <c:v>-2.6834142602483201E-3</c:v>
                </c:pt>
                <c:pt idx="10969">
                  <c:v>-3.3061903527877002E-3</c:v>
                </c:pt>
                <c:pt idx="10970">
                  <c:v>-3.3487404802090598E-3</c:v>
                </c:pt>
                <c:pt idx="10971">
                  <c:v>-3.6143844136133298E-3</c:v>
                </c:pt>
                <c:pt idx="10972">
                  <c:v>-3.81788230769296E-3</c:v>
                </c:pt>
                <c:pt idx="10973">
                  <c:v>-3.6001199853222098E-3</c:v>
                </c:pt>
                <c:pt idx="10974">
                  <c:v>-3.52906455739386E-3</c:v>
                </c:pt>
                <c:pt idx="10975">
                  <c:v>-3.6388347002028801E-3</c:v>
                </c:pt>
                <c:pt idx="10976">
                  <c:v>-3.8160851285328301E-3</c:v>
                </c:pt>
                <c:pt idx="10977">
                  <c:v>-4.0618220400493402E-3</c:v>
                </c:pt>
                <c:pt idx="10978">
                  <c:v>-3.7685706302979299E-3</c:v>
                </c:pt>
                <c:pt idx="10979">
                  <c:v>-3.8290147919614E-3</c:v>
                </c:pt>
                <c:pt idx="10980">
                  <c:v>-3.8627311118957001E-3</c:v>
                </c:pt>
                <c:pt idx="10981">
                  <c:v>-4.1326503034254999E-3</c:v>
                </c:pt>
                <c:pt idx="10982">
                  <c:v>-3.6999763631586201E-3</c:v>
                </c:pt>
                <c:pt idx="10983">
                  <c:v>-3.7442457047074502E-3</c:v>
                </c:pt>
                <c:pt idx="10984">
                  <c:v>-3.9897796431681799E-3</c:v>
                </c:pt>
                <c:pt idx="10985">
                  <c:v>-4.05125216460063E-3</c:v>
                </c:pt>
                <c:pt idx="10986">
                  <c:v>-3.8056516705993301E-3</c:v>
                </c:pt>
                <c:pt idx="10987">
                  <c:v>-3.8258673802020601E-3</c:v>
                </c:pt>
                <c:pt idx="10988">
                  <c:v>-3.9173752914565202E-3</c:v>
                </c:pt>
                <c:pt idx="10989">
                  <c:v>-4.09251781943905E-3</c:v>
                </c:pt>
                <c:pt idx="10990">
                  <c:v>-3.7763371170186498E-3</c:v>
                </c:pt>
                <c:pt idx="10991">
                  <c:v>-4.0216952098134596E-3</c:v>
                </c:pt>
                <c:pt idx="10992">
                  <c:v>-3.7052716973530199E-3</c:v>
                </c:pt>
                <c:pt idx="10993">
                  <c:v>-3.3477025621628902E-3</c:v>
                </c:pt>
                <c:pt idx="10994">
                  <c:v>-3.9773427118757702E-3</c:v>
                </c:pt>
                <c:pt idx="10995">
                  <c:v>-3.73412349168199E-3</c:v>
                </c:pt>
                <c:pt idx="10996">
                  <c:v>-3.9354754774274803E-3</c:v>
                </c:pt>
                <c:pt idx="10997">
                  <c:v>-3.7666900637185301E-3</c:v>
                </c:pt>
                <c:pt idx="10998">
                  <c:v>-3.9423849439553698E-3</c:v>
                </c:pt>
                <c:pt idx="10999">
                  <c:v>-3.5880045119503399E-3</c:v>
                </c:pt>
                <c:pt idx="11000">
                  <c:v>-4.2147408596904601E-3</c:v>
                </c:pt>
                <c:pt idx="11001">
                  <c:v>-3.9246616011929204E-3</c:v>
                </c:pt>
                <c:pt idx="11002">
                  <c:v>-3.6865403902187999E-3</c:v>
                </c:pt>
                <c:pt idx="11003">
                  <c:v>-3.2652709142008901E-3</c:v>
                </c:pt>
                <c:pt idx="11004">
                  <c:v>-3.6250096240769301E-3</c:v>
                </c:pt>
                <c:pt idx="11005">
                  <c:v>-4.1531540014060299E-3</c:v>
                </c:pt>
                <c:pt idx="11006">
                  <c:v>-3.85087935683487E-3</c:v>
                </c:pt>
                <c:pt idx="11007">
                  <c:v>-4.0537820589656801E-3</c:v>
                </c:pt>
                <c:pt idx="11008">
                  <c:v>-3.73807044882285E-3</c:v>
                </c:pt>
                <c:pt idx="11009">
                  <c:v>-3.9079665151946401E-3</c:v>
                </c:pt>
                <c:pt idx="11010">
                  <c:v>-3.77248118210885E-3</c:v>
                </c:pt>
                <c:pt idx="11011">
                  <c:v>-3.9456710428447802E-3</c:v>
                </c:pt>
                <c:pt idx="11012">
                  <c:v>-3.9460569776243199E-3</c:v>
                </c:pt>
                <c:pt idx="11013">
                  <c:v>-4.1182099991485801E-3</c:v>
                </c:pt>
                <c:pt idx="11014">
                  <c:v>-4.3593566034985801E-3</c:v>
                </c:pt>
                <c:pt idx="11015">
                  <c:v>-4.0245774562314898E-3</c:v>
                </c:pt>
                <c:pt idx="11016">
                  <c:v>-4.0379701193375096E-3</c:v>
                </c:pt>
                <c:pt idx="11017">
                  <c:v>-4.0832824122309002E-3</c:v>
                </c:pt>
                <c:pt idx="11018">
                  <c:v>-4.1710603711652304E-3</c:v>
                </c:pt>
                <c:pt idx="11019">
                  <c:v>-3.9698887043653399E-3</c:v>
                </c:pt>
                <c:pt idx="11020">
                  <c:v>-3.8817605590860701E-3</c:v>
                </c:pt>
                <c:pt idx="11021">
                  <c:v>-3.2269499296533099E-3</c:v>
                </c:pt>
                <c:pt idx="11022">
                  <c:v>-3.1372696176017499E-3</c:v>
                </c:pt>
                <c:pt idx="11023">
                  <c:v>-3.5598146357306601E-3</c:v>
                </c:pt>
                <c:pt idx="11024">
                  <c:v>-3.6682205475346199E-3</c:v>
                </c:pt>
                <c:pt idx="11025">
                  <c:v>-3.8335093992856498E-3</c:v>
                </c:pt>
                <c:pt idx="11026">
                  <c:v>-3.4496224739606501E-3</c:v>
                </c:pt>
                <c:pt idx="11027">
                  <c:v>-3.28923666811776E-3</c:v>
                </c:pt>
                <c:pt idx="11028">
                  <c:v>-3.3586770819571698E-3</c:v>
                </c:pt>
                <c:pt idx="11029">
                  <c:v>-3.21781493716856E-3</c:v>
                </c:pt>
                <c:pt idx="11030">
                  <c:v>-3.4726323477409699E-3</c:v>
                </c:pt>
                <c:pt idx="11031">
                  <c:v>-3.5404376976472902E-3</c:v>
                </c:pt>
                <c:pt idx="11032">
                  <c:v>-3.3624184633393199E-3</c:v>
                </c:pt>
                <c:pt idx="11033">
                  <c:v>-3.5187822741147702E-3</c:v>
                </c:pt>
                <c:pt idx="11034">
                  <c:v>-3.1924971499469302E-3</c:v>
                </c:pt>
                <c:pt idx="11035">
                  <c:v>-3.4085532210018001E-3</c:v>
                </c:pt>
                <c:pt idx="11036">
                  <c:v>-3.1209948352134299E-3</c:v>
                </c:pt>
                <c:pt idx="11037">
                  <c:v>-3.6547412160259198E-3</c:v>
                </c:pt>
                <c:pt idx="11038">
                  <c:v>-4.2803927745604497E-3</c:v>
                </c:pt>
                <c:pt idx="11039">
                  <c:v>-4.1705159293666198E-3</c:v>
                </c:pt>
                <c:pt idx="11040">
                  <c:v>-4.0551749510864101E-3</c:v>
                </c:pt>
                <c:pt idx="11041">
                  <c:v>-3.80309864845609E-3</c:v>
                </c:pt>
                <c:pt idx="11042">
                  <c:v>-3.9891523077414002E-3</c:v>
                </c:pt>
                <c:pt idx="11043">
                  <c:v>-3.7113125072669399E-3</c:v>
                </c:pt>
                <c:pt idx="11044">
                  <c:v>-3.76902631316978E-3</c:v>
                </c:pt>
                <c:pt idx="11045">
                  <c:v>-3.8321858552689001E-3</c:v>
                </c:pt>
                <c:pt idx="11046">
                  <c:v>-4.0412308148176698E-3</c:v>
                </c:pt>
                <c:pt idx="11047">
                  <c:v>-3.9961800018407699E-3</c:v>
                </c:pt>
                <c:pt idx="11048">
                  <c:v>-4.1377381822303803E-3</c:v>
                </c:pt>
                <c:pt idx="11049">
                  <c:v>-3.3597278141320299E-3</c:v>
                </c:pt>
                <c:pt idx="11050">
                  <c:v>-3.3189275949305299E-3</c:v>
                </c:pt>
                <c:pt idx="11051">
                  <c:v>-3.1713213881029698E-3</c:v>
                </c:pt>
                <c:pt idx="11052">
                  <c:v>-3.21697403220433E-3</c:v>
                </c:pt>
                <c:pt idx="11053">
                  <c:v>-3.4731147072144001E-3</c:v>
                </c:pt>
                <c:pt idx="11054">
                  <c:v>-3.7550521115288799E-3</c:v>
                </c:pt>
                <c:pt idx="11055">
                  <c:v>-3.48880427244417E-3</c:v>
                </c:pt>
                <c:pt idx="11056">
                  <c:v>-3.38054835807633E-3</c:v>
                </c:pt>
                <c:pt idx="11057">
                  <c:v>-3.3896197345575601E-3</c:v>
                </c:pt>
                <c:pt idx="11058">
                  <c:v>-3.68620216654002E-3</c:v>
                </c:pt>
                <c:pt idx="11059">
                  <c:v>-3.0188191979216199E-3</c:v>
                </c:pt>
                <c:pt idx="11060">
                  <c:v>-3.49385499255201E-3</c:v>
                </c:pt>
                <c:pt idx="11061">
                  <c:v>-3.6809861093612599E-3</c:v>
                </c:pt>
                <c:pt idx="11062">
                  <c:v>-3.7899232331332802E-3</c:v>
                </c:pt>
                <c:pt idx="11063">
                  <c:v>-3.6901010409559599E-3</c:v>
                </c:pt>
                <c:pt idx="11064">
                  <c:v>-3.4099863829843602E-3</c:v>
                </c:pt>
                <c:pt idx="11065">
                  <c:v>-3.7004722051469899E-3</c:v>
                </c:pt>
                <c:pt idx="11066">
                  <c:v>-3.7870106404268101E-3</c:v>
                </c:pt>
                <c:pt idx="11067">
                  <c:v>-3.6139919415549E-3</c:v>
                </c:pt>
                <c:pt idx="11068">
                  <c:v>-3.6494973246145399E-3</c:v>
                </c:pt>
                <c:pt idx="11069">
                  <c:v>-3.5603378633531899E-3</c:v>
                </c:pt>
                <c:pt idx="11070">
                  <c:v>-3.4518361416158399E-3</c:v>
                </c:pt>
                <c:pt idx="11071">
                  <c:v>-3.5906769380966101E-3</c:v>
                </c:pt>
                <c:pt idx="11072">
                  <c:v>-3.4407391885696598E-3</c:v>
                </c:pt>
                <c:pt idx="11073">
                  <c:v>-3.3932342800082299E-3</c:v>
                </c:pt>
                <c:pt idx="11074">
                  <c:v>-3.6387089302036099E-3</c:v>
                </c:pt>
                <c:pt idx="11075">
                  <c:v>-3.3029010825787199E-3</c:v>
                </c:pt>
                <c:pt idx="11076">
                  <c:v>-2.9415352895063801E-3</c:v>
                </c:pt>
                <c:pt idx="11077">
                  <c:v>-2.8989314585244198E-3</c:v>
                </c:pt>
                <c:pt idx="11078">
                  <c:v>-2.8053505810636602E-3</c:v>
                </c:pt>
                <c:pt idx="11079">
                  <c:v>-2.9503196127839701E-3</c:v>
                </c:pt>
                <c:pt idx="11080">
                  <c:v>-2.59996305434986E-3</c:v>
                </c:pt>
                <c:pt idx="11081">
                  <c:v>-2.7962056779461302E-3</c:v>
                </c:pt>
                <c:pt idx="11082">
                  <c:v>-2.63666717261125E-3</c:v>
                </c:pt>
                <c:pt idx="11083">
                  <c:v>-2.55801599582704E-3</c:v>
                </c:pt>
                <c:pt idx="11084">
                  <c:v>-2.51389942733992E-3</c:v>
                </c:pt>
                <c:pt idx="11085">
                  <c:v>-2.3702733147928702E-3</c:v>
                </c:pt>
                <c:pt idx="11086">
                  <c:v>-2.8473530947218501E-3</c:v>
                </c:pt>
                <c:pt idx="11087">
                  <c:v>-2.70518763516841E-3</c:v>
                </c:pt>
                <c:pt idx="11088">
                  <c:v>-2.3175157402246702E-3</c:v>
                </c:pt>
                <c:pt idx="11089">
                  <c:v>-2.4373497761157798E-3</c:v>
                </c:pt>
                <c:pt idx="11090">
                  <c:v>-2.5321791220888402E-3</c:v>
                </c:pt>
                <c:pt idx="11091">
                  <c:v>-3.0916232599598899E-3</c:v>
                </c:pt>
                <c:pt idx="11092">
                  <c:v>-2.5197286837447199E-3</c:v>
                </c:pt>
                <c:pt idx="11093">
                  <c:v>-2.4491153544769599E-3</c:v>
                </c:pt>
                <c:pt idx="11094">
                  <c:v>-2.6719982427551199E-3</c:v>
                </c:pt>
                <c:pt idx="11095">
                  <c:v>-2.80338345488392E-3</c:v>
                </c:pt>
                <c:pt idx="11096">
                  <c:v>-3.2748787119359002E-3</c:v>
                </c:pt>
                <c:pt idx="11097">
                  <c:v>-2.7255996727639201E-3</c:v>
                </c:pt>
                <c:pt idx="11098">
                  <c:v>-2.7955286604320201E-3</c:v>
                </c:pt>
                <c:pt idx="11099">
                  <c:v>-3.40724000899748E-3</c:v>
                </c:pt>
                <c:pt idx="11100">
                  <c:v>-3.0829220047742501E-3</c:v>
                </c:pt>
                <c:pt idx="11101">
                  <c:v>-3.1831368664203999E-3</c:v>
                </c:pt>
                <c:pt idx="11102">
                  <c:v>-3.3921932403152199E-3</c:v>
                </c:pt>
                <c:pt idx="11103">
                  <c:v>-3.2614441980245001E-3</c:v>
                </c:pt>
                <c:pt idx="11104">
                  <c:v>-3.2176256981822299E-3</c:v>
                </c:pt>
                <c:pt idx="11105">
                  <c:v>-3.10629141431193E-3</c:v>
                </c:pt>
                <c:pt idx="11106">
                  <c:v>-2.9578495196558598E-3</c:v>
                </c:pt>
                <c:pt idx="11107">
                  <c:v>-3.1058196539720498E-3</c:v>
                </c:pt>
                <c:pt idx="11108">
                  <c:v>-3.06594229060639E-3</c:v>
                </c:pt>
                <c:pt idx="11109">
                  <c:v>-3.2861696679099802E-3</c:v>
                </c:pt>
                <c:pt idx="11110">
                  <c:v>-3.2328497857392999E-3</c:v>
                </c:pt>
                <c:pt idx="11111">
                  <c:v>-3.2476303909263001E-3</c:v>
                </c:pt>
                <c:pt idx="11112">
                  <c:v>-3.1985272967442299E-3</c:v>
                </c:pt>
                <c:pt idx="11113">
                  <c:v>-2.8820463694050101E-3</c:v>
                </c:pt>
                <c:pt idx="11114">
                  <c:v>-2.99468022967977E-3</c:v>
                </c:pt>
                <c:pt idx="11115">
                  <c:v>-2.9255100392791399E-3</c:v>
                </c:pt>
                <c:pt idx="11116">
                  <c:v>-3.3406884178401801E-3</c:v>
                </c:pt>
                <c:pt idx="11117">
                  <c:v>-3.1465702961525201E-3</c:v>
                </c:pt>
                <c:pt idx="11118">
                  <c:v>-3.3617372902360401E-3</c:v>
                </c:pt>
                <c:pt idx="11119">
                  <c:v>-2.9566241425619498E-3</c:v>
                </c:pt>
                <c:pt idx="11120">
                  <c:v>-2.91260724509724E-3</c:v>
                </c:pt>
                <c:pt idx="11121">
                  <c:v>-2.8098440532030402E-3</c:v>
                </c:pt>
                <c:pt idx="11122">
                  <c:v>-3.1211707693718899E-3</c:v>
                </c:pt>
                <c:pt idx="11123">
                  <c:v>-2.9745680567768002E-3</c:v>
                </c:pt>
                <c:pt idx="11124">
                  <c:v>-3.38279276364605E-3</c:v>
                </c:pt>
                <c:pt idx="11125">
                  <c:v>-3.33155068854949E-3</c:v>
                </c:pt>
                <c:pt idx="11126">
                  <c:v>-2.8414198379533399E-3</c:v>
                </c:pt>
                <c:pt idx="11127">
                  <c:v>-3.2632051743899599E-3</c:v>
                </c:pt>
                <c:pt idx="11128">
                  <c:v>-3.4255771155704698E-3</c:v>
                </c:pt>
                <c:pt idx="11129">
                  <c:v>-3.5284837527184499E-3</c:v>
                </c:pt>
                <c:pt idx="11130">
                  <c:v>-3.5839288037943801E-3</c:v>
                </c:pt>
                <c:pt idx="11131">
                  <c:v>-3.3266289074380798E-3</c:v>
                </c:pt>
                <c:pt idx="11132">
                  <c:v>-3.1362599202907401E-3</c:v>
                </c:pt>
                <c:pt idx="11133">
                  <c:v>-3.6597725409331502E-3</c:v>
                </c:pt>
                <c:pt idx="11134">
                  <c:v>-3.8090356964477802E-3</c:v>
                </c:pt>
                <c:pt idx="11135">
                  <c:v>-3.74198218729906E-3</c:v>
                </c:pt>
                <c:pt idx="11136">
                  <c:v>-3.7415885288153098E-3</c:v>
                </c:pt>
                <c:pt idx="11137">
                  <c:v>-3.6024359587977302E-3</c:v>
                </c:pt>
                <c:pt idx="11138">
                  <c:v>-3.7011087037797799E-3</c:v>
                </c:pt>
                <c:pt idx="11139">
                  <c:v>-3.5831780942702199E-3</c:v>
                </c:pt>
                <c:pt idx="11140">
                  <c:v>-3.4905600628641199E-3</c:v>
                </c:pt>
                <c:pt idx="11141">
                  <c:v>-3.7894457824174002E-3</c:v>
                </c:pt>
                <c:pt idx="11142">
                  <c:v>-3.8328923843807599E-3</c:v>
                </c:pt>
                <c:pt idx="11143">
                  <c:v>-3.7451681083523198E-3</c:v>
                </c:pt>
                <c:pt idx="11144">
                  <c:v>-3.6204722734362702E-3</c:v>
                </c:pt>
                <c:pt idx="11145">
                  <c:v>-3.5567701232004801E-3</c:v>
                </c:pt>
                <c:pt idx="11146">
                  <c:v>-3.9353625928374297E-3</c:v>
                </c:pt>
                <c:pt idx="11147">
                  <c:v>-4.2581648034348699E-3</c:v>
                </c:pt>
                <c:pt idx="11148">
                  <c:v>-3.6875864971913199E-3</c:v>
                </c:pt>
                <c:pt idx="11149">
                  <c:v>-3.7301265130468401E-3</c:v>
                </c:pt>
                <c:pt idx="11150">
                  <c:v>-3.8597032021050501E-3</c:v>
                </c:pt>
                <c:pt idx="11151">
                  <c:v>-3.7871240974397102E-3</c:v>
                </c:pt>
                <c:pt idx="11152">
                  <c:v>-4.3840960418331503E-3</c:v>
                </c:pt>
                <c:pt idx="11153">
                  <c:v>-4.2581871727152996E-3</c:v>
                </c:pt>
                <c:pt idx="11154">
                  <c:v>-4.26533894129273E-3</c:v>
                </c:pt>
                <c:pt idx="11155">
                  <c:v>-4.30503050453045E-3</c:v>
                </c:pt>
                <c:pt idx="11156">
                  <c:v>-4.6079162365362403E-3</c:v>
                </c:pt>
                <c:pt idx="11157">
                  <c:v>-4.9529199825246199E-3</c:v>
                </c:pt>
                <c:pt idx="11158">
                  <c:v>-5.1653004685949201E-3</c:v>
                </c:pt>
                <c:pt idx="11159">
                  <c:v>-4.5917265893041497E-3</c:v>
                </c:pt>
                <c:pt idx="11160">
                  <c:v>-4.4536287989946702E-3</c:v>
                </c:pt>
                <c:pt idx="11161">
                  <c:v>-4.6132718288981597E-3</c:v>
                </c:pt>
                <c:pt idx="11162">
                  <c:v>-4.6005232267698403E-3</c:v>
                </c:pt>
                <c:pt idx="11163">
                  <c:v>-4.4633454934562104E-3</c:v>
                </c:pt>
                <c:pt idx="11164">
                  <c:v>-4.51258717362005E-3</c:v>
                </c:pt>
                <c:pt idx="11165">
                  <c:v>-4.4091028657475299E-3</c:v>
                </c:pt>
                <c:pt idx="11166">
                  <c:v>-4.3684342523680701E-3</c:v>
                </c:pt>
                <c:pt idx="11167">
                  <c:v>-4.9629794593291504E-3</c:v>
                </c:pt>
                <c:pt idx="11168">
                  <c:v>-4.8472814309957696E-3</c:v>
                </c:pt>
                <c:pt idx="11169">
                  <c:v>-4.8644003775835101E-3</c:v>
                </c:pt>
                <c:pt idx="11170">
                  <c:v>-4.4206195730896397E-3</c:v>
                </c:pt>
                <c:pt idx="11171">
                  <c:v>-4.6318040926558697E-3</c:v>
                </c:pt>
                <c:pt idx="11172">
                  <c:v>-4.6696228117124898E-3</c:v>
                </c:pt>
                <c:pt idx="11173">
                  <c:v>-5.11696437159839E-3</c:v>
                </c:pt>
                <c:pt idx="11174">
                  <c:v>-5.6284467507616703E-3</c:v>
                </c:pt>
                <c:pt idx="11175">
                  <c:v>-5.6889763803724801E-3</c:v>
                </c:pt>
                <c:pt idx="11176">
                  <c:v>-5.8349088714102198E-3</c:v>
                </c:pt>
                <c:pt idx="11177">
                  <c:v>-5.8096748453408198E-3</c:v>
                </c:pt>
                <c:pt idx="11178">
                  <c:v>-5.8102702651853799E-3</c:v>
                </c:pt>
                <c:pt idx="11179">
                  <c:v>-5.8239336900886302E-3</c:v>
                </c:pt>
                <c:pt idx="11180">
                  <c:v>-5.7182567782731999E-3</c:v>
                </c:pt>
                <c:pt idx="11181">
                  <c:v>-5.7209283046205E-3</c:v>
                </c:pt>
                <c:pt idx="11182">
                  <c:v>-5.78943168996514E-3</c:v>
                </c:pt>
                <c:pt idx="11183">
                  <c:v>-5.9898125311862302E-3</c:v>
                </c:pt>
                <c:pt idx="11184">
                  <c:v>-6.0532931763672797E-3</c:v>
                </c:pt>
                <c:pt idx="11185">
                  <c:v>-5.9583877437087802E-3</c:v>
                </c:pt>
                <c:pt idx="11186">
                  <c:v>-5.6657836069684197E-3</c:v>
                </c:pt>
                <c:pt idx="11187">
                  <c:v>-6.1127620513521498E-3</c:v>
                </c:pt>
                <c:pt idx="11188">
                  <c:v>-5.4334487145269597E-3</c:v>
                </c:pt>
                <c:pt idx="11189">
                  <c:v>-5.3772754997239601E-3</c:v>
                </c:pt>
                <c:pt idx="11190">
                  <c:v>-5.4398351159398502E-3</c:v>
                </c:pt>
                <c:pt idx="11191">
                  <c:v>-5.31180372262778E-3</c:v>
                </c:pt>
                <c:pt idx="11192">
                  <c:v>-5.2038643668630502E-3</c:v>
                </c:pt>
                <c:pt idx="11193">
                  <c:v>-5.3848034734490999E-3</c:v>
                </c:pt>
                <c:pt idx="11194">
                  <c:v>-5.2773262537165796E-3</c:v>
                </c:pt>
                <c:pt idx="11195">
                  <c:v>-5.4212392893090303E-3</c:v>
                </c:pt>
                <c:pt idx="11196">
                  <c:v>-5.6242079545147598E-3</c:v>
                </c:pt>
                <c:pt idx="11197">
                  <c:v>-5.90998651510253E-3</c:v>
                </c:pt>
                <c:pt idx="11198">
                  <c:v>-5.6154488095156501E-3</c:v>
                </c:pt>
                <c:pt idx="11199">
                  <c:v>-5.8273783813215796E-3</c:v>
                </c:pt>
                <c:pt idx="11200">
                  <c:v>-6.0189133736754897E-3</c:v>
                </c:pt>
                <c:pt idx="11201">
                  <c:v>-5.9856586507458899E-3</c:v>
                </c:pt>
                <c:pt idx="11202">
                  <c:v>-5.6910119999674996E-3</c:v>
                </c:pt>
                <c:pt idx="11203">
                  <c:v>-6.2527010228975296E-3</c:v>
                </c:pt>
                <c:pt idx="11204">
                  <c:v>-6.2369795731652003E-3</c:v>
                </c:pt>
                <c:pt idx="11205">
                  <c:v>-6.4420836717378402E-3</c:v>
                </c:pt>
                <c:pt idx="11206">
                  <c:v>-6.59346855382452E-3</c:v>
                </c:pt>
                <c:pt idx="11207">
                  <c:v>-6.3256101252036701E-3</c:v>
                </c:pt>
                <c:pt idx="11208">
                  <c:v>-6.37716649998471E-3</c:v>
                </c:pt>
                <c:pt idx="11209">
                  <c:v>-6.0878173150637196E-3</c:v>
                </c:pt>
                <c:pt idx="11210">
                  <c:v>-5.9831325812752202E-3</c:v>
                </c:pt>
                <c:pt idx="11211">
                  <c:v>-5.8815060664975504E-3</c:v>
                </c:pt>
                <c:pt idx="11212">
                  <c:v>-6.52912615542031E-3</c:v>
                </c:pt>
                <c:pt idx="11213">
                  <c:v>-6.4288885163301104E-3</c:v>
                </c:pt>
                <c:pt idx="11214">
                  <c:v>-6.3228164914257198E-3</c:v>
                </c:pt>
                <c:pt idx="11215">
                  <c:v>-6.5351919059976104E-3</c:v>
                </c:pt>
                <c:pt idx="11216">
                  <c:v>-6.74790039356648E-3</c:v>
                </c:pt>
                <c:pt idx="11217">
                  <c:v>-6.0598826123557398E-3</c:v>
                </c:pt>
                <c:pt idx="11218">
                  <c:v>-5.7605261926048897E-3</c:v>
                </c:pt>
                <c:pt idx="11219">
                  <c:v>-6.1874351374243998E-3</c:v>
                </c:pt>
                <c:pt idx="11220">
                  <c:v>-6.0422437547865302E-3</c:v>
                </c:pt>
                <c:pt idx="11221">
                  <c:v>-5.9413041197726203E-3</c:v>
                </c:pt>
                <c:pt idx="11222">
                  <c:v>-5.9167914146088397E-3</c:v>
                </c:pt>
                <c:pt idx="11223">
                  <c:v>-5.9923931133076197E-3</c:v>
                </c:pt>
                <c:pt idx="11224">
                  <c:v>-5.9308733680868099E-3</c:v>
                </c:pt>
                <c:pt idx="11225">
                  <c:v>-6.1034574373973003E-3</c:v>
                </c:pt>
                <c:pt idx="11226">
                  <c:v>-5.9945366733551598E-3</c:v>
                </c:pt>
                <c:pt idx="11227">
                  <c:v>-6.0292196141748904E-3</c:v>
                </c:pt>
                <c:pt idx="11228">
                  <c:v>-6.0674970826689496E-3</c:v>
                </c:pt>
                <c:pt idx="11229">
                  <c:v>-5.9617846511366302E-3</c:v>
                </c:pt>
                <c:pt idx="11230">
                  <c:v>-5.8170059460347003E-3</c:v>
                </c:pt>
                <c:pt idx="11231">
                  <c:v>-6.21959808485686E-3</c:v>
                </c:pt>
                <c:pt idx="11232">
                  <c:v>-6.3506308870553696E-3</c:v>
                </c:pt>
                <c:pt idx="11233">
                  <c:v>-6.33883975991382E-3</c:v>
                </c:pt>
                <c:pt idx="11234">
                  <c:v>-6.5466191470211202E-3</c:v>
                </c:pt>
                <c:pt idx="11235">
                  <c:v>-6.5833631047605198E-3</c:v>
                </c:pt>
                <c:pt idx="11236">
                  <c:v>-6.4693925066644101E-3</c:v>
                </c:pt>
                <c:pt idx="11237">
                  <c:v>-6.5031234471143E-3</c:v>
                </c:pt>
                <c:pt idx="11238">
                  <c:v>-6.3577344613577197E-3</c:v>
                </c:pt>
                <c:pt idx="11239">
                  <c:v>-6.7519981364298001E-3</c:v>
                </c:pt>
                <c:pt idx="11240">
                  <c:v>-6.8289330625223004E-3</c:v>
                </c:pt>
                <c:pt idx="11241">
                  <c:v>-6.79295308758878E-3</c:v>
                </c:pt>
                <c:pt idx="11242">
                  <c:v>-6.6687689451430301E-3</c:v>
                </c:pt>
                <c:pt idx="11243">
                  <c:v>-6.5998105453585303E-3</c:v>
                </c:pt>
                <c:pt idx="11244">
                  <c:v>-6.2867676538264699E-3</c:v>
                </c:pt>
                <c:pt idx="11245">
                  <c:v>-6.5269049142173399E-3</c:v>
                </c:pt>
                <c:pt idx="11246">
                  <c:v>-6.4084156227422803E-3</c:v>
                </c:pt>
                <c:pt idx="11247">
                  <c:v>-6.4853354924717102E-3</c:v>
                </c:pt>
                <c:pt idx="11248">
                  <c:v>-6.3617550893975902E-3</c:v>
                </c:pt>
                <c:pt idx="11249">
                  <c:v>-6.6487726553363796E-3</c:v>
                </c:pt>
                <c:pt idx="11250">
                  <c:v>-6.5528339039671599E-3</c:v>
                </c:pt>
                <c:pt idx="11251">
                  <c:v>-6.2383059566651104E-3</c:v>
                </c:pt>
                <c:pt idx="11252">
                  <c:v>-6.3517430464181896E-3</c:v>
                </c:pt>
                <c:pt idx="11253">
                  <c:v>-6.2205287954719699E-3</c:v>
                </c:pt>
                <c:pt idx="11254">
                  <c:v>-6.58596660870823E-3</c:v>
                </c:pt>
                <c:pt idx="11255">
                  <c:v>-6.6985094901252599E-3</c:v>
                </c:pt>
                <c:pt idx="11256">
                  <c:v>-6.6172866899604698E-3</c:v>
                </c:pt>
                <c:pt idx="11257">
                  <c:v>-6.7211002818673799E-3</c:v>
                </c:pt>
                <c:pt idx="11258">
                  <c:v>-6.8086492513433697E-3</c:v>
                </c:pt>
                <c:pt idx="11259">
                  <c:v>-6.6334506224613203E-3</c:v>
                </c:pt>
                <c:pt idx="11260">
                  <c:v>-6.7232781474579999E-3</c:v>
                </c:pt>
                <c:pt idx="11261">
                  <c:v>-6.6351771502834098E-3</c:v>
                </c:pt>
                <c:pt idx="11262">
                  <c:v>-6.5899399692873903E-3</c:v>
                </c:pt>
                <c:pt idx="11263">
                  <c:v>-6.6856784630029897E-3</c:v>
                </c:pt>
                <c:pt idx="11264">
                  <c:v>-6.64047225354271E-3</c:v>
                </c:pt>
                <c:pt idx="11265">
                  <c:v>-6.8280855079749202E-3</c:v>
                </c:pt>
                <c:pt idx="11266">
                  <c:v>-6.8312991306675001E-3</c:v>
                </c:pt>
                <c:pt idx="11267">
                  <c:v>-7.03385092601733E-3</c:v>
                </c:pt>
                <c:pt idx="11268">
                  <c:v>-6.9940968714419403E-3</c:v>
                </c:pt>
                <c:pt idx="11269">
                  <c:v>-7.0140349249531997E-3</c:v>
                </c:pt>
                <c:pt idx="11270">
                  <c:v>-7.0295412572488501E-3</c:v>
                </c:pt>
                <c:pt idx="11271">
                  <c:v>-6.9473633321765101E-3</c:v>
                </c:pt>
                <c:pt idx="11272">
                  <c:v>-7.1511049945428302E-3</c:v>
                </c:pt>
                <c:pt idx="11273">
                  <c:v>-6.8880041048373902E-3</c:v>
                </c:pt>
                <c:pt idx="11274">
                  <c:v>-6.8217924272014003E-3</c:v>
                </c:pt>
                <c:pt idx="11275">
                  <c:v>-7.3446971293817604E-3</c:v>
                </c:pt>
                <c:pt idx="11276">
                  <c:v>-6.7737753008227201E-3</c:v>
                </c:pt>
                <c:pt idx="11277">
                  <c:v>-6.7078977891032203E-3</c:v>
                </c:pt>
                <c:pt idx="11278">
                  <c:v>-6.4357284124582498E-3</c:v>
                </c:pt>
                <c:pt idx="11279">
                  <c:v>-6.3504754081395599E-3</c:v>
                </c:pt>
                <c:pt idx="11280">
                  <c:v>-6.8806446140516498E-3</c:v>
                </c:pt>
                <c:pt idx="11281">
                  <c:v>-6.96975120244592E-3</c:v>
                </c:pt>
                <c:pt idx="11282">
                  <c:v>-6.8852970762235096E-3</c:v>
                </c:pt>
                <c:pt idx="11283">
                  <c:v>-6.9751010253528197E-3</c:v>
                </c:pt>
                <c:pt idx="11284">
                  <c:v>-7.1580046397828698E-3</c:v>
                </c:pt>
                <c:pt idx="11285">
                  <c:v>-7.2092226081981996E-3</c:v>
                </c:pt>
                <c:pt idx="11286">
                  <c:v>-7.02058155809537E-3</c:v>
                </c:pt>
                <c:pt idx="11287">
                  <c:v>-6.7498024284306599E-3</c:v>
                </c:pt>
                <c:pt idx="11288">
                  <c:v>-6.6024249179532299E-3</c:v>
                </c:pt>
                <c:pt idx="11289">
                  <c:v>-7.0809268592634004E-3</c:v>
                </c:pt>
                <c:pt idx="11290">
                  <c:v>-7.1766645681558003E-3</c:v>
                </c:pt>
                <c:pt idx="11291">
                  <c:v>-6.9782318618952397E-3</c:v>
                </c:pt>
                <c:pt idx="11292">
                  <c:v>-6.98811535941449E-3</c:v>
                </c:pt>
                <c:pt idx="11293">
                  <c:v>-7.1114865712446802E-3</c:v>
                </c:pt>
                <c:pt idx="11294">
                  <c:v>-7.0309525021516597E-3</c:v>
                </c:pt>
                <c:pt idx="11295">
                  <c:v>-7.0242782849509397E-3</c:v>
                </c:pt>
                <c:pt idx="11296">
                  <c:v>-6.9423256879522898E-3</c:v>
                </c:pt>
                <c:pt idx="11297">
                  <c:v>-6.9633085876292904E-3</c:v>
                </c:pt>
                <c:pt idx="11298">
                  <c:v>-7.5267064363010597E-3</c:v>
                </c:pt>
                <c:pt idx="11299">
                  <c:v>-7.5661089379411703E-3</c:v>
                </c:pt>
                <c:pt idx="11300">
                  <c:v>-7.5898789541170098E-3</c:v>
                </c:pt>
                <c:pt idx="11301">
                  <c:v>-7.8118219274616804E-3</c:v>
                </c:pt>
                <c:pt idx="11302">
                  <c:v>-7.5367328218131999E-3</c:v>
                </c:pt>
                <c:pt idx="11303">
                  <c:v>-7.1902050197409197E-3</c:v>
                </c:pt>
                <c:pt idx="11304">
                  <c:v>-7.2896981564202499E-3</c:v>
                </c:pt>
                <c:pt idx="11305">
                  <c:v>-7.1216287088607501E-3</c:v>
                </c:pt>
                <c:pt idx="11306">
                  <c:v>-7.0134385516970998E-3</c:v>
                </c:pt>
                <c:pt idx="11307">
                  <c:v>-7.3984683839820597E-3</c:v>
                </c:pt>
                <c:pt idx="11308">
                  <c:v>-7.2316327965506197E-3</c:v>
                </c:pt>
                <c:pt idx="11309">
                  <c:v>-6.8865508693060802E-3</c:v>
                </c:pt>
                <c:pt idx="11310">
                  <c:v>-6.9077676470455903E-3</c:v>
                </c:pt>
                <c:pt idx="11311">
                  <c:v>-7.3435035207869998E-3</c:v>
                </c:pt>
                <c:pt idx="11312">
                  <c:v>-7.2326585626681303E-3</c:v>
                </c:pt>
                <c:pt idx="11313">
                  <c:v>-7.1515893574336103E-3</c:v>
                </c:pt>
                <c:pt idx="11314">
                  <c:v>-7.2483194501385901E-3</c:v>
                </c:pt>
                <c:pt idx="11315">
                  <c:v>-7.0507392239966401E-3</c:v>
                </c:pt>
                <c:pt idx="11316">
                  <c:v>-7.5902717020185397E-3</c:v>
                </c:pt>
                <c:pt idx="11317">
                  <c:v>-7.4241884244861398E-3</c:v>
                </c:pt>
                <c:pt idx="11318">
                  <c:v>-7.6276619594669798E-3</c:v>
                </c:pt>
                <c:pt idx="11319">
                  <c:v>-7.8307284761532005E-3</c:v>
                </c:pt>
                <c:pt idx="11320">
                  <c:v>-7.6650169818363503E-3</c:v>
                </c:pt>
                <c:pt idx="11321">
                  <c:v>-8.0980307308464294E-3</c:v>
                </c:pt>
                <c:pt idx="11322">
                  <c:v>-8.0109355675681004E-3</c:v>
                </c:pt>
                <c:pt idx="11323">
                  <c:v>-8.1227728436151798E-3</c:v>
                </c:pt>
                <c:pt idx="11324">
                  <c:v>-8.2130519149550101E-3</c:v>
                </c:pt>
                <c:pt idx="11325">
                  <c:v>-7.8686615469724594E-3</c:v>
                </c:pt>
                <c:pt idx="11326">
                  <c:v>-7.7009583903681501E-3</c:v>
                </c:pt>
                <c:pt idx="11327">
                  <c:v>-7.7876285513913401E-3</c:v>
                </c:pt>
                <c:pt idx="11328">
                  <c:v>-7.7301352806458798E-3</c:v>
                </c:pt>
                <c:pt idx="11329">
                  <c:v>-8.1448105959372307E-3</c:v>
                </c:pt>
                <c:pt idx="11330">
                  <c:v>-8.1010449369507808E-3</c:v>
                </c:pt>
                <c:pt idx="11331">
                  <c:v>-8.0872233297477007E-3</c:v>
                </c:pt>
                <c:pt idx="11332">
                  <c:v>-7.9911224653801804E-3</c:v>
                </c:pt>
                <c:pt idx="11333">
                  <c:v>-7.5922249957537397E-3</c:v>
                </c:pt>
                <c:pt idx="11334">
                  <c:v>-8.0161720165293302E-3</c:v>
                </c:pt>
                <c:pt idx="11335">
                  <c:v>-8.1376101445513101E-3</c:v>
                </c:pt>
                <c:pt idx="11336">
                  <c:v>-8.15067388569129E-3</c:v>
                </c:pt>
                <c:pt idx="11337">
                  <c:v>-8.2302127742278908E-3</c:v>
                </c:pt>
                <c:pt idx="11338">
                  <c:v>-8.3455194152524496E-3</c:v>
                </c:pt>
                <c:pt idx="11339">
                  <c:v>-8.3642064527423496E-3</c:v>
                </c:pt>
                <c:pt idx="11340">
                  <c:v>-7.8866289264789696E-3</c:v>
                </c:pt>
                <c:pt idx="11341">
                  <c:v>-8.0775263972832408E-3</c:v>
                </c:pt>
                <c:pt idx="11342">
                  <c:v>-8.1546447249168392E-3</c:v>
                </c:pt>
                <c:pt idx="11343">
                  <c:v>-8.2570733330974595E-3</c:v>
                </c:pt>
                <c:pt idx="11344">
                  <c:v>-8.19590683768881E-3</c:v>
                </c:pt>
                <c:pt idx="11345">
                  <c:v>-8.9162485446991398E-3</c:v>
                </c:pt>
                <c:pt idx="11346">
                  <c:v>-8.8145449103832502E-3</c:v>
                </c:pt>
                <c:pt idx="11347">
                  <c:v>-8.7919513886408097E-3</c:v>
                </c:pt>
                <c:pt idx="11348">
                  <c:v>-8.8131077189240806E-3</c:v>
                </c:pt>
                <c:pt idx="11349">
                  <c:v>-8.6408830081634806E-3</c:v>
                </c:pt>
                <c:pt idx="11350">
                  <c:v>-8.7010199210780792E-3</c:v>
                </c:pt>
                <c:pt idx="11351">
                  <c:v>-8.5280996849702202E-3</c:v>
                </c:pt>
                <c:pt idx="11352">
                  <c:v>-9.05633017405723E-3</c:v>
                </c:pt>
                <c:pt idx="11353">
                  <c:v>-8.99201554598489E-3</c:v>
                </c:pt>
                <c:pt idx="11354">
                  <c:v>-8.4356169030943094E-3</c:v>
                </c:pt>
                <c:pt idx="11355">
                  <c:v>-8.4174565253862105E-3</c:v>
                </c:pt>
                <c:pt idx="11356">
                  <c:v>-8.1418274068618696E-3</c:v>
                </c:pt>
                <c:pt idx="11357">
                  <c:v>-8.7008974073872203E-3</c:v>
                </c:pt>
                <c:pt idx="11358">
                  <c:v>-8.9830873375254597E-3</c:v>
                </c:pt>
                <c:pt idx="11359">
                  <c:v>-8.6279637792489906E-3</c:v>
                </c:pt>
                <c:pt idx="11360">
                  <c:v>-8.5195205919809305E-3</c:v>
                </c:pt>
                <c:pt idx="11361">
                  <c:v>-8.5931569100664799E-3</c:v>
                </c:pt>
                <c:pt idx="11362">
                  <c:v>-8.6657208634010902E-3</c:v>
                </c:pt>
                <c:pt idx="11363">
                  <c:v>-8.8822457066500202E-3</c:v>
                </c:pt>
                <c:pt idx="11364">
                  <c:v>-8.88815532867911E-3</c:v>
                </c:pt>
                <c:pt idx="11365">
                  <c:v>-8.9591664200530403E-3</c:v>
                </c:pt>
                <c:pt idx="11366">
                  <c:v>-8.9073250990562396E-3</c:v>
                </c:pt>
                <c:pt idx="11367">
                  <c:v>-9.1438915529219508E-3</c:v>
                </c:pt>
                <c:pt idx="11368">
                  <c:v>-9.3625746842284103E-3</c:v>
                </c:pt>
                <c:pt idx="11369">
                  <c:v>-9.3242305316724901E-3</c:v>
                </c:pt>
                <c:pt idx="11370">
                  <c:v>-9.5506422106122306E-3</c:v>
                </c:pt>
                <c:pt idx="11371">
                  <c:v>-8.9004203216857397E-3</c:v>
                </c:pt>
                <c:pt idx="11372">
                  <c:v>-9.0837732333088703E-3</c:v>
                </c:pt>
                <c:pt idx="11373">
                  <c:v>-9.0659147618512206E-3</c:v>
                </c:pt>
                <c:pt idx="11374">
                  <c:v>-9.4689762357689708E-3</c:v>
                </c:pt>
                <c:pt idx="11375">
                  <c:v>-9.36693908863067E-3</c:v>
                </c:pt>
                <c:pt idx="11376">
                  <c:v>-9.1743547613255799E-3</c:v>
                </c:pt>
                <c:pt idx="11377">
                  <c:v>-8.8206030978466993E-3</c:v>
                </c:pt>
                <c:pt idx="11378">
                  <c:v>-9.3722303114703604E-3</c:v>
                </c:pt>
                <c:pt idx="11379">
                  <c:v>-9.2503185833741897E-3</c:v>
                </c:pt>
                <c:pt idx="11380">
                  <c:v>-9.0840792741924102E-3</c:v>
                </c:pt>
                <c:pt idx="11381">
                  <c:v>-8.7996428554060705E-3</c:v>
                </c:pt>
                <c:pt idx="11382">
                  <c:v>-8.6331947217922703E-3</c:v>
                </c:pt>
                <c:pt idx="11383">
                  <c:v>-9.1754245701916193E-3</c:v>
                </c:pt>
                <c:pt idx="11384">
                  <c:v>-8.8882302543257796E-3</c:v>
                </c:pt>
                <c:pt idx="11385">
                  <c:v>-8.71191117796178E-3</c:v>
                </c:pt>
                <c:pt idx="11386">
                  <c:v>-8.9255010783771804E-3</c:v>
                </c:pt>
                <c:pt idx="11387">
                  <c:v>-8.7613670341352198E-3</c:v>
                </c:pt>
                <c:pt idx="11388">
                  <c:v>-8.6295291331775492E-3</c:v>
                </c:pt>
                <c:pt idx="11389">
                  <c:v>-8.6835897593890606E-3</c:v>
                </c:pt>
                <c:pt idx="11390">
                  <c:v>-8.8578870617313805E-3</c:v>
                </c:pt>
                <c:pt idx="11391">
                  <c:v>-8.7549827632237894E-3</c:v>
                </c:pt>
                <c:pt idx="11392">
                  <c:v>-8.85933174568059E-3</c:v>
                </c:pt>
                <c:pt idx="11393">
                  <c:v>-8.5675174527787609E-3</c:v>
                </c:pt>
                <c:pt idx="11394">
                  <c:v>-8.9776362898932507E-3</c:v>
                </c:pt>
                <c:pt idx="11395">
                  <c:v>-9.0400856790845193E-3</c:v>
                </c:pt>
                <c:pt idx="11396">
                  <c:v>-8.9974975718452102E-3</c:v>
                </c:pt>
                <c:pt idx="11397">
                  <c:v>-9.0529501532742498E-3</c:v>
                </c:pt>
                <c:pt idx="11398">
                  <c:v>-9.1633114079814094E-3</c:v>
                </c:pt>
                <c:pt idx="11399">
                  <c:v>-9.0343053851173506E-3</c:v>
                </c:pt>
                <c:pt idx="11400">
                  <c:v>-9.6069715114536595E-3</c:v>
                </c:pt>
                <c:pt idx="11401">
                  <c:v>-9.4078787949134299E-3</c:v>
                </c:pt>
                <c:pt idx="11402">
                  <c:v>-9.4561753728739806E-3</c:v>
                </c:pt>
                <c:pt idx="11403">
                  <c:v>-9.6259491339226004E-3</c:v>
                </c:pt>
                <c:pt idx="11404">
                  <c:v>-9.5751551525608703E-3</c:v>
                </c:pt>
                <c:pt idx="11405">
                  <c:v>-9.11417318409408E-3</c:v>
                </c:pt>
                <c:pt idx="11406">
                  <c:v>-9.5241598058325404E-3</c:v>
                </c:pt>
                <c:pt idx="11407">
                  <c:v>-9.9083881052625892E-3</c:v>
                </c:pt>
                <c:pt idx="11408">
                  <c:v>-9.7057789723258292E-3</c:v>
                </c:pt>
                <c:pt idx="11409">
                  <c:v>-9.7582191092557696E-3</c:v>
                </c:pt>
                <c:pt idx="11410">
                  <c:v>-9.6572107570924697E-3</c:v>
                </c:pt>
                <c:pt idx="11411">
                  <c:v>-9.6334765426776305E-3</c:v>
                </c:pt>
                <c:pt idx="11412">
                  <c:v>-9.8127896664390191E-3</c:v>
                </c:pt>
                <c:pt idx="11413">
                  <c:v>-9.6095289288759492E-3</c:v>
                </c:pt>
                <c:pt idx="11414">
                  <c:v>-9.4964074019825394E-3</c:v>
                </c:pt>
                <c:pt idx="11415">
                  <c:v>-9.9157707822500295E-3</c:v>
                </c:pt>
                <c:pt idx="11416">
                  <c:v>-9.9612311966287004E-3</c:v>
                </c:pt>
                <c:pt idx="11417">
                  <c:v>-9.9112389271241406E-3</c:v>
                </c:pt>
                <c:pt idx="11418">
                  <c:v>-9.7734094198753101E-3</c:v>
                </c:pt>
                <c:pt idx="11419">
                  <c:v>-9.8762421689552304E-3</c:v>
                </c:pt>
                <c:pt idx="11420">
                  <c:v>-9.5875251202170997E-3</c:v>
                </c:pt>
                <c:pt idx="11421">
                  <c:v>-9.69159011288101E-3</c:v>
                </c:pt>
                <c:pt idx="11422">
                  <c:v>-1.0153408989646499E-2</c:v>
                </c:pt>
                <c:pt idx="11423">
                  <c:v>-1.0194340701364201E-2</c:v>
                </c:pt>
                <c:pt idx="11424">
                  <c:v>-1.01655000275218E-2</c:v>
                </c:pt>
                <c:pt idx="11425">
                  <c:v>-1.0218065402732899E-2</c:v>
                </c:pt>
                <c:pt idx="11426">
                  <c:v>-9.8635963454089901E-3</c:v>
                </c:pt>
                <c:pt idx="11427">
                  <c:v>-9.7240790682632094E-3</c:v>
                </c:pt>
                <c:pt idx="11428">
                  <c:v>-1.0269867026825001E-2</c:v>
                </c:pt>
                <c:pt idx="11429">
                  <c:v>-1.0097100510428701E-2</c:v>
                </c:pt>
                <c:pt idx="11430">
                  <c:v>-9.9586392992516704E-3</c:v>
                </c:pt>
                <c:pt idx="11431">
                  <c:v>-9.9355875054956203E-3</c:v>
                </c:pt>
                <c:pt idx="11432">
                  <c:v>-9.9910566746173306E-3</c:v>
                </c:pt>
                <c:pt idx="11433">
                  <c:v>-1.0027201835019E-2</c:v>
                </c:pt>
                <c:pt idx="11434">
                  <c:v>-1.0108468522279699E-2</c:v>
                </c:pt>
                <c:pt idx="11435">
                  <c:v>-9.8287946011796409E-3</c:v>
                </c:pt>
                <c:pt idx="11436">
                  <c:v>-9.9299788614880796E-3</c:v>
                </c:pt>
                <c:pt idx="11437">
                  <c:v>-9.9076983549487192E-3</c:v>
                </c:pt>
                <c:pt idx="11438">
                  <c:v>-9.6239110654693198E-3</c:v>
                </c:pt>
                <c:pt idx="11439">
                  <c:v>-1.00380972439947E-2</c:v>
                </c:pt>
                <c:pt idx="11440">
                  <c:v>-1.0041183899295101E-2</c:v>
                </c:pt>
                <c:pt idx="11441">
                  <c:v>-9.8697636903923493E-3</c:v>
                </c:pt>
                <c:pt idx="11442">
                  <c:v>-9.7578098377095294E-3</c:v>
                </c:pt>
                <c:pt idx="11443">
                  <c:v>-9.8695531800270606E-3</c:v>
                </c:pt>
                <c:pt idx="11444">
                  <c:v>-1.0030739418041799E-2</c:v>
                </c:pt>
                <c:pt idx="11445">
                  <c:v>-1.0138515552307501E-2</c:v>
                </c:pt>
                <c:pt idx="11446">
                  <c:v>-1.0154986451196999E-2</c:v>
                </c:pt>
                <c:pt idx="11447">
                  <c:v>-1.0100945422519001E-2</c:v>
                </c:pt>
                <c:pt idx="11448">
                  <c:v>-1.04880698717325E-2</c:v>
                </c:pt>
                <c:pt idx="11449">
                  <c:v>-1.0518608366421199E-2</c:v>
                </c:pt>
                <c:pt idx="11450">
                  <c:v>-1.0540871726346801E-2</c:v>
                </c:pt>
                <c:pt idx="11451">
                  <c:v>-1.04866078567071E-2</c:v>
                </c:pt>
                <c:pt idx="11452">
                  <c:v>-1.0314429921737299E-2</c:v>
                </c:pt>
                <c:pt idx="11453">
                  <c:v>-1.0726550729576199E-2</c:v>
                </c:pt>
                <c:pt idx="11454">
                  <c:v>-1.0594954763223899E-2</c:v>
                </c:pt>
                <c:pt idx="11455">
                  <c:v>-1.04205867700571E-2</c:v>
                </c:pt>
                <c:pt idx="11456">
                  <c:v>-1.02692664382151E-2</c:v>
                </c:pt>
                <c:pt idx="11457">
                  <c:v>-1.0068732138176601E-2</c:v>
                </c:pt>
                <c:pt idx="11458">
                  <c:v>-1.01182043315908E-2</c:v>
                </c:pt>
                <c:pt idx="11459">
                  <c:v>-1.01134046305747E-2</c:v>
                </c:pt>
                <c:pt idx="11460">
                  <c:v>-1.0521642911777099E-2</c:v>
                </c:pt>
                <c:pt idx="11461">
                  <c:v>-1.0465173203423399E-2</c:v>
                </c:pt>
                <c:pt idx="11462">
                  <c:v>-1.05166914033987E-2</c:v>
                </c:pt>
                <c:pt idx="11463">
                  <c:v>-1.04272687245718E-2</c:v>
                </c:pt>
                <c:pt idx="11464">
                  <c:v>-1.0318562761706999E-2</c:v>
                </c:pt>
                <c:pt idx="11465">
                  <c:v>-1.01164139086347E-2</c:v>
                </c:pt>
                <c:pt idx="11466">
                  <c:v>-1.00061747613531E-2</c:v>
                </c:pt>
                <c:pt idx="11467">
                  <c:v>-9.8937799853931301E-3</c:v>
                </c:pt>
                <c:pt idx="11468">
                  <c:v>-1.03255449589316E-2</c:v>
                </c:pt>
                <c:pt idx="11469">
                  <c:v>-1.03461086353921E-2</c:v>
                </c:pt>
                <c:pt idx="11470">
                  <c:v>-1.02572697430458E-2</c:v>
                </c:pt>
                <c:pt idx="11471">
                  <c:v>-1.01462109833011E-2</c:v>
                </c:pt>
                <c:pt idx="11472">
                  <c:v>-1.01643259130231E-2</c:v>
                </c:pt>
                <c:pt idx="11473">
                  <c:v>-1.01361775678903E-2</c:v>
                </c:pt>
                <c:pt idx="11474">
                  <c:v>-1.02886106722491E-2</c:v>
                </c:pt>
                <c:pt idx="11475">
                  <c:v>-1.02042599928989E-2</c:v>
                </c:pt>
                <c:pt idx="11476">
                  <c:v>-1.0124268586477801E-2</c:v>
                </c:pt>
                <c:pt idx="11477">
                  <c:v>-9.8741157923577603E-3</c:v>
                </c:pt>
                <c:pt idx="11478">
                  <c:v>-1.04079206531629E-2</c:v>
                </c:pt>
                <c:pt idx="11479">
                  <c:v>-1.02912800651912E-2</c:v>
                </c:pt>
                <c:pt idx="11480">
                  <c:v>-1.0395721484521701E-2</c:v>
                </c:pt>
                <c:pt idx="11481">
                  <c:v>-1.0279571376408701E-2</c:v>
                </c:pt>
                <c:pt idx="11482">
                  <c:v>-1.0193684888154499E-2</c:v>
                </c:pt>
                <c:pt idx="11483">
                  <c:v>-1.01080205213663E-2</c:v>
                </c:pt>
                <c:pt idx="11484">
                  <c:v>-9.9931766436568495E-3</c:v>
                </c:pt>
                <c:pt idx="11485">
                  <c:v>-9.6401754643912502E-3</c:v>
                </c:pt>
                <c:pt idx="11486">
                  <c:v>-1.0036493935342601E-2</c:v>
                </c:pt>
                <c:pt idx="11487">
                  <c:v>-9.8583829385614306E-3</c:v>
                </c:pt>
                <c:pt idx="11488">
                  <c:v>-9.8924150725594306E-3</c:v>
                </c:pt>
                <c:pt idx="11489">
                  <c:v>-9.86507535309737E-3</c:v>
                </c:pt>
                <c:pt idx="11490">
                  <c:v>-1.0032013070781399E-2</c:v>
                </c:pt>
                <c:pt idx="11491">
                  <c:v>-9.8561395590575397E-3</c:v>
                </c:pt>
                <c:pt idx="11492">
                  <c:v>-1.0073767946625199E-2</c:v>
                </c:pt>
                <c:pt idx="11493">
                  <c:v>-9.7581801468418303E-3</c:v>
                </c:pt>
                <c:pt idx="11494">
                  <c:v>-9.7429174374526993E-3</c:v>
                </c:pt>
                <c:pt idx="11495">
                  <c:v>-9.4512136460494795E-3</c:v>
                </c:pt>
                <c:pt idx="11496">
                  <c:v>-9.3327691119269602E-3</c:v>
                </c:pt>
                <c:pt idx="11497">
                  <c:v>-9.7305962194994908E-3</c:v>
                </c:pt>
                <c:pt idx="11498">
                  <c:v>-9.7399416142124901E-3</c:v>
                </c:pt>
                <c:pt idx="11499">
                  <c:v>-9.7110028069663703E-3</c:v>
                </c:pt>
                <c:pt idx="11500">
                  <c:v>-9.5872492434732701E-3</c:v>
                </c:pt>
                <c:pt idx="11501">
                  <c:v>-9.7315497550714697E-3</c:v>
                </c:pt>
                <c:pt idx="11502">
                  <c:v>-9.6983441521329792E-3</c:v>
                </c:pt>
                <c:pt idx="11503">
                  <c:v>-9.7498446741614998E-3</c:v>
                </c:pt>
                <c:pt idx="11504">
                  <c:v>-9.7626250876825405E-3</c:v>
                </c:pt>
                <c:pt idx="11505">
                  <c:v>-1.04228649461092E-2</c:v>
                </c:pt>
                <c:pt idx="11506">
                  <c:v>-1.0243365887061E-2</c:v>
                </c:pt>
                <c:pt idx="11507">
                  <c:v>-1.0272734137981E-2</c:v>
                </c:pt>
                <c:pt idx="11508">
                  <c:v>-1.00749825194661E-2</c:v>
                </c:pt>
                <c:pt idx="11509">
                  <c:v>-9.9558896195910997E-3</c:v>
                </c:pt>
                <c:pt idx="11510">
                  <c:v>-9.9295941213208994E-3</c:v>
                </c:pt>
                <c:pt idx="11511">
                  <c:v>-1.0348822357740499E-2</c:v>
                </c:pt>
                <c:pt idx="11512">
                  <c:v>-1.0065325275855099E-2</c:v>
                </c:pt>
                <c:pt idx="11513">
                  <c:v>-1.0338233893119801E-2</c:v>
                </c:pt>
                <c:pt idx="11514">
                  <c:v>-1.04804274001606E-2</c:v>
                </c:pt>
                <c:pt idx="11515">
                  <c:v>-1.0443907840080599E-2</c:v>
                </c:pt>
                <c:pt idx="11516">
                  <c:v>-1.04698917536124E-2</c:v>
                </c:pt>
                <c:pt idx="11517">
                  <c:v>-1.0416723191963099E-2</c:v>
                </c:pt>
                <c:pt idx="11518">
                  <c:v>-1.0461892108519701E-2</c:v>
                </c:pt>
                <c:pt idx="11519">
                  <c:v>-1.0339550999441E-2</c:v>
                </c:pt>
                <c:pt idx="11520">
                  <c:v>-1.07028517099747E-2</c:v>
                </c:pt>
                <c:pt idx="11521">
                  <c:v>-1.06181277893574E-2</c:v>
                </c:pt>
                <c:pt idx="11522">
                  <c:v>-1.06404490435508E-2</c:v>
                </c:pt>
                <c:pt idx="11523">
                  <c:v>-1.06064798444388E-2</c:v>
                </c:pt>
                <c:pt idx="11524">
                  <c:v>-1.0765869539717801E-2</c:v>
                </c:pt>
                <c:pt idx="11525">
                  <c:v>-1.0581988438082999E-2</c:v>
                </c:pt>
                <c:pt idx="11526">
                  <c:v>-1.05999203376663E-2</c:v>
                </c:pt>
                <c:pt idx="11527">
                  <c:v>-1.0435441807657301E-2</c:v>
                </c:pt>
                <c:pt idx="11528">
                  <c:v>-1.04251183898766E-2</c:v>
                </c:pt>
                <c:pt idx="11529">
                  <c:v>-1.03631773920524E-2</c:v>
                </c:pt>
                <c:pt idx="11530">
                  <c:v>-1.0781518937486301E-2</c:v>
                </c:pt>
                <c:pt idx="11531">
                  <c:v>-1.0620433911298599E-2</c:v>
                </c:pt>
                <c:pt idx="11532">
                  <c:v>-1.04274253852219E-2</c:v>
                </c:pt>
                <c:pt idx="11533">
                  <c:v>-1.02661832620563E-2</c:v>
                </c:pt>
                <c:pt idx="11534">
                  <c:v>-1.0252390678808501E-2</c:v>
                </c:pt>
                <c:pt idx="11535">
                  <c:v>-1.07759763495794E-2</c:v>
                </c:pt>
                <c:pt idx="11536">
                  <c:v>-1.0585213795033001E-2</c:v>
                </c:pt>
                <c:pt idx="11537">
                  <c:v>-1.05962793543053E-2</c:v>
                </c:pt>
                <c:pt idx="11538">
                  <c:v>-1.03798002980804E-2</c:v>
                </c:pt>
                <c:pt idx="11539">
                  <c:v>-1.0444531786353E-2</c:v>
                </c:pt>
                <c:pt idx="11540">
                  <c:v>-1.04488429043902E-2</c:v>
                </c:pt>
                <c:pt idx="11541">
                  <c:v>-1.0266364799444001E-2</c:v>
                </c:pt>
                <c:pt idx="11542">
                  <c:v>-1.0387062237774801E-2</c:v>
                </c:pt>
                <c:pt idx="11543">
                  <c:v>-1.0342421006380401E-2</c:v>
                </c:pt>
                <c:pt idx="11544">
                  <c:v>-1.0056429494016099E-2</c:v>
                </c:pt>
                <c:pt idx="11545">
                  <c:v>-9.9154254929826793E-3</c:v>
                </c:pt>
                <c:pt idx="11546">
                  <c:v>-1.01847718321572E-2</c:v>
                </c:pt>
                <c:pt idx="11547">
                  <c:v>-1.0304917662615E-2</c:v>
                </c:pt>
                <c:pt idx="11548">
                  <c:v>-9.9666811330232693E-3</c:v>
                </c:pt>
                <c:pt idx="11549">
                  <c:v>-9.8228144313065903E-3</c:v>
                </c:pt>
                <c:pt idx="11550">
                  <c:v>-9.6423215207925104E-3</c:v>
                </c:pt>
                <c:pt idx="11551">
                  <c:v>-9.7585382064701194E-3</c:v>
                </c:pt>
                <c:pt idx="11552">
                  <c:v>-9.8212249248460295E-3</c:v>
                </c:pt>
                <c:pt idx="11553">
                  <c:v>-9.7942636866703795E-3</c:v>
                </c:pt>
                <c:pt idx="11554">
                  <c:v>-9.6170854090575197E-3</c:v>
                </c:pt>
                <c:pt idx="11555">
                  <c:v>-9.5568409275252394E-3</c:v>
                </c:pt>
                <c:pt idx="11556">
                  <c:v>-9.5520212453529593E-3</c:v>
                </c:pt>
                <c:pt idx="11557">
                  <c:v>-9.6162374087707201E-3</c:v>
                </c:pt>
                <c:pt idx="11558">
                  <c:v>-1.0095756204178E-2</c:v>
                </c:pt>
                <c:pt idx="11559">
                  <c:v>-9.9149067173794E-3</c:v>
                </c:pt>
                <c:pt idx="11560">
                  <c:v>-9.6176054494698602E-3</c:v>
                </c:pt>
                <c:pt idx="11561">
                  <c:v>-9.6136607921235E-3</c:v>
                </c:pt>
                <c:pt idx="11562">
                  <c:v>-9.4288744450528404E-3</c:v>
                </c:pt>
                <c:pt idx="11563">
                  <c:v>-9.94178716398403E-3</c:v>
                </c:pt>
                <c:pt idx="11564">
                  <c:v>-9.8147313636383505E-3</c:v>
                </c:pt>
                <c:pt idx="11565">
                  <c:v>-9.7806679870003493E-3</c:v>
                </c:pt>
                <c:pt idx="11566">
                  <c:v>-9.7334457552977795E-3</c:v>
                </c:pt>
                <c:pt idx="11567">
                  <c:v>-9.5493287532078391E-3</c:v>
                </c:pt>
                <c:pt idx="11568">
                  <c:v>-9.7339186321413803E-3</c:v>
                </c:pt>
                <c:pt idx="11569">
                  <c:v>-9.3949874056140602E-3</c:v>
                </c:pt>
                <c:pt idx="11570">
                  <c:v>-9.2530647189355796E-3</c:v>
                </c:pt>
                <c:pt idx="11571">
                  <c:v>-9.3758109371138206E-3</c:v>
                </c:pt>
                <c:pt idx="11572">
                  <c:v>-9.05414419746591E-3</c:v>
                </c:pt>
                <c:pt idx="11573">
                  <c:v>-8.9826006737590402E-3</c:v>
                </c:pt>
                <c:pt idx="11574">
                  <c:v>-9.0406116728138902E-3</c:v>
                </c:pt>
                <c:pt idx="11575">
                  <c:v>-9.0422902004407696E-3</c:v>
                </c:pt>
                <c:pt idx="11576">
                  <c:v>-9.0391354863906294E-3</c:v>
                </c:pt>
                <c:pt idx="11577">
                  <c:v>-9.4759415282093199E-3</c:v>
                </c:pt>
                <c:pt idx="11578">
                  <c:v>-9.4036455743477399E-3</c:v>
                </c:pt>
                <c:pt idx="11579">
                  <c:v>-9.5163118890982494E-3</c:v>
                </c:pt>
                <c:pt idx="11580">
                  <c:v>-9.36714381242062E-3</c:v>
                </c:pt>
                <c:pt idx="11581">
                  <c:v>-9.3054614962429002E-3</c:v>
                </c:pt>
                <c:pt idx="11582">
                  <c:v>-9.2973107741177192E-3</c:v>
                </c:pt>
                <c:pt idx="11583">
                  <c:v>-9.0637461883720204E-3</c:v>
                </c:pt>
                <c:pt idx="11584">
                  <c:v>-9.1785537639049192E-3</c:v>
                </c:pt>
                <c:pt idx="11585">
                  <c:v>-9.1001748039700701E-3</c:v>
                </c:pt>
                <c:pt idx="11586">
                  <c:v>-9.0947164777042799E-3</c:v>
                </c:pt>
                <c:pt idx="11587">
                  <c:v>-9.14916584567429E-3</c:v>
                </c:pt>
                <c:pt idx="11588">
                  <c:v>-9.2762901740541803E-3</c:v>
                </c:pt>
                <c:pt idx="11589">
                  <c:v>-9.5382290689015898E-3</c:v>
                </c:pt>
                <c:pt idx="11590">
                  <c:v>-9.5014105353744705E-3</c:v>
                </c:pt>
                <c:pt idx="11591">
                  <c:v>-9.4707620702052502E-3</c:v>
                </c:pt>
                <c:pt idx="11592">
                  <c:v>-9.4661130914368008E-3</c:v>
                </c:pt>
                <c:pt idx="11593">
                  <c:v>-9.4818705196807896E-3</c:v>
                </c:pt>
                <c:pt idx="11594">
                  <c:v>-9.29435804986402E-3</c:v>
                </c:pt>
                <c:pt idx="11595">
                  <c:v>-9.3448830861422305E-3</c:v>
                </c:pt>
                <c:pt idx="11596">
                  <c:v>-9.1998068508744903E-3</c:v>
                </c:pt>
                <c:pt idx="11597">
                  <c:v>-9.7084122550034294E-3</c:v>
                </c:pt>
                <c:pt idx="11598">
                  <c:v>-9.6259025596421802E-3</c:v>
                </c:pt>
                <c:pt idx="11599">
                  <c:v>-9.6166974984604504E-3</c:v>
                </c:pt>
                <c:pt idx="11600">
                  <c:v>-9.53185808727193E-3</c:v>
                </c:pt>
                <c:pt idx="11601">
                  <c:v>-9.3007610072776397E-3</c:v>
                </c:pt>
                <c:pt idx="11602">
                  <c:v>-9.4150191673445204E-3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6-4136-ACA2-5B9AD56F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76383"/>
        <c:axId val="160681663"/>
      </c:lineChart>
      <c:catAx>
        <c:axId val="16067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663"/>
        <c:crosses val="autoZero"/>
        <c:auto val="1"/>
        <c:lblAlgn val="ctr"/>
        <c:lblOffset val="100"/>
        <c:noMultiLvlLbl val="0"/>
      </c:catAx>
      <c:valAx>
        <c:axId val="16068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11</xdr:row>
      <xdr:rowOff>90487</xdr:rowOff>
    </xdr:from>
    <xdr:to>
      <xdr:col>37</xdr:col>
      <xdr:colOff>190500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BD448-7550-83BB-A292-742381B5B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0E16-B20D-4B4E-87C0-F37DD518DACF}">
  <dimension ref="A1:B11604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4.9923753969093099E-2</v>
      </c>
      <c r="B1">
        <v>4.9923753969093099E-2</v>
      </c>
    </row>
    <row r="2" spans="1:2" x14ac:dyDescent="0.25">
      <c r="A2">
        <v>5.0751960467462803E-2</v>
      </c>
      <c r="B2">
        <v>5.0337857218278E-2</v>
      </c>
    </row>
    <row r="3" spans="1:2" x14ac:dyDescent="0.25">
      <c r="A3">
        <v>5.0601484957829797E-2</v>
      </c>
      <c r="B3">
        <v>5.0425733131461897E-2</v>
      </c>
    </row>
    <row r="4" spans="1:2" x14ac:dyDescent="0.25">
      <c r="A4">
        <v>5.0939780540677798E-2</v>
      </c>
      <c r="B4">
        <v>5.05542449837659E-2</v>
      </c>
    </row>
    <row r="5" spans="1:2" x14ac:dyDescent="0.25">
      <c r="A5">
        <v>5.1660936585128901E-2</v>
      </c>
      <c r="B5">
        <v>5.0775583304038502E-2</v>
      </c>
    </row>
    <row r="6" spans="1:2" x14ac:dyDescent="0.25">
      <c r="A6">
        <v>5.1851396778553202E-2</v>
      </c>
      <c r="B6">
        <v>5.0954885549790899E-2</v>
      </c>
    </row>
    <row r="7" spans="1:2" x14ac:dyDescent="0.25">
      <c r="A7">
        <v>5.2114910110646499E-2</v>
      </c>
      <c r="B7">
        <v>5.1120603344198899E-2</v>
      </c>
    </row>
    <row r="8" spans="1:2" x14ac:dyDescent="0.25">
      <c r="A8">
        <v>5.2225629067124697E-2</v>
      </c>
      <c r="B8">
        <v>5.1258731559564598E-2</v>
      </c>
    </row>
    <row r="9" spans="1:2" x14ac:dyDescent="0.25">
      <c r="A9">
        <v>5.2629519463200103E-2</v>
      </c>
      <c r="B9">
        <v>5.1411041326635203E-2</v>
      </c>
    </row>
    <row r="10" spans="1:2" x14ac:dyDescent="0.25">
      <c r="A10">
        <v>5.2417786561924397E-2</v>
      </c>
      <c r="B10">
        <v>5.1511715850164098E-2</v>
      </c>
    </row>
    <row r="11" spans="1:2" x14ac:dyDescent="0.25">
      <c r="A11">
        <v>5.2607437051879903E-2</v>
      </c>
      <c r="B11">
        <v>5.1611326868501901E-2</v>
      </c>
    </row>
    <row r="12" spans="1:2" x14ac:dyDescent="0.25">
      <c r="A12">
        <v>5.2951354361068202E-2</v>
      </c>
      <c r="B12">
        <v>5.1722995826215798E-2</v>
      </c>
    </row>
    <row r="13" spans="1:2" x14ac:dyDescent="0.25">
      <c r="A13">
        <v>5.37013509681507E-2</v>
      </c>
      <c r="B13">
        <v>5.1875176990980001E-2</v>
      </c>
    </row>
    <row r="14" spans="1:2" x14ac:dyDescent="0.25">
      <c r="A14">
        <v>5.3264485607425097E-2</v>
      </c>
      <c r="B14">
        <v>5.1974413320726102E-2</v>
      </c>
    </row>
    <row r="15" spans="1:2" x14ac:dyDescent="0.25">
      <c r="A15">
        <v>5.3415563574219602E-2</v>
      </c>
      <c r="B15">
        <v>5.20704900042923E-2</v>
      </c>
    </row>
    <row r="16" spans="1:2" x14ac:dyDescent="0.25">
      <c r="A16">
        <v>5.3690559193778097E-2</v>
      </c>
      <c r="B16">
        <v>5.2171744328635201E-2</v>
      </c>
    </row>
    <row r="17" spans="1:2" x14ac:dyDescent="0.25">
      <c r="A17">
        <v>5.4474645057154401E-2</v>
      </c>
      <c r="B17">
        <v>5.2307209077371603E-2</v>
      </c>
    </row>
    <row r="18" spans="1:2" x14ac:dyDescent="0.25">
      <c r="A18">
        <v>5.4806738483994998E-2</v>
      </c>
      <c r="B18">
        <v>5.2446071822183998E-2</v>
      </c>
    </row>
    <row r="19" spans="1:2" x14ac:dyDescent="0.25">
      <c r="A19">
        <v>5.4544383439323899E-2</v>
      </c>
      <c r="B19">
        <v>5.25565092757177E-2</v>
      </c>
    </row>
    <row r="20" spans="1:2" x14ac:dyDescent="0.25">
      <c r="A20">
        <v>5.5258789057149503E-2</v>
      </c>
      <c r="B20">
        <v>5.2691623264789302E-2</v>
      </c>
    </row>
    <row r="21" spans="1:2" x14ac:dyDescent="0.25">
      <c r="A21">
        <v>5.5431471983446702E-2</v>
      </c>
      <c r="B21">
        <v>5.2932871286996898E-2</v>
      </c>
    </row>
    <row r="22" spans="1:2" x14ac:dyDescent="0.25">
      <c r="A22">
        <v>5.4857629761343403E-2</v>
      </c>
      <c r="B22">
        <v>5.3117198224739003E-2</v>
      </c>
    </row>
    <row r="23" spans="1:2" x14ac:dyDescent="0.25">
      <c r="A23">
        <v>5.5863891729849603E-2</v>
      </c>
      <c r="B23">
        <v>5.32270659649434E-2</v>
      </c>
    </row>
    <row r="24" spans="1:2" x14ac:dyDescent="0.25">
      <c r="A24">
        <v>5.5368660976563198E-2</v>
      </c>
      <c r="B24">
        <v>5.3309435003851803E-2</v>
      </c>
    </row>
    <row r="25" spans="1:2" x14ac:dyDescent="0.25">
      <c r="A25">
        <v>5.5836133315332097E-2</v>
      </c>
      <c r="B25">
        <v>5.3403016422795602E-2</v>
      </c>
    </row>
    <row r="26" spans="1:2" x14ac:dyDescent="0.25">
      <c r="A26">
        <v>5.5808433608223199E-2</v>
      </c>
      <c r="B26">
        <v>5.3488924179418001E-2</v>
      </c>
    </row>
    <row r="27" spans="1:2" x14ac:dyDescent="0.25">
      <c r="A27">
        <v>5.6731460037444198E-2</v>
      </c>
      <c r="B27">
        <v>5.3600735760729198E-2</v>
      </c>
    </row>
    <row r="28" spans="1:2" x14ac:dyDescent="0.25">
      <c r="A28">
        <v>5.6366885280776602E-2</v>
      </c>
      <c r="B28">
        <v>5.3692940744730799E-2</v>
      </c>
    </row>
    <row r="29" spans="1:2" x14ac:dyDescent="0.25">
      <c r="A29">
        <v>5.7113047606190299E-2</v>
      </c>
      <c r="B29">
        <v>5.38032667725198E-2</v>
      </c>
    </row>
    <row r="30" spans="1:2" x14ac:dyDescent="0.25">
      <c r="A30">
        <v>5.6641986502238499E-2</v>
      </c>
      <c r="B30">
        <v>5.3989604622031298E-2</v>
      </c>
    </row>
    <row r="31" spans="1:2" x14ac:dyDescent="0.25">
      <c r="A31">
        <v>5.7256638383350898E-2</v>
      </c>
      <c r="B31">
        <v>5.40856938503054E-2</v>
      </c>
    </row>
    <row r="32" spans="1:2" x14ac:dyDescent="0.25">
      <c r="A32">
        <v>5.7663853623598799E-2</v>
      </c>
      <c r="B32">
        <v>5.41879269866853E-2</v>
      </c>
    </row>
    <row r="33" spans="1:2" x14ac:dyDescent="0.25">
      <c r="A33">
        <v>5.7723388497690098E-2</v>
      </c>
      <c r="B33">
        <v>5.4286134250879803E-2</v>
      </c>
    </row>
    <row r="34" spans="1:2" x14ac:dyDescent="0.25">
      <c r="A34">
        <v>5.7690180816098703E-2</v>
      </c>
      <c r="B34">
        <v>5.4378135509399302E-2</v>
      </c>
    </row>
    <row r="35" spans="1:2" x14ac:dyDescent="0.25">
      <c r="A35">
        <v>5.7365179798853E-2</v>
      </c>
      <c r="B35">
        <v>5.4539674942613997E-2</v>
      </c>
    </row>
    <row r="36" spans="1:2" x14ac:dyDescent="0.25">
      <c r="A36">
        <v>5.7860561462657001E-2</v>
      </c>
      <c r="B36">
        <v>5.4622697105615098E-2</v>
      </c>
    </row>
    <row r="37" spans="1:2" x14ac:dyDescent="0.25">
      <c r="A37">
        <v>5.7892067981574903E-2</v>
      </c>
      <c r="B37">
        <v>5.4702437858687301E-2</v>
      </c>
    </row>
    <row r="38" spans="1:2" x14ac:dyDescent="0.25">
      <c r="A38">
        <v>5.8394452953296497E-2</v>
      </c>
      <c r="B38">
        <v>5.47903429799875E-2</v>
      </c>
    </row>
    <row r="39" spans="1:2" x14ac:dyDescent="0.25">
      <c r="A39">
        <v>5.8624223495145601E-2</v>
      </c>
      <c r="B39">
        <v>5.48795029919679E-2</v>
      </c>
    </row>
    <row r="40" spans="1:2" x14ac:dyDescent="0.25">
      <c r="A40">
        <v>5.85225820279444E-2</v>
      </c>
      <c r="B40">
        <v>5.4962300242785603E-2</v>
      </c>
    </row>
    <row r="41" spans="1:2" x14ac:dyDescent="0.25">
      <c r="A41">
        <v>5.86917583652894E-2</v>
      </c>
      <c r="B41">
        <v>5.5045177089952303E-2</v>
      </c>
    </row>
    <row r="42" spans="1:2" x14ac:dyDescent="0.25">
      <c r="A42">
        <v>5.9269744188300402E-2</v>
      </c>
      <c r="B42">
        <v>5.51370155051338E-2</v>
      </c>
    </row>
    <row r="43" spans="1:2" x14ac:dyDescent="0.25">
      <c r="A43">
        <v>5.9461946489094697E-2</v>
      </c>
      <c r="B43">
        <v>5.53132339766556E-2</v>
      </c>
    </row>
    <row r="44" spans="1:2" x14ac:dyDescent="0.25">
      <c r="A44">
        <v>5.8935661502199199E-2</v>
      </c>
      <c r="B44">
        <v>5.5387161069013598E-2</v>
      </c>
    </row>
    <row r="45" spans="1:2" x14ac:dyDescent="0.25">
      <c r="A45">
        <v>5.9778794399768902E-2</v>
      </c>
      <c r="B45">
        <v>5.5474993735628697E-2</v>
      </c>
    </row>
    <row r="46" spans="1:2" x14ac:dyDescent="0.25">
      <c r="A46">
        <v>5.92510699062819E-2</v>
      </c>
      <c r="B46">
        <v>5.5549034444857197E-2</v>
      </c>
    </row>
    <row r="47" spans="1:2" x14ac:dyDescent="0.25">
      <c r="A47">
        <v>5.97746777385895E-2</v>
      </c>
      <c r="B47">
        <v>5.5630296815890497E-2</v>
      </c>
    </row>
    <row r="48" spans="1:2" x14ac:dyDescent="0.25">
      <c r="A48">
        <v>5.9300103737450101E-2</v>
      </c>
      <c r="B48">
        <v>5.5699538455919899E-2</v>
      </c>
    </row>
    <row r="49" spans="1:2" x14ac:dyDescent="0.25">
      <c r="A49">
        <v>6.01699528716656E-2</v>
      </c>
      <c r="B49">
        <v>5.5782323908063397E-2</v>
      </c>
    </row>
    <row r="50" spans="1:2" x14ac:dyDescent="0.25">
      <c r="A50">
        <v>6.0125320583247398E-2</v>
      </c>
      <c r="B50">
        <v>5.5861287483975799E-2</v>
      </c>
    </row>
    <row r="51" spans="1:2" x14ac:dyDescent="0.25">
      <c r="A51">
        <v>5.9731899847679598E-2</v>
      </c>
      <c r="B51">
        <v>5.5930405561899099E-2</v>
      </c>
    </row>
    <row r="52" spans="1:2" x14ac:dyDescent="0.25">
      <c r="A52">
        <v>6.0110463127364303E-2</v>
      </c>
      <c r="B52">
        <v>5.6068042210435799E-2</v>
      </c>
    </row>
    <row r="53" spans="1:2" x14ac:dyDescent="0.25">
      <c r="A53">
        <v>6.08424883385719E-2</v>
      </c>
      <c r="B53">
        <v>5.6148965026167001E-2</v>
      </c>
    </row>
    <row r="54" spans="1:2" x14ac:dyDescent="0.25">
      <c r="A54">
        <v>6.0191013967997101E-2</v>
      </c>
      <c r="B54">
        <v>5.6216332508530802E-2</v>
      </c>
    </row>
    <row r="55" spans="1:2" x14ac:dyDescent="0.25">
      <c r="A55">
        <v>6.0578060104285701E-2</v>
      </c>
      <c r="B55">
        <v>5.6287836239608702E-2</v>
      </c>
    </row>
    <row r="56" spans="1:2" x14ac:dyDescent="0.25">
      <c r="A56">
        <v>6.0532117126249403E-2</v>
      </c>
      <c r="B56">
        <v>5.6356292382941597E-2</v>
      </c>
    </row>
    <row r="57" spans="1:2" x14ac:dyDescent="0.25">
      <c r="A57">
        <v>6.0500241647203502E-2</v>
      </c>
      <c r="B57">
        <v>5.6422069355390202E-2</v>
      </c>
    </row>
    <row r="58" spans="1:2" x14ac:dyDescent="0.25">
      <c r="A58">
        <v>6.0892164707376101E-2</v>
      </c>
      <c r="B58">
        <v>5.6491914595265001E-2</v>
      </c>
    </row>
    <row r="59" spans="1:2" x14ac:dyDescent="0.25">
      <c r="A59">
        <v>6.1368024009836597E-2</v>
      </c>
      <c r="B59">
        <v>5.6566931663181497E-2</v>
      </c>
    </row>
    <row r="60" spans="1:2" x14ac:dyDescent="0.25">
      <c r="A60">
        <v>6.1513670845777302E-2</v>
      </c>
      <c r="B60">
        <v>5.66418822568572E-2</v>
      </c>
    </row>
    <row r="61" spans="1:2" x14ac:dyDescent="0.25">
      <c r="A61">
        <v>6.1116568086071701E-2</v>
      </c>
      <c r="B61">
        <v>5.6708668612517103E-2</v>
      </c>
    </row>
    <row r="62" spans="1:2" x14ac:dyDescent="0.25">
      <c r="A62">
        <v>6.1148238009357203E-2</v>
      </c>
      <c r="B62">
        <v>5.68369128994873E-2</v>
      </c>
    </row>
    <row r="63" spans="1:2" x14ac:dyDescent="0.25">
      <c r="A63">
        <v>6.1936570593160101E-2</v>
      </c>
      <c r="B63">
        <v>5.6909765152254002E-2</v>
      </c>
    </row>
    <row r="64" spans="1:2" x14ac:dyDescent="0.25">
      <c r="A64">
        <v>6.13054954115533E-2</v>
      </c>
      <c r="B64">
        <v>5.6971676846047002E-2</v>
      </c>
    </row>
    <row r="65" spans="1:2" x14ac:dyDescent="0.25">
      <c r="A65">
        <v>6.1431665611946198E-2</v>
      </c>
      <c r="B65">
        <v>5.7033621134462198E-2</v>
      </c>
    </row>
    <row r="66" spans="1:2" x14ac:dyDescent="0.25">
      <c r="A66">
        <v>6.19678937484546E-2</v>
      </c>
      <c r="B66">
        <v>5.7101213909996403E-2</v>
      </c>
    </row>
    <row r="67" spans="1:2" x14ac:dyDescent="0.25">
      <c r="A67">
        <v>6.1417753634102401E-2</v>
      </c>
      <c r="B67">
        <v>5.7159545527889703E-2</v>
      </c>
    </row>
    <row r="68" spans="1:2" x14ac:dyDescent="0.25">
      <c r="A68">
        <v>6.2411218817415501E-2</v>
      </c>
      <c r="B68">
        <v>5.7229567838416699E-2</v>
      </c>
    </row>
    <row r="69" spans="1:2" x14ac:dyDescent="0.25">
      <c r="A69">
        <v>6.1799406680385499E-2</v>
      </c>
      <c r="B69">
        <v>5.7289697296863701E-2</v>
      </c>
    </row>
    <row r="70" spans="1:2" x14ac:dyDescent="0.25">
      <c r="A70">
        <v>6.2077059759976801E-2</v>
      </c>
      <c r="B70">
        <v>5.7408913237835903E-2</v>
      </c>
    </row>
    <row r="71" spans="1:2" x14ac:dyDescent="0.25">
      <c r="A71">
        <v>6.2151167434811597E-2</v>
      </c>
      <c r="B71">
        <v>5.7468941771974903E-2</v>
      </c>
    </row>
    <row r="72" spans="1:2" x14ac:dyDescent="0.25">
      <c r="A72">
        <v>6.2636355944168595E-2</v>
      </c>
      <c r="B72">
        <v>5.7533534449127302E-2</v>
      </c>
    </row>
    <row r="73" spans="1:2" x14ac:dyDescent="0.25">
      <c r="A73">
        <v>6.2644281449861006E-2</v>
      </c>
      <c r="B73">
        <v>5.7596630091111697E-2</v>
      </c>
    </row>
    <row r="74" spans="1:2" x14ac:dyDescent="0.25">
      <c r="A74">
        <v>6.2455935868500498E-2</v>
      </c>
      <c r="B74">
        <v>5.7655889917665203E-2</v>
      </c>
    </row>
    <row r="75" spans="1:2" x14ac:dyDescent="0.25">
      <c r="A75">
        <v>6.2361710370498001E-2</v>
      </c>
      <c r="B75">
        <v>5.7712586549627E-2</v>
      </c>
    </row>
    <row r="76" spans="1:2" x14ac:dyDescent="0.25">
      <c r="A76">
        <v>6.3010604501532105E-2</v>
      </c>
      <c r="B76">
        <v>5.7829633647694903E-2</v>
      </c>
    </row>
    <row r="77" spans="1:2" x14ac:dyDescent="0.25">
      <c r="A77">
        <v>6.30722500429447E-2</v>
      </c>
      <c r="B77">
        <v>5.7890594303453599E-2</v>
      </c>
    </row>
    <row r="78" spans="1:2" x14ac:dyDescent="0.25">
      <c r="A78">
        <v>6.2319953863624399E-2</v>
      </c>
      <c r="B78">
        <v>5.7941506482306199E-2</v>
      </c>
    </row>
    <row r="79" spans="1:2" x14ac:dyDescent="0.25">
      <c r="A79">
        <v>6.3066637457845298E-2</v>
      </c>
      <c r="B79">
        <v>5.7999746607028203E-2</v>
      </c>
    </row>
    <row r="80" spans="1:2" x14ac:dyDescent="0.25">
      <c r="A80">
        <v>6.2576287360904495E-2</v>
      </c>
      <c r="B80">
        <v>5.8051168413251503E-2</v>
      </c>
    </row>
    <row r="81" spans="1:2" x14ac:dyDescent="0.25">
      <c r="A81">
        <v>6.3026442761525595E-2</v>
      </c>
      <c r="B81">
        <v>5.8106449239343501E-2</v>
      </c>
    </row>
    <row r="82" spans="1:2" x14ac:dyDescent="0.25">
      <c r="A82">
        <v>6.2857466843361201E-2</v>
      </c>
      <c r="B82">
        <v>5.8158658224002999E-2</v>
      </c>
    </row>
    <row r="83" spans="1:2" x14ac:dyDescent="0.25">
      <c r="A83">
        <v>6.2887106388032202E-2</v>
      </c>
      <c r="B83">
        <v>5.8210054399699E-2</v>
      </c>
    </row>
    <row r="84" spans="1:2" x14ac:dyDescent="0.25">
      <c r="A84">
        <v>6.3491205752876798E-2</v>
      </c>
      <c r="B84">
        <v>5.8266840973389099E-2</v>
      </c>
    </row>
    <row r="85" spans="1:2" x14ac:dyDescent="0.25">
      <c r="A85">
        <v>6.3215213938821402E-2</v>
      </c>
      <c r="B85">
        <v>5.83194832389788E-2</v>
      </c>
    </row>
    <row r="86" spans="1:2" x14ac:dyDescent="0.25">
      <c r="A86">
        <v>6.3298336436757197E-2</v>
      </c>
      <c r="B86">
        <v>5.8422363260601302E-2</v>
      </c>
    </row>
    <row r="87" spans="1:2" x14ac:dyDescent="0.25">
      <c r="A87">
        <v>6.2959990173678093E-2</v>
      </c>
      <c r="B87">
        <v>5.8469142919498999E-2</v>
      </c>
    </row>
    <row r="88" spans="1:2" x14ac:dyDescent="0.25">
      <c r="A88">
        <v>6.3548660875116306E-2</v>
      </c>
      <c r="B88">
        <v>5.8520974735372697E-2</v>
      </c>
    </row>
    <row r="89" spans="1:2" x14ac:dyDescent="0.25">
      <c r="A89">
        <v>6.3673946149994304E-2</v>
      </c>
      <c r="B89">
        <v>5.8573024951681998E-2</v>
      </c>
    </row>
    <row r="90" spans="1:2" x14ac:dyDescent="0.25">
      <c r="A90">
        <v>6.3490089577837097E-2</v>
      </c>
      <c r="B90">
        <v>5.8622195597943502E-2</v>
      </c>
    </row>
    <row r="91" spans="1:2" x14ac:dyDescent="0.25">
      <c r="A91">
        <v>6.3095079900862203E-2</v>
      </c>
      <c r="B91">
        <v>5.8666481581140698E-2</v>
      </c>
    </row>
    <row r="92" spans="1:2" x14ac:dyDescent="0.25">
      <c r="A92">
        <v>6.3393795202130399E-2</v>
      </c>
      <c r="B92">
        <v>5.8712827793111197E-2</v>
      </c>
    </row>
    <row r="93" spans="1:2" x14ac:dyDescent="0.25">
      <c r="A93">
        <v>6.3632631232741502E-2</v>
      </c>
      <c r="B93">
        <v>5.8760592875049401E-2</v>
      </c>
    </row>
    <row r="94" spans="1:2" x14ac:dyDescent="0.25">
      <c r="A94">
        <v>6.40705233272819E-2</v>
      </c>
      <c r="B94">
        <v>5.8811649898628603E-2</v>
      </c>
    </row>
    <row r="95" spans="1:2" x14ac:dyDescent="0.25">
      <c r="A95">
        <v>6.3741720548643202E-2</v>
      </c>
      <c r="B95">
        <v>5.8858602952438201E-2</v>
      </c>
    </row>
    <row r="96" spans="1:2" x14ac:dyDescent="0.25">
      <c r="A96">
        <v>6.4114005994854006E-2</v>
      </c>
      <c r="B96">
        <v>5.8953376921238601E-2</v>
      </c>
    </row>
    <row r="97" spans="1:2" x14ac:dyDescent="0.25">
      <c r="A97">
        <v>6.4134924102870403E-2</v>
      </c>
      <c r="B97">
        <v>5.9001354209957398E-2</v>
      </c>
    </row>
    <row r="98" spans="1:2" x14ac:dyDescent="0.25">
      <c r="A98">
        <v>6.3546612057334598E-2</v>
      </c>
      <c r="B98">
        <v>5.9043053823236102E-2</v>
      </c>
    </row>
    <row r="99" spans="1:2" x14ac:dyDescent="0.25">
      <c r="A99">
        <v>6.3822453991071906E-2</v>
      </c>
      <c r="B99">
        <v>5.9086502915670899E-2</v>
      </c>
    </row>
    <row r="100" spans="1:2" x14ac:dyDescent="0.25">
      <c r="A100">
        <v>6.3592097881797205E-2</v>
      </c>
      <c r="B100">
        <v>5.9127093861311701E-2</v>
      </c>
    </row>
    <row r="101" spans="1:2" x14ac:dyDescent="0.25">
      <c r="A101">
        <v>6.37051938605976E-2</v>
      </c>
      <c r="B101">
        <v>5.9167969754162497E-2</v>
      </c>
    </row>
    <row r="102" spans="1:2" x14ac:dyDescent="0.25">
      <c r="A102">
        <v>6.38593823219816E-2</v>
      </c>
      <c r="B102">
        <v>5.9209486679541401E-2</v>
      </c>
    </row>
    <row r="103" spans="1:2" x14ac:dyDescent="0.25">
      <c r="A103">
        <v>6.4236707573223001E-2</v>
      </c>
      <c r="B103">
        <v>5.9253585108433399E-2</v>
      </c>
    </row>
    <row r="104" spans="1:2" x14ac:dyDescent="0.25">
      <c r="A104">
        <v>6.4467571978116103E-2</v>
      </c>
      <c r="B104">
        <v>5.9298924124691503E-2</v>
      </c>
    </row>
    <row r="105" spans="1:2" x14ac:dyDescent="0.25">
      <c r="A105">
        <v>6.3693875455753904E-2</v>
      </c>
      <c r="B105">
        <v>5.9336811636166199E-2</v>
      </c>
    </row>
    <row r="106" spans="1:2" x14ac:dyDescent="0.25">
      <c r="A106">
        <v>6.3867241400505204E-2</v>
      </c>
      <c r="B106">
        <v>5.9412154261280103E-2</v>
      </c>
    </row>
    <row r="107" spans="1:2" x14ac:dyDescent="0.25">
      <c r="A107">
        <v>6.4187788178784802E-2</v>
      </c>
      <c r="B107">
        <v>5.9452285638738098E-2</v>
      </c>
    </row>
    <row r="108" spans="1:2" x14ac:dyDescent="0.25">
      <c r="A108">
        <v>6.4192965954952594E-2</v>
      </c>
      <c r="B108">
        <v>5.9491791308039901E-2</v>
      </c>
    </row>
    <row r="109" spans="1:2" x14ac:dyDescent="0.25">
      <c r="A109">
        <v>6.4043584619306496E-2</v>
      </c>
      <c r="B109">
        <v>5.9529409434579302E-2</v>
      </c>
    </row>
    <row r="110" spans="1:2" x14ac:dyDescent="0.25">
      <c r="A110">
        <v>6.4232921513952407E-2</v>
      </c>
      <c r="B110">
        <v>5.95679628122791E-2</v>
      </c>
    </row>
    <row r="111" spans="1:2" x14ac:dyDescent="0.25">
      <c r="A111">
        <v>6.4478049841970406E-2</v>
      </c>
      <c r="B111">
        <v>5.9607882219024501E-2</v>
      </c>
    </row>
    <row r="112" spans="1:2" x14ac:dyDescent="0.25">
      <c r="A112">
        <v>6.4221612943599501E-2</v>
      </c>
      <c r="B112">
        <v>5.96450897248679E-2</v>
      </c>
    </row>
    <row r="113" spans="1:2" x14ac:dyDescent="0.25">
      <c r="A113">
        <v>6.4424979969355006E-2</v>
      </c>
      <c r="B113">
        <v>5.9683328846823799E-2</v>
      </c>
    </row>
    <row r="114" spans="1:2" x14ac:dyDescent="0.25">
      <c r="A114">
        <v>6.4644687412296203E-2</v>
      </c>
      <c r="B114">
        <v>5.9722704708454498E-2</v>
      </c>
    </row>
    <row r="115" spans="1:2" x14ac:dyDescent="0.25">
      <c r="A115">
        <v>6.39544866084924E-2</v>
      </c>
      <c r="B115">
        <v>5.9794242540681698E-2</v>
      </c>
    </row>
    <row r="116" spans="1:2" x14ac:dyDescent="0.25">
      <c r="A116">
        <v>6.3965460140279595E-2</v>
      </c>
      <c r="B116">
        <v>5.9826577560833601E-2</v>
      </c>
    </row>
    <row r="117" spans="1:2" x14ac:dyDescent="0.25">
      <c r="A117">
        <v>6.4332479172290694E-2</v>
      </c>
      <c r="B117">
        <v>5.9861238342460203E-2</v>
      </c>
    </row>
    <row r="118" spans="1:2" x14ac:dyDescent="0.25">
      <c r="A118">
        <v>6.4077436833578999E-2</v>
      </c>
      <c r="B118">
        <v>5.98934230637665E-2</v>
      </c>
    </row>
    <row r="119" spans="1:2" x14ac:dyDescent="0.25">
      <c r="A119">
        <v>6.4718916732350806E-2</v>
      </c>
      <c r="B119">
        <v>5.9929979833983002E-2</v>
      </c>
    </row>
    <row r="120" spans="1:2" x14ac:dyDescent="0.25">
      <c r="A120">
        <v>6.4065641139445503E-2</v>
      </c>
      <c r="B120">
        <v>5.99610750317685E-2</v>
      </c>
    </row>
    <row r="121" spans="1:2" x14ac:dyDescent="0.25">
      <c r="A121">
        <v>6.4095283480878104E-2</v>
      </c>
      <c r="B121">
        <v>5.9991927333627501E-2</v>
      </c>
    </row>
    <row r="122" spans="1:2" x14ac:dyDescent="0.25">
      <c r="A122">
        <v>6.4364428834959894E-2</v>
      </c>
      <c r="B122">
        <v>6.0054277130791901E-2</v>
      </c>
    </row>
    <row r="123" spans="1:2" x14ac:dyDescent="0.25">
      <c r="A123">
        <v>6.4569335375856199E-2</v>
      </c>
      <c r="B123">
        <v>6.0087233760317903E-2</v>
      </c>
    </row>
    <row r="124" spans="1:2" x14ac:dyDescent="0.25">
      <c r="A124">
        <v>6.4108901339307398E-2</v>
      </c>
      <c r="B124">
        <v>6.0116376279006199E-2</v>
      </c>
    </row>
    <row r="125" spans="1:2" x14ac:dyDescent="0.25">
      <c r="A125">
        <v>6.4123992986561698E-2</v>
      </c>
      <c r="B125">
        <v>6.0145208053880697E-2</v>
      </c>
    </row>
    <row r="126" spans="1:2" x14ac:dyDescent="0.25">
      <c r="A126">
        <v>6.4365365833089994E-2</v>
      </c>
      <c r="B126">
        <v>6.0175352038017903E-2</v>
      </c>
    </row>
    <row r="127" spans="1:2" x14ac:dyDescent="0.25">
      <c r="A127">
        <v>6.4153182360481495E-2</v>
      </c>
      <c r="B127">
        <v>6.0203563600588601E-2</v>
      </c>
    </row>
    <row r="128" spans="1:2" x14ac:dyDescent="0.25">
      <c r="A128">
        <v>6.4057372171692897E-2</v>
      </c>
      <c r="B128">
        <v>6.02307030975682E-2</v>
      </c>
    </row>
    <row r="129" spans="1:2" x14ac:dyDescent="0.25">
      <c r="A129">
        <v>6.4622953319224199E-2</v>
      </c>
      <c r="B129">
        <v>6.0261418134083297E-2</v>
      </c>
    </row>
    <row r="130" spans="1:2" x14ac:dyDescent="0.25">
      <c r="A130">
        <v>6.4692098311316407E-2</v>
      </c>
      <c r="B130">
        <v>6.0292186746425197E-2</v>
      </c>
    </row>
    <row r="131" spans="1:2" x14ac:dyDescent="0.25">
      <c r="A131">
        <v>6.4347650564796396E-2</v>
      </c>
      <c r="B131">
        <v>6.0320155462413899E-2</v>
      </c>
    </row>
    <row r="132" spans="1:2" x14ac:dyDescent="0.25">
      <c r="A132">
        <v>6.4197714848816395E-2</v>
      </c>
      <c r="B132">
        <v>6.03467140883482E-2</v>
      </c>
    </row>
    <row r="133" spans="1:2" x14ac:dyDescent="0.25">
      <c r="A133">
        <v>6.4328509386506902E-2</v>
      </c>
      <c r="B133">
        <v>6.0399668017516797E-2</v>
      </c>
    </row>
    <row r="134" spans="1:2" x14ac:dyDescent="0.25">
      <c r="A134">
        <v>6.4292465001389895E-2</v>
      </c>
      <c r="B134">
        <v>6.0425794171770998E-2</v>
      </c>
    </row>
    <row r="135" spans="1:2" x14ac:dyDescent="0.25">
      <c r="A135">
        <v>6.3915943553064097E-2</v>
      </c>
      <c r="B135">
        <v>6.0449061834312902E-2</v>
      </c>
    </row>
    <row r="136" spans="1:2" x14ac:dyDescent="0.25">
      <c r="A136">
        <v>6.43474749613097E-2</v>
      </c>
      <c r="B136">
        <v>6.0474879139789703E-2</v>
      </c>
    </row>
    <row r="137" spans="1:2" x14ac:dyDescent="0.25">
      <c r="A137">
        <v>6.3961406453596104E-2</v>
      </c>
      <c r="B137">
        <v>6.0497816819485802E-2</v>
      </c>
    </row>
    <row r="138" spans="1:2" x14ac:dyDescent="0.25">
      <c r="A138">
        <v>6.4002794569804997E-2</v>
      </c>
      <c r="B138">
        <v>6.0520725170795098E-2</v>
      </c>
    </row>
    <row r="139" spans="1:2" x14ac:dyDescent="0.25">
      <c r="A139">
        <v>6.4130809951428405E-2</v>
      </c>
      <c r="B139">
        <v>6.0544167279760301E-2</v>
      </c>
    </row>
    <row r="140" spans="1:2" x14ac:dyDescent="0.25">
      <c r="A140">
        <v>6.3941948648997701E-2</v>
      </c>
      <c r="B140">
        <v>6.0566088449884398E-2</v>
      </c>
    </row>
    <row r="141" spans="1:2" x14ac:dyDescent="0.25">
      <c r="A141">
        <v>6.4120349075130895E-2</v>
      </c>
      <c r="B141">
        <v>6.0588872171841099E-2</v>
      </c>
    </row>
    <row r="142" spans="1:2" x14ac:dyDescent="0.25">
      <c r="A142">
        <v>6.4352408395348101E-2</v>
      </c>
      <c r="B142">
        <v>6.0612843740143703E-2</v>
      </c>
    </row>
    <row r="143" spans="1:2" x14ac:dyDescent="0.25">
      <c r="A143">
        <v>6.4100024857093998E-2</v>
      </c>
      <c r="B143">
        <v>6.0634914506706598E-2</v>
      </c>
    </row>
    <row r="144" spans="1:2" x14ac:dyDescent="0.25">
      <c r="A144">
        <v>6.3903858186161303E-2</v>
      </c>
      <c r="B144">
        <v>6.0655473900917099E-2</v>
      </c>
    </row>
    <row r="145" spans="1:2" x14ac:dyDescent="0.25">
      <c r="A145">
        <v>6.4493257577083504E-2</v>
      </c>
      <c r="B145">
        <v>6.0679460048893102E-2</v>
      </c>
    </row>
    <row r="146" spans="1:2" x14ac:dyDescent="0.25">
      <c r="A146">
        <v>6.4099127409073794E-2</v>
      </c>
      <c r="B146">
        <v>6.0724143543683398E-2</v>
      </c>
    </row>
    <row r="147" spans="1:2" x14ac:dyDescent="0.25">
      <c r="A147">
        <v>6.4135547005878493E-2</v>
      </c>
      <c r="B147">
        <v>6.0745072399279697E-2</v>
      </c>
    </row>
    <row r="148" spans="1:2" x14ac:dyDescent="0.25">
      <c r="A148">
        <v>6.4270120780351603E-2</v>
      </c>
      <c r="B148">
        <v>6.0766566596725302E-2</v>
      </c>
    </row>
    <row r="149" spans="1:2" x14ac:dyDescent="0.25">
      <c r="A149">
        <v>6.3667491808402296E-2</v>
      </c>
      <c r="B149">
        <v>6.0784147961644497E-2</v>
      </c>
    </row>
    <row r="150" spans="1:2" x14ac:dyDescent="0.25">
      <c r="A150">
        <v>6.4272260413591298E-2</v>
      </c>
      <c r="B150">
        <v>6.0805160687258698E-2</v>
      </c>
    </row>
    <row r="151" spans="1:2" x14ac:dyDescent="0.25">
      <c r="A151">
        <v>6.39528633329422E-2</v>
      </c>
      <c r="B151">
        <v>6.0824009206095098E-2</v>
      </c>
    </row>
    <row r="152" spans="1:2" x14ac:dyDescent="0.25">
      <c r="A152">
        <v>6.4050438800318202E-2</v>
      </c>
      <c r="B152">
        <v>6.0843214144155902E-2</v>
      </c>
    </row>
    <row r="153" spans="1:2" x14ac:dyDescent="0.25">
      <c r="A153">
        <v>6.32581573909618E-2</v>
      </c>
      <c r="B153">
        <v>6.0857503749166597E-2</v>
      </c>
    </row>
    <row r="154" spans="1:2" x14ac:dyDescent="0.25">
      <c r="A154">
        <v>6.2784486921259902E-2</v>
      </c>
      <c r="B154">
        <v>6.0868838944296601E-2</v>
      </c>
    </row>
    <row r="155" spans="1:2" x14ac:dyDescent="0.25">
      <c r="A155">
        <v>6.2453047523016003E-2</v>
      </c>
      <c r="B155">
        <v>6.08781033219499E-2</v>
      </c>
    </row>
    <row r="156" spans="1:2" x14ac:dyDescent="0.25">
      <c r="A156">
        <v>6.1516025468395498E-2</v>
      </c>
      <c r="B156">
        <v>6.0881812171638502E-2</v>
      </c>
    </row>
    <row r="157" spans="1:2" x14ac:dyDescent="0.25">
      <c r="A157">
        <v>6.1555665486861699E-2</v>
      </c>
      <c r="B157">
        <v>6.0885707277506897E-2</v>
      </c>
    </row>
    <row r="158" spans="1:2" x14ac:dyDescent="0.25">
      <c r="A158">
        <v>6.02973622934787E-2</v>
      </c>
      <c r="B158">
        <v>6.0882325984495202E-2</v>
      </c>
    </row>
    <row r="159" spans="1:2" x14ac:dyDescent="0.25">
      <c r="A159">
        <v>5.9801364218653799E-2</v>
      </c>
      <c r="B159">
        <v>6.0876149060118998E-2</v>
      </c>
    </row>
    <row r="160" spans="1:2" x14ac:dyDescent="0.25">
      <c r="A160">
        <v>5.7637396795989303E-2</v>
      </c>
      <c r="B160">
        <v>6.0846964404279703E-2</v>
      </c>
    </row>
    <row r="161" spans="1:2" x14ac:dyDescent="0.25">
      <c r="A161">
        <v>5.6575806899613598E-2</v>
      </c>
      <c r="B161">
        <v>6.0822969137399603E-2</v>
      </c>
    </row>
    <row r="162" spans="1:2" x14ac:dyDescent="0.25">
      <c r="A162">
        <v>5.5455795559052903E-2</v>
      </c>
      <c r="B162">
        <v>6.0792984927464697E-2</v>
      </c>
    </row>
    <row r="163" spans="1:2" x14ac:dyDescent="0.25">
      <c r="A163">
        <v>5.4695061474623698E-2</v>
      </c>
      <c r="B163">
        <v>6.0759107574948901E-2</v>
      </c>
    </row>
    <row r="164" spans="1:2" x14ac:dyDescent="0.25">
      <c r="A164">
        <v>5.2757315578309802E-2</v>
      </c>
      <c r="B164">
        <v>6.0714898779387301E-2</v>
      </c>
    </row>
    <row r="165" spans="1:2" x14ac:dyDescent="0.25">
      <c r="A165">
        <v>5.2065797427131501E-2</v>
      </c>
      <c r="B165">
        <v>6.0667376244484802E-2</v>
      </c>
    </row>
    <row r="166" spans="1:2" x14ac:dyDescent="0.25">
      <c r="A166">
        <v>5.0541656047932801E-2</v>
      </c>
      <c r="B166">
        <v>6.0612044440132101E-2</v>
      </c>
    </row>
    <row r="167" spans="1:2" x14ac:dyDescent="0.25">
      <c r="A167">
        <v>4.9114646468840902E-2</v>
      </c>
      <c r="B167">
        <v>6.05495585815925E-2</v>
      </c>
    </row>
    <row r="168" spans="1:2" x14ac:dyDescent="0.25">
      <c r="A168">
        <v>4.7815820563193001E-2</v>
      </c>
      <c r="B168">
        <v>6.0480727565276803E-2</v>
      </c>
    </row>
    <row r="169" spans="1:2" x14ac:dyDescent="0.25">
      <c r="A169">
        <v>4.6272474650602503E-2</v>
      </c>
      <c r="B169">
        <v>6.0404339108746298E-2</v>
      </c>
    </row>
    <row r="170" spans="1:2" x14ac:dyDescent="0.25">
      <c r="A170">
        <v>4.4573280609655798E-2</v>
      </c>
      <c r="B170">
        <v>6.0319681041906201E-2</v>
      </c>
    </row>
    <row r="171" spans="1:2" x14ac:dyDescent="0.25">
      <c r="A171">
        <v>4.32859544283292E-2</v>
      </c>
      <c r="B171">
        <v>6.0229076113110597E-2</v>
      </c>
    </row>
    <row r="172" spans="1:2" x14ac:dyDescent="0.25">
      <c r="A172">
        <v>4.1978211627733797E-2</v>
      </c>
      <c r="B172">
        <v>6.0132510692553098E-2</v>
      </c>
    </row>
    <row r="173" spans="1:2" x14ac:dyDescent="0.25">
      <c r="A173">
        <v>3.9893262990856299E-2</v>
      </c>
      <c r="B173">
        <v>6.0025988336228402E-2</v>
      </c>
    </row>
    <row r="174" spans="1:2" x14ac:dyDescent="0.25">
      <c r="A174">
        <v>3.7294747428603899E-2</v>
      </c>
      <c r="B174">
        <v>5.9795354593158101E-2</v>
      </c>
    </row>
    <row r="175" spans="1:2" x14ac:dyDescent="0.25">
      <c r="A175">
        <v>3.5676245295687602E-2</v>
      </c>
      <c r="B175">
        <v>5.9670385114932903E-2</v>
      </c>
    </row>
    <row r="176" spans="1:2" x14ac:dyDescent="0.25">
      <c r="A176">
        <v>3.3793787322019597E-2</v>
      </c>
      <c r="B176">
        <v>5.95370005902272E-2</v>
      </c>
    </row>
    <row r="177" spans="1:2" x14ac:dyDescent="0.25">
      <c r="A177">
        <v>3.2494030915354799E-2</v>
      </c>
      <c r="B177">
        <v>5.93983186944586E-2</v>
      </c>
    </row>
    <row r="178" spans="1:2" x14ac:dyDescent="0.25">
      <c r="A178">
        <v>3.0621902984793E-2</v>
      </c>
      <c r="B178">
        <v>5.9251500246960298E-2</v>
      </c>
    </row>
    <row r="179" spans="1:2" x14ac:dyDescent="0.25">
      <c r="A179">
        <v>2.8720314716694E-2</v>
      </c>
      <c r="B179">
        <v>5.9096519609750799E-2</v>
      </c>
    </row>
    <row r="180" spans="1:2" x14ac:dyDescent="0.25">
      <c r="A180">
        <v>2.7319236021450401E-2</v>
      </c>
      <c r="B180">
        <v>5.8936028278496803E-2</v>
      </c>
    </row>
    <row r="181" spans="1:2" x14ac:dyDescent="0.25">
      <c r="A181">
        <v>2.5588587873474899E-2</v>
      </c>
      <c r="B181">
        <v>5.8768453201084599E-2</v>
      </c>
    </row>
    <row r="182" spans="1:2" x14ac:dyDescent="0.25">
      <c r="A182">
        <v>2.40958203848636E-2</v>
      </c>
      <c r="B182">
        <v>5.85950900370035E-2</v>
      </c>
    </row>
    <row r="183" spans="1:2" x14ac:dyDescent="0.25">
      <c r="A183">
        <v>2.2404719639857299E-2</v>
      </c>
      <c r="B183">
        <v>5.8415038442987802E-2</v>
      </c>
    </row>
    <row r="184" spans="1:2" x14ac:dyDescent="0.25">
      <c r="A184">
        <v>2.06870438440846E-2</v>
      </c>
      <c r="B184">
        <v>5.8228266192498199E-2</v>
      </c>
    </row>
    <row r="185" spans="1:2" x14ac:dyDescent="0.25">
      <c r="A185">
        <v>1.88178783038624E-2</v>
      </c>
      <c r="B185">
        <v>5.8034126350682301E-2</v>
      </c>
    </row>
    <row r="186" spans="1:2" x14ac:dyDescent="0.25">
      <c r="A186">
        <v>1.5656427938792499E-2</v>
      </c>
      <c r="B186">
        <v>5.7628782011092797E-2</v>
      </c>
    </row>
    <row r="187" spans="1:2" x14ac:dyDescent="0.25">
      <c r="A187">
        <v>1.3808845313696401E-2</v>
      </c>
      <c r="B187">
        <v>5.7416063871785099E-2</v>
      </c>
    </row>
    <row r="188" spans="1:2" x14ac:dyDescent="0.25">
      <c r="A188">
        <v>1.23840031547852E-2</v>
      </c>
      <c r="B188">
        <v>5.7198517684746403E-2</v>
      </c>
    </row>
    <row r="189" spans="1:2" x14ac:dyDescent="0.25">
      <c r="A189">
        <v>1.0639357172136699E-2</v>
      </c>
      <c r="B189">
        <v>5.6974675566897302E-2</v>
      </c>
    </row>
    <row r="190" spans="1:2" x14ac:dyDescent="0.25">
      <c r="A190">
        <v>9.02842406234192E-3</v>
      </c>
      <c r="B190">
        <v>5.6745267664961602E-2</v>
      </c>
    </row>
    <row r="191" spans="1:2" x14ac:dyDescent="0.25">
      <c r="A191">
        <v>7.5915781819779803E-3</v>
      </c>
      <c r="B191">
        <v>5.6511202476947402E-2</v>
      </c>
    </row>
    <row r="192" spans="1:2" x14ac:dyDescent="0.25">
      <c r="A192">
        <v>5.9401354096816497E-3</v>
      </c>
      <c r="B192">
        <v>5.6271529173311102E-2</v>
      </c>
    </row>
    <row r="193" spans="1:2" x14ac:dyDescent="0.25">
      <c r="A193">
        <v>4.18260450088828E-3</v>
      </c>
      <c r="B193">
        <v>5.6025826698441202E-2</v>
      </c>
    </row>
    <row r="194" spans="1:2" x14ac:dyDescent="0.25">
      <c r="A194">
        <v>2.4866115893261999E-3</v>
      </c>
      <c r="B194">
        <v>5.5774468881027502E-2</v>
      </c>
    </row>
    <row r="195" spans="1:2" x14ac:dyDescent="0.25">
      <c r="A195" s="1">
        <v>7.6582405672973399E-4</v>
      </c>
      <c r="B195">
        <v>5.5517419138857903E-2</v>
      </c>
    </row>
    <row r="196" spans="1:2" x14ac:dyDescent="0.25">
      <c r="A196" s="1">
        <v>-5.8512758748797001E-4</v>
      </c>
      <c r="B196">
        <v>5.5256477061060898E-2</v>
      </c>
    </row>
    <row r="197" spans="1:2" x14ac:dyDescent="0.25">
      <c r="A197">
        <v>-3.6581208383201901E-3</v>
      </c>
      <c r="B197">
        <v>5.4721280839338603E-2</v>
      </c>
    </row>
    <row r="198" spans="1:2" x14ac:dyDescent="0.25">
      <c r="A198">
        <v>-5.2347886895998596E-3</v>
      </c>
      <c r="B198">
        <v>5.4446252997462703E-2</v>
      </c>
    </row>
    <row r="199" spans="1:2" x14ac:dyDescent="0.25">
      <c r="A199">
        <v>-6.7550819885537801E-3</v>
      </c>
      <c r="B199">
        <v>5.4166794846841698E-2</v>
      </c>
    </row>
    <row r="200" spans="1:2" x14ac:dyDescent="0.25">
      <c r="A200">
        <v>-8.10745414712505E-3</v>
      </c>
      <c r="B200">
        <v>5.3883730078687297E-2</v>
      </c>
    </row>
    <row r="201" spans="1:2" x14ac:dyDescent="0.25">
      <c r="A201">
        <v>-9.63123131602967E-3</v>
      </c>
      <c r="B201">
        <v>5.3596332063326597E-2</v>
      </c>
    </row>
    <row r="202" spans="1:2" x14ac:dyDescent="0.25">
      <c r="A202">
        <v>-1.1279138148376701E-2</v>
      </c>
      <c r="B202">
        <v>5.3304100215526097E-2</v>
      </c>
    </row>
    <row r="203" spans="1:2" x14ac:dyDescent="0.25">
      <c r="A203">
        <v>-1.2818025487425401E-2</v>
      </c>
      <c r="B203">
        <v>5.3007588441073401E-2</v>
      </c>
    </row>
    <row r="204" spans="1:2" x14ac:dyDescent="0.25">
      <c r="A204">
        <v>-1.43123752884771E-2</v>
      </c>
      <c r="B204">
        <v>5.2707052888709298E-2</v>
      </c>
    </row>
    <row r="205" spans="1:2" x14ac:dyDescent="0.25">
      <c r="A205">
        <v>-1.5535843624409001E-2</v>
      </c>
      <c r="B205">
        <v>5.2403751126428803E-2</v>
      </c>
    </row>
    <row r="206" spans="1:2" x14ac:dyDescent="0.25">
      <c r="A206">
        <v>-1.6899996999101101E-2</v>
      </c>
      <c r="B206">
        <v>5.2097097373661E-2</v>
      </c>
    </row>
    <row r="207" spans="1:2" x14ac:dyDescent="0.25">
      <c r="A207">
        <v>-1.8259044132610699E-2</v>
      </c>
      <c r="B207">
        <v>5.17871584242941E-2</v>
      </c>
    </row>
    <row r="208" spans="1:2" x14ac:dyDescent="0.25">
      <c r="A208">
        <v>-1.9637618072305199E-2</v>
      </c>
      <c r="B208">
        <v>5.1473891860712599E-2</v>
      </c>
    </row>
    <row r="209" spans="1:2" x14ac:dyDescent="0.25">
      <c r="A209">
        <v>-2.09563766018337E-2</v>
      </c>
      <c r="B209">
        <v>5.1157602478779998E-2</v>
      </c>
    </row>
    <row r="210" spans="1:2" x14ac:dyDescent="0.25">
      <c r="A210">
        <v>-2.3503949025019701E-2</v>
      </c>
      <c r="B210">
        <v>5.0517337729349299E-2</v>
      </c>
    </row>
    <row r="211" spans="1:2" x14ac:dyDescent="0.25">
      <c r="A211">
        <v>-2.4689975409563199E-2</v>
      </c>
      <c r="B211">
        <v>5.0193168276164303E-2</v>
      </c>
    </row>
    <row r="212" spans="1:2" x14ac:dyDescent="0.25">
      <c r="A212">
        <v>-2.6020611758190398E-2</v>
      </c>
      <c r="B212">
        <v>4.9866070507776597E-2</v>
      </c>
    </row>
    <row r="213" spans="1:2" x14ac:dyDescent="0.25">
      <c r="A213">
        <v>-2.8221090454191199E-2</v>
      </c>
      <c r="B213">
        <v>4.9206429436285101E-2</v>
      </c>
    </row>
    <row r="214" spans="1:2" x14ac:dyDescent="0.25">
      <c r="A214">
        <v>-2.9437482552721099E-2</v>
      </c>
      <c r="B214">
        <v>4.8873192521077503E-2</v>
      </c>
    </row>
    <row r="215" spans="1:2" x14ac:dyDescent="0.25">
      <c r="A215">
        <v>-3.0724053448466598E-2</v>
      </c>
      <c r="B215">
        <v>4.8537339162556203E-2</v>
      </c>
    </row>
    <row r="216" spans="1:2" x14ac:dyDescent="0.25">
      <c r="A216">
        <v>-3.1707600462688702E-2</v>
      </c>
      <c r="B216">
        <v>4.8200175550685398E-2</v>
      </c>
    </row>
    <row r="217" spans="1:2" x14ac:dyDescent="0.25">
      <c r="A217">
        <v>-3.28589863849022E-2</v>
      </c>
      <c r="B217">
        <v>4.7861015877314797E-2</v>
      </c>
    </row>
    <row r="218" spans="1:2" x14ac:dyDescent="0.25">
      <c r="A218">
        <v>-3.39193360161043E-2</v>
      </c>
      <c r="B218">
        <v>4.7520264411092202E-2</v>
      </c>
    </row>
    <row r="219" spans="1:2" x14ac:dyDescent="0.25">
      <c r="A219">
        <v>-3.5021476401112001E-2</v>
      </c>
      <c r="B219">
        <v>4.7177767561249001E-2</v>
      </c>
    </row>
    <row r="220" spans="1:2" x14ac:dyDescent="0.25">
      <c r="A220">
        <v>-3.6035665001197197E-2</v>
      </c>
      <c r="B220">
        <v>4.6833910401899999E-2</v>
      </c>
    </row>
    <row r="221" spans="1:2" x14ac:dyDescent="0.25">
      <c r="A221">
        <v>-3.7075219141532299E-2</v>
      </c>
      <c r="B221">
        <v>4.6488605342050501E-2</v>
      </c>
    </row>
    <row r="222" spans="1:2" x14ac:dyDescent="0.25">
      <c r="A222">
        <v>-3.8092049537068198E-2</v>
      </c>
      <c r="B222">
        <v>4.61419633138574E-2</v>
      </c>
    </row>
    <row r="223" spans="1:2" x14ac:dyDescent="0.25">
      <c r="A223">
        <v>-3.9064984361569702E-2</v>
      </c>
      <c r="B223">
        <v>4.5794179853957701E-2</v>
      </c>
    </row>
    <row r="224" spans="1:2" x14ac:dyDescent="0.25">
      <c r="A224">
        <v>-4.0052708080650298E-2</v>
      </c>
      <c r="B224">
        <v>4.5445208764792598E-2</v>
      </c>
    </row>
    <row r="225" spans="1:2" x14ac:dyDescent="0.25">
      <c r="A225">
        <v>-4.1815540526653101E-2</v>
      </c>
      <c r="B225">
        <v>4.4745465674015203E-2</v>
      </c>
    </row>
    <row r="226" spans="1:2" x14ac:dyDescent="0.25">
      <c r="A226">
        <v>-4.2616786063301201E-2</v>
      </c>
      <c r="B226">
        <v>4.43946132573994E-2</v>
      </c>
    </row>
    <row r="227" spans="1:2" x14ac:dyDescent="0.25">
      <c r="A227">
        <v>-4.3696125748893297E-2</v>
      </c>
      <c r="B227">
        <v>4.4042250301374299E-2</v>
      </c>
    </row>
    <row r="228" spans="1:2" x14ac:dyDescent="0.25">
      <c r="A228">
        <v>-4.4461731361337402E-2</v>
      </c>
      <c r="B228">
        <v>4.3689644796741998E-2</v>
      </c>
    </row>
    <row r="229" spans="1:2" x14ac:dyDescent="0.25">
      <c r="A229">
        <v>-4.5080534934528599E-2</v>
      </c>
      <c r="B229">
        <v>4.3337382178760701E-2</v>
      </c>
    </row>
    <row r="230" spans="1:2" x14ac:dyDescent="0.25">
      <c r="A230">
        <v>-4.5978163096580003E-2</v>
      </c>
      <c r="B230">
        <v>4.2984356308107201E-2</v>
      </c>
    </row>
    <row r="231" spans="1:2" x14ac:dyDescent="0.25">
      <c r="A231">
        <v>-4.6882168646717598E-2</v>
      </c>
      <c r="B231">
        <v>4.2630551091749597E-2</v>
      </c>
    </row>
    <row r="232" spans="1:2" x14ac:dyDescent="0.25">
      <c r="A232">
        <v>-4.7732920462748699E-2</v>
      </c>
      <c r="B232">
        <v>4.2276184536633898E-2</v>
      </c>
    </row>
    <row r="233" spans="1:2" x14ac:dyDescent="0.25">
      <c r="A233">
        <v>-4.8386378998260197E-2</v>
      </c>
      <c r="B233">
        <v>4.1922033897825797E-2</v>
      </c>
    </row>
    <row r="234" spans="1:2" x14ac:dyDescent="0.25">
      <c r="A234">
        <v>-4.8945637749477799E-2</v>
      </c>
      <c r="B234">
        <v>4.1568463191026903E-2</v>
      </c>
    </row>
    <row r="235" spans="1:2" x14ac:dyDescent="0.25">
      <c r="A235">
        <v>-4.9834370710725197E-2</v>
      </c>
      <c r="B235">
        <v>4.1214188641020097E-2</v>
      </c>
    </row>
    <row r="236" spans="1:2" x14ac:dyDescent="0.25">
      <c r="A236">
        <v>-5.0337051464602899E-2</v>
      </c>
      <c r="B236">
        <v>4.0860708949492598E-2</v>
      </c>
    </row>
    <row r="237" spans="1:2" x14ac:dyDescent="0.25">
      <c r="A237">
        <v>-5.1149550535344902E-2</v>
      </c>
      <c r="B237">
        <v>4.0506823336089397E-2</v>
      </c>
    </row>
    <row r="238" spans="1:2" x14ac:dyDescent="0.25">
      <c r="A238">
        <v>-5.2180680119296198E-2</v>
      </c>
      <c r="B238">
        <v>3.9801256804672898E-2</v>
      </c>
    </row>
    <row r="239" spans="1:2" x14ac:dyDescent="0.25">
      <c r="A239">
        <v>-5.2732165280468701E-2</v>
      </c>
      <c r="B239">
        <v>3.9449418697885298E-2</v>
      </c>
    </row>
    <row r="240" spans="1:2" x14ac:dyDescent="0.25">
      <c r="A240">
        <v>-5.3441470991323299E-2</v>
      </c>
      <c r="B240">
        <v>3.9097559267244397E-2</v>
      </c>
    </row>
    <row r="241" spans="1:2" x14ac:dyDescent="0.25">
      <c r="A241">
        <v>-5.4097543645934797E-2</v>
      </c>
      <c r="B241">
        <v>3.87458796336098E-2</v>
      </c>
    </row>
    <row r="242" spans="1:2" x14ac:dyDescent="0.25">
      <c r="A242">
        <v>-5.4523604438595399E-2</v>
      </c>
      <c r="B242">
        <v>3.8395242475443597E-2</v>
      </c>
    </row>
    <row r="243" spans="1:2" x14ac:dyDescent="0.25">
      <c r="A243">
        <v>-5.4778915436959202E-2</v>
      </c>
      <c r="B243">
        <v>3.8046275591876497E-2</v>
      </c>
    </row>
    <row r="244" spans="1:2" x14ac:dyDescent="0.25">
      <c r="A244">
        <v>-5.5361681332598403E-2</v>
      </c>
      <c r="B244">
        <v>3.7697738439173303E-2</v>
      </c>
    </row>
    <row r="245" spans="1:2" x14ac:dyDescent="0.25">
      <c r="A245">
        <v>-5.5835209659813902E-2</v>
      </c>
      <c r="B245">
        <v>3.7350032312411199E-2</v>
      </c>
    </row>
    <row r="246" spans="1:2" x14ac:dyDescent="0.25">
      <c r="A246">
        <v>-5.6333157328783003E-2</v>
      </c>
      <c r="B246">
        <v>3.7003057535962398E-2</v>
      </c>
    </row>
    <row r="247" spans="1:2" x14ac:dyDescent="0.25">
      <c r="A247">
        <v>-5.6695002924183703E-2</v>
      </c>
      <c r="B247">
        <v>3.6657308235371402E-2</v>
      </c>
    </row>
    <row r="248" spans="1:2" x14ac:dyDescent="0.25">
      <c r="A248">
        <v>-5.7323957604575301E-2</v>
      </c>
      <c r="B248">
        <v>3.6311788875665697E-2</v>
      </c>
    </row>
    <row r="249" spans="1:2" x14ac:dyDescent="0.25">
      <c r="A249">
        <v>-5.75337174262531E-2</v>
      </c>
      <c r="B249">
        <v>3.5968032442325402E-2</v>
      </c>
    </row>
    <row r="250" spans="1:2" x14ac:dyDescent="0.25">
      <c r="A250">
        <v>-5.7848888896869698E-2</v>
      </c>
      <c r="B250">
        <v>3.5625634919189603E-2</v>
      </c>
    </row>
    <row r="251" spans="1:2" x14ac:dyDescent="0.25">
      <c r="A251">
        <v>-5.8497678673232099E-2</v>
      </c>
      <c r="B251">
        <v>3.4944906072861499E-2</v>
      </c>
    </row>
    <row r="252" spans="1:2" x14ac:dyDescent="0.25">
      <c r="A252">
        <v>-5.9144306642961803E-2</v>
      </c>
      <c r="B252">
        <v>3.4605233824789999E-2</v>
      </c>
    </row>
    <row r="253" spans="1:2" x14ac:dyDescent="0.25">
      <c r="A253">
        <v>-5.9229716282712799E-2</v>
      </c>
      <c r="B253">
        <v>3.4267698033036399E-2</v>
      </c>
    </row>
    <row r="254" spans="1:2" x14ac:dyDescent="0.25">
      <c r="A254">
        <v>-5.975662824782E-2</v>
      </c>
      <c r="B254">
        <v>3.3930693279341499E-2</v>
      </c>
    </row>
    <row r="255" spans="1:2" x14ac:dyDescent="0.25">
      <c r="A255">
        <v>-5.9927897307240303E-2</v>
      </c>
      <c r="B255">
        <v>3.3595484027246603E-2</v>
      </c>
    </row>
    <row r="256" spans="1:2" x14ac:dyDescent="0.25">
      <c r="A256">
        <v>-6.0122287614896103E-2</v>
      </c>
      <c r="B256">
        <v>3.3261968825673199E-2</v>
      </c>
    </row>
    <row r="257" spans="1:2" x14ac:dyDescent="0.25">
      <c r="A257">
        <v>-6.0334099147135098E-2</v>
      </c>
      <c r="B257">
        <v>3.2930067875414998E-2</v>
      </c>
    </row>
    <row r="258" spans="1:2" x14ac:dyDescent="0.25">
      <c r="A258">
        <v>-6.0482659899411997E-2</v>
      </c>
      <c r="B258">
        <v>3.2599987565256602E-2</v>
      </c>
    </row>
    <row r="259" spans="1:2" x14ac:dyDescent="0.25">
      <c r="A259">
        <v>-6.0961091326719903E-2</v>
      </c>
      <c r="B259">
        <v>3.2270547146622801E-2</v>
      </c>
    </row>
    <row r="260" spans="1:2" x14ac:dyDescent="0.25">
      <c r="A260">
        <v>-6.0891373657968699E-2</v>
      </c>
      <c r="B260">
        <v>3.1943663213975203E-2</v>
      </c>
    </row>
    <row r="261" spans="1:2" x14ac:dyDescent="0.25">
      <c r="A261">
        <v>-6.1595088604919399E-2</v>
      </c>
      <c r="B261">
        <v>3.1293806393699899E-2</v>
      </c>
    </row>
    <row r="262" spans="1:2" x14ac:dyDescent="0.25">
      <c r="A262">
        <v>-6.1703648164865503E-2</v>
      </c>
      <c r="B262">
        <v>3.09708985653715E-2</v>
      </c>
    </row>
    <row r="263" spans="1:2" x14ac:dyDescent="0.25">
      <c r="A263">
        <v>-6.1705152943992099E-2</v>
      </c>
      <c r="B263">
        <v>3.0650220186446399E-2</v>
      </c>
    </row>
    <row r="264" spans="1:2" x14ac:dyDescent="0.25">
      <c r="A264">
        <v>-6.1677888252789199E-2</v>
      </c>
      <c r="B264">
        <v>3.0331847398724899E-2</v>
      </c>
    </row>
    <row r="265" spans="1:2" x14ac:dyDescent="0.25">
      <c r="A265">
        <v>-6.2092970897309502E-2</v>
      </c>
      <c r="B265">
        <v>3.0014236339288299E-2</v>
      </c>
    </row>
    <row r="266" spans="1:2" x14ac:dyDescent="0.25">
      <c r="A266">
        <v>-6.2013749259390398E-2</v>
      </c>
      <c r="B266">
        <v>2.96990720050463E-2</v>
      </c>
    </row>
    <row r="267" spans="1:2" x14ac:dyDescent="0.25">
      <c r="A267">
        <v>-6.2032880262364302E-2</v>
      </c>
      <c r="B267">
        <v>2.9385993669662599E-2</v>
      </c>
    </row>
    <row r="268" spans="1:2" x14ac:dyDescent="0.25">
      <c r="A268">
        <v>-6.22864902687916E-2</v>
      </c>
      <c r="B268">
        <v>2.90741824998039E-2</v>
      </c>
    </row>
    <row r="269" spans="1:2" x14ac:dyDescent="0.25">
      <c r="A269">
        <v>-6.2413330547304899E-2</v>
      </c>
      <c r="B269">
        <v>2.8764055336932399E-2</v>
      </c>
    </row>
    <row r="270" spans="1:2" x14ac:dyDescent="0.25">
      <c r="A270">
        <v>-6.2068777823990999E-2</v>
      </c>
      <c r="B270">
        <v>2.8457187657334699E-2</v>
      </c>
    </row>
    <row r="271" spans="1:2" x14ac:dyDescent="0.25">
      <c r="A271">
        <v>-6.2413319244829499E-2</v>
      </c>
      <c r="B271">
        <v>2.7848421219278101E-2</v>
      </c>
    </row>
    <row r="272" spans="1:2" x14ac:dyDescent="0.25">
      <c r="A272">
        <v>-6.2109577864440602E-2</v>
      </c>
      <c r="B272">
        <v>2.7547558346088401E-2</v>
      </c>
    </row>
    <row r="273" spans="1:2" x14ac:dyDescent="0.25">
      <c r="A273">
        <v>-6.2468891754393498E-2</v>
      </c>
      <c r="B273">
        <v>2.7247503512420099E-2</v>
      </c>
    </row>
    <row r="274" spans="1:2" x14ac:dyDescent="0.25">
      <c r="A274">
        <v>-6.2380147585904502E-2</v>
      </c>
      <c r="B274">
        <v>2.6949737229701402E-2</v>
      </c>
    </row>
    <row r="275" spans="1:2" x14ac:dyDescent="0.25">
      <c r="A275">
        <v>-6.22344658024317E-2</v>
      </c>
      <c r="B275">
        <v>2.66544252991315E-2</v>
      </c>
    </row>
    <row r="276" spans="1:2" x14ac:dyDescent="0.25">
      <c r="A276">
        <v>-6.2347357451165902E-2</v>
      </c>
      <c r="B276">
        <v>2.6360690042529802E-2</v>
      </c>
    </row>
    <row r="277" spans="1:2" x14ac:dyDescent="0.25">
      <c r="A277">
        <v>-6.1958884834693598E-2</v>
      </c>
      <c r="B277">
        <v>2.6070165125170498E-2</v>
      </c>
    </row>
    <row r="278" spans="1:2" x14ac:dyDescent="0.25">
      <c r="A278">
        <v>-6.21775536094177E-2</v>
      </c>
      <c r="B278">
        <v>2.5780828342434201E-2</v>
      </c>
    </row>
    <row r="279" spans="1:2" x14ac:dyDescent="0.25">
      <c r="A279">
        <v>-6.1872558886138497E-2</v>
      </c>
      <c r="B279">
        <v>2.5494379364562999E-2</v>
      </c>
    </row>
    <row r="280" spans="1:2" x14ac:dyDescent="0.25">
      <c r="A280">
        <v>-6.1786708762114E-2</v>
      </c>
      <c r="B280">
        <v>2.52100761459093E-2</v>
      </c>
    </row>
    <row r="281" spans="1:2" x14ac:dyDescent="0.25">
      <c r="A281">
        <v>-6.1832934423445798E-2</v>
      </c>
      <c r="B281">
        <v>2.49274689687361E-2</v>
      </c>
    </row>
    <row r="282" spans="1:2" x14ac:dyDescent="0.25">
      <c r="A282">
        <v>-6.1935487359629199E-2</v>
      </c>
      <c r="B282">
        <v>2.46463590777058E-2</v>
      </c>
    </row>
    <row r="283" spans="1:2" x14ac:dyDescent="0.25">
      <c r="A283">
        <v>-6.1739276341167298E-2</v>
      </c>
      <c r="B283">
        <v>2.4090488446539899E-2</v>
      </c>
    </row>
    <row r="284" spans="1:2" x14ac:dyDescent="0.25">
      <c r="A284">
        <v>-6.1387248919684501E-2</v>
      </c>
      <c r="B284">
        <v>2.3816521339596799E-2</v>
      </c>
    </row>
    <row r="285" spans="1:2" x14ac:dyDescent="0.25">
      <c r="A285">
        <v>-6.1098190476757401E-2</v>
      </c>
      <c r="B285">
        <v>2.35452283305989E-2</v>
      </c>
    </row>
    <row r="286" spans="1:2" x14ac:dyDescent="0.25">
      <c r="A286">
        <v>-6.1159786956776603E-2</v>
      </c>
      <c r="B286">
        <v>2.32754671354162E-2</v>
      </c>
    </row>
    <row r="287" spans="1:2" x14ac:dyDescent="0.25">
      <c r="A287">
        <v>-6.1140312460826497E-2</v>
      </c>
      <c r="B287">
        <v>2.3007480533523399E-2</v>
      </c>
    </row>
    <row r="288" spans="1:2" x14ac:dyDescent="0.25">
      <c r="A288">
        <v>-6.0747868328790901E-2</v>
      </c>
      <c r="B288">
        <v>2.27424319611743E-2</v>
      </c>
    </row>
    <row r="289" spans="1:2" x14ac:dyDescent="0.25">
      <c r="A289">
        <v>-6.0516226610807099E-2</v>
      </c>
      <c r="B289">
        <v>2.2479786350537101E-2</v>
      </c>
    </row>
    <row r="290" spans="1:2" x14ac:dyDescent="0.25">
      <c r="A290">
        <v>-6.0290855269550303E-2</v>
      </c>
      <c r="B290">
        <v>2.2219501313995901E-2</v>
      </c>
    </row>
    <row r="291" spans="1:2" x14ac:dyDescent="0.25">
      <c r="A291">
        <v>-6.0025989712784597E-2</v>
      </c>
      <c r="B291">
        <v>2.1961678458112598E-2</v>
      </c>
    </row>
    <row r="292" spans="1:2" x14ac:dyDescent="0.25">
      <c r="A292">
        <v>-5.9733001329643098E-2</v>
      </c>
      <c r="B292">
        <v>2.1706382583775899E-2</v>
      </c>
    </row>
    <row r="293" spans="1:2" x14ac:dyDescent="0.25">
      <c r="A293">
        <v>-5.9644912639257301E-2</v>
      </c>
      <c r="B293">
        <v>2.14529517575359E-2</v>
      </c>
    </row>
    <row r="294" spans="1:2" x14ac:dyDescent="0.25">
      <c r="A294">
        <v>-5.9446170880369902E-2</v>
      </c>
      <c r="B294">
        <v>2.1201712246238E-2</v>
      </c>
    </row>
    <row r="295" spans="1:2" x14ac:dyDescent="0.25">
      <c r="A295">
        <v>-5.9371181149785297E-2</v>
      </c>
      <c r="B295">
        <v>2.0952260563897401E-2</v>
      </c>
    </row>
    <row r="296" spans="1:2" x14ac:dyDescent="0.25">
      <c r="A296">
        <v>-5.9268415445735897E-2</v>
      </c>
      <c r="B296">
        <v>2.0704665884855301E-2</v>
      </c>
    </row>
    <row r="297" spans="1:2" x14ac:dyDescent="0.25">
      <c r="A297">
        <v>-5.8309368477523403E-2</v>
      </c>
      <c r="B297">
        <v>2.0217543476012501E-2</v>
      </c>
    </row>
    <row r="298" spans="1:2" x14ac:dyDescent="0.25">
      <c r="A298">
        <v>-5.8306576407493302E-2</v>
      </c>
      <c r="B298">
        <v>1.9977408552821301E-2</v>
      </c>
    </row>
    <row r="299" spans="1:2" x14ac:dyDescent="0.25">
      <c r="A299">
        <v>-5.8207856078098898E-2</v>
      </c>
      <c r="B299">
        <v>1.9739038843580699E-2</v>
      </c>
    </row>
    <row r="300" spans="1:2" x14ac:dyDescent="0.25">
      <c r="A300">
        <v>-5.7942959534027803E-2</v>
      </c>
      <c r="B300">
        <v>1.9502923346992201E-2</v>
      </c>
    </row>
    <row r="301" spans="1:2" x14ac:dyDescent="0.25">
      <c r="A301">
        <v>-5.76667358872643E-2</v>
      </c>
      <c r="B301">
        <v>1.9269075894767201E-2</v>
      </c>
    </row>
    <row r="302" spans="1:2" x14ac:dyDescent="0.25">
      <c r="A302">
        <v>-5.74542334173107E-2</v>
      </c>
      <c r="B302">
        <v>1.90372834195041E-2</v>
      </c>
    </row>
    <row r="303" spans="1:2" x14ac:dyDescent="0.25">
      <c r="A303">
        <v>-5.6744329515935499E-2</v>
      </c>
      <c r="B303">
        <v>1.88090255492167E-2</v>
      </c>
    </row>
    <row r="304" spans="1:2" x14ac:dyDescent="0.25">
      <c r="A304">
        <v>-5.6542895970913699E-2</v>
      </c>
      <c r="B304">
        <v>1.8582743502609699E-2</v>
      </c>
    </row>
    <row r="305" spans="1:2" x14ac:dyDescent="0.25">
      <c r="A305">
        <v>-5.6377368220326303E-2</v>
      </c>
      <c r="B305">
        <v>1.83583120303853E-2</v>
      </c>
    </row>
    <row r="306" spans="1:2" x14ac:dyDescent="0.25">
      <c r="A306">
        <v>-5.5835094408337803E-2</v>
      </c>
      <c r="B306">
        <v>1.8136839175344401E-2</v>
      </c>
    </row>
    <row r="307" spans="1:2" x14ac:dyDescent="0.25">
      <c r="A307">
        <v>-5.58098091176496E-2</v>
      </c>
      <c r="B307">
        <v>1.7916759864948499E-2</v>
      </c>
    </row>
    <row r="308" spans="1:2" x14ac:dyDescent="0.25">
      <c r="A308">
        <v>-5.5408176899637798E-2</v>
      </c>
      <c r="B308">
        <v>1.7699178450216801E-2</v>
      </c>
    </row>
    <row r="309" spans="1:2" x14ac:dyDescent="0.25">
      <c r="A309">
        <v>-5.5122118941708001E-2</v>
      </c>
      <c r="B309">
        <v>1.74837308247969E-2</v>
      </c>
    </row>
    <row r="310" spans="1:2" x14ac:dyDescent="0.25">
      <c r="A310">
        <v>-5.4817496049842797E-2</v>
      </c>
      <c r="B310">
        <v>1.7270452869414501E-2</v>
      </c>
    </row>
    <row r="311" spans="1:2" x14ac:dyDescent="0.25">
      <c r="A311">
        <v>-5.4115639701018202E-2</v>
      </c>
      <c r="B311">
        <v>1.68504295691938E-2</v>
      </c>
    </row>
    <row r="312" spans="1:2" x14ac:dyDescent="0.25">
      <c r="A312">
        <v>-5.36113032537004E-2</v>
      </c>
      <c r="B312">
        <v>1.6644401110647401E-2</v>
      </c>
    </row>
    <row r="313" spans="1:2" x14ac:dyDescent="0.25">
      <c r="A313">
        <v>-5.31362037097627E-2</v>
      </c>
      <c r="B313">
        <v>1.6440959114086402E-2</v>
      </c>
    </row>
    <row r="314" spans="1:2" x14ac:dyDescent="0.25">
      <c r="A314">
        <v>-5.2947163789343603E-2</v>
      </c>
      <c r="B314">
        <v>1.60389073301767E-2</v>
      </c>
    </row>
    <row r="315" spans="1:2" x14ac:dyDescent="0.25">
      <c r="A315">
        <v>-5.2120379354227198E-2</v>
      </c>
      <c r="B315">
        <v>1.5841915172129298E-2</v>
      </c>
    </row>
    <row r="316" spans="1:2" x14ac:dyDescent="0.25">
      <c r="A316">
        <v>-5.2125217609411197E-2</v>
      </c>
      <c r="B316">
        <v>1.5646044472470599E-2</v>
      </c>
    </row>
    <row r="317" spans="1:2" x14ac:dyDescent="0.25">
      <c r="A317">
        <v>-5.1606378497631201E-2</v>
      </c>
      <c r="B317">
        <v>1.5452790383476101E-2</v>
      </c>
    </row>
    <row r="318" spans="1:2" x14ac:dyDescent="0.25">
      <c r="A318">
        <v>-5.12456153124492E-2</v>
      </c>
      <c r="B318">
        <v>1.52616774731726E-2</v>
      </c>
    </row>
    <row r="319" spans="1:2" x14ac:dyDescent="0.25">
      <c r="A319">
        <v>-5.0769281913523201E-2</v>
      </c>
      <c r="B319">
        <v>1.50730175892106E-2</v>
      </c>
    </row>
    <row r="320" spans="1:2" x14ac:dyDescent="0.25">
      <c r="A320">
        <v>-5.0469194431738897E-2</v>
      </c>
      <c r="B320">
        <v>1.4886287640433E-2</v>
      </c>
    </row>
    <row r="321" spans="1:2" x14ac:dyDescent="0.25">
      <c r="A321">
        <v>-5.0117469416610001E-2</v>
      </c>
      <c r="B321">
        <v>1.47016178760664E-2</v>
      </c>
    </row>
    <row r="322" spans="1:2" x14ac:dyDescent="0.25">
      <c r="A322">
        <v>-4.9779005904305403E-2</v>
      </c>
      <c r="B322">
        <v>1.4518953219464699E-2</v>
      </c>
    </row>
    <row r="323" spans="1:2" x14ac:dyDescent="0.25">
      <c r="A323">
        <v>-4.9006945328476798E-2</v>
      </c>
      <c r="B323">
        <v>1.4339501528651301E-2</v>
      </c>
    </row>
    <row r="324" spans="1:2" x14ac:dyDescent="0.25">
      <c r="A324">
        <v>-4.8917502901447099E-2</v>
      </c>
      <c r="B324">
        <v>1.41613127837778E-2</v>
      </c>
    </row>
    <row r="325" spans="1:2" x14ac:dyDescent="0.25">
      <c r="A325">
        <v>-4.7989289113940001E-2</v>
      </c>
      <c r="B325">
        <v>1.3811327116914801E-2</v>
      </c>
    </row>
    <row r="326" spans="1:2" x14ac:dyDescent="0.25">
      <c r="A326">
        <v>-4.7826558875833501E-2</v>
      </c>
      <c r="B326">
        <v>1.3639154251013299E-2</v>
      </c>
    </row>
    <row r="327" spans="1:2" x14ac:dyDescent="0.25">
      <c r="A327">
        <v>-4.7321555518259298E-2</v>
      </c>
      <c r="B327">
        <v>1.3469347260012501E-2</v>
      </c>
    </row>
    <row r="328" spans="1:2" x14ac:dyDescent="0.25">
      <c r="A328">
        <v>-4.6933403323949997E-2</v>
      </c>
      <c r="B328">
        <v>1.3301561841723699E-2</v>
      </c>
    </row>
    <row r="329" spans="1:2" x14ac:dyDescent="0.25">
      <c r="A329">
        <v>-4.6519437354062797E-2</v>
      </c>
      <c r="B329">
        <v>1.3135852702677199E-2</v>
      </c>
    </row>
    <row r="330" spans="1:2" x14ac:dyDescent="0.25">
      <c r="A330">
        <v>-4.6126740206432697E-2</v>
      </c>
      <c r="B330">
        <v>1.29721438824863E-2</v>
      </c>
    </row>
    <row r="331" spans="1:2" x14ac:dyDescent="0.25">
      <c r="A331">
        <v>-4.5445616318106799E-2</v>
      </c>
      <c r="B331">
        <v>1.28112134136142E-2</v>
      </c>
    </row>
    <row r="332" spans="1:2" x14ac:dyDescent="0.25">
      <c r="A332">
        <v>-4.4803698820111197E-2</v>
      </c>
      <c r="B332">
        <v>1.26529306876973E-2</v>
      </c>
    </row>
    <row r="333" spans="1:2" x14ac:dyDescent="0.25">
      <c r="A333">
        <v>-4.4695035604130802E-2</v>
      </c>
      <c r="B333">
        <v>1.24958129718293E-2</v>
      </c>
    </row>
    <row r="334" spans="1:2" x14ac:dyDescent="0.25">
      <c r="A334">
        <v>-4.4190031049914202E-2</v>
      </c>
      <c r="B334">
        <v>1.2340933616578601E-2</v>
      </c>
    </row>
    <row r="335" spans="1:2" x14ac:dyDescent="0.25">
      <c r="A335">
        <v>-4.3733712965857603E-2</v>
      </c>
      <c r="B335">
        <v>1.2188141664037901E-2</v>
      </c>
    </row>
    <row r="336" spans="1:2" x14ac:dyDescent="0.25">
      <c r="A336">
        <v>-4.3188868691402399E-2</v>
      </c>
      <c r="B336">
        <v>1.2037660657637299E-2</v>
      </c>
    </row>
    <row r="337" spans="1:2" x14ac:dyDescent="0.25">
      <c r="A337">
        <v>-4.3009000926690702E-2</v>
      </c>
      <c r="B337">
        <v>1.1888482712964299E-2</v>
      </c>
    </row>
    <row r="338" spans="1:2" x14ac:dyDescent="0.25">
      <c r="A338">
        <v>-4.2111791380173097E-2</v>
      </c>
      <c r="B338">
        <v>1.1742536026226101E-2</v>
      </c>
    </row>
    <row r="339" spans="1:2" x14ac:dyDescent="0.25">
      <c r="A339">
        <v>-4.2102942762377603E-2</v>
      </c>
      <c r="B339">
        <v>1.1597399964801299E-2</v>
      </c>
    </row>
    <row r="340" spans="1:2" x14ac:dyDescent="0.25">
      <c r="A340">
        <v>-4.1308728218607801E-2</v>
      </c>
      <c r="B340">
        <v>1.1455179190114699E-2</v>
      </c>
    </row>
    <row r="341" spans="1:2" x14ac:dyDescent="0.25">
      <c r="A341">
        <v>-4.0828688007758102E-2</v>
      </c>
      <c r="B341">
        <v>1.13150079643832E-2</v>
      </c>
    </row>
    <row r="342" spans="1:2" x14ac:dyDescent="0.25">
      <c r="A342">
        <v>-4.0517747245239898E-2</v>
      </c>
      <c r="B342">
        <v>1.1176417709812E-2</v>
      </c>
    </row>
    <row r="343" spans="1:2" x14ac:dyDescent="0.25">
      <c r="A343">
        <v>-3.9746445342567403E-2</v>
      </c>
      <c r="B343">
        <v>1.1040623408338999E-2</v>
      </c>
    </row>
    <row r="344" spans="1:2" x14ac:dyDescent="0.25">
      <c r="A344">
        <v>-3.96960785571292E-2</v>
      </c>
      <c r="B344">
        <v>1.0905685371196801E-2</v>
      </c>
    </row>
    <row r="345" spans="1:2" x14ac:dyDescent="0.25">
      <c r="A345">
        <v>-3.8838572047477801E-2</v>
      </c>
      <c r="B345">
        <v>1.06410312864549E-2</v>
      </c>
    </row>
    <row r="346" spans="1:2" x14ac:dyDescent="0.25">
      <c r="A346">
        <v>-3.8177229647169603E-2</v>
      </c>
      <c r="B346">
        <v>1.05122232101129E-2</v>
      </c>
    </row>
    <row r="347" spans="1:2" x14ac:dyDescent="0.25">
      <c r="A347">
        <v>-3.7868215334645301E-2</v>
      </c>
      <c r="B347">
        <v>1.0384906266574101E-2</v>
      </c>
    </row>
    <row r="348" spans="1:2" x14ac:dyDescent="0.25">
      <c r="A348">
        <v>-3.7478454904685897E-2</v>
      </c>
      <c r="B348">
        <v>1.0259280646702E-2</v>
      </c>
    </row>
    <row r="349" spans="1:2" x14ac:dyDescent="0.25">
      <c r="A349">
        <v>-3.6892809669431398E-2</v>
      </c>
      <c r="B349">
        <v>1.01358458552985E-2</v>
      </c>
    </row>
    <row r="350" spans="1:2" x14ac:dyDescent="0.25">
      <c r="A350">
        <v>-3.6371196550608401E-2</v>
      </c>
      <c r="B350">
        <v>1.00144175461447E-2</v>
      </c>
    </row>
    <row r="351" spans="1:2" x14ac:dyDescent="0.25">
      <c r="A351">
        <v>-3.58057171622259E-2</v>
      </c>
      <c r="B351">
        <v>9.8950942786750502E-3</v>
      </c>
    </row>
    <row r="352" spans="1:2" x14ac:dyDescent="0.25">
      <c r="A352">
        <v>-3.5311284091704899E-2</v>
      </c>
      <c r="B352">
        <v>9.7776751140766695E-3</v>
      </c>
    </row>
    <row r="353" spans="1:2" x14ac:dyDescent="0.25">
      <c r="A353">
        <v>-3.5049208174373903E-2</v>
      </c>
      <c r="B353">
        <v>9.6615432920858606E-3</v>
      </c>
    </row>
    <row r="354" spans="1:2" x14ac:dyDescent="0.25">
      <c r="A354">
        <v>-3.41702339827352E-2</v>
      </c>
      <c r="B354">
        <v>9.5482828856909702E-3</v>
      </c>
    </row>
    <row r="355" spans="1:2" x14ac:dyDescent="0.25">
      <c r="A355">
        <v>-3.3847874341189903E-2</v>
      </c>
      <c r="B355">
        <v>9.4364371196423106E-3</v>
      </c>
    </row>
    <row r="356" spans="1:2" x14ac:dyDescent="0.25">
      <c r="A356">
        <v>-3.3509513433296598E-2</v>
      </c>
      <c r="B356">
        <v>9.32603621847794E-3</v>
      </c>
    </row>
    <row r="357" spans="1:2" x14ac:dyDescent="0.25">
      <c r="A357">
        <v>-3.2844486862512699E-2</v>
      </c>
      <c r="B357">
        <v>9.2179066721164299E-3</v>
      </c>
    </row>
    <row r="358" spans="1:2" x14ac:dyDescent="0.25">
      <c r="A358">
        <v>-3.2259417600814598E-2</v>
      </c>
      <c r="B358">
        <v>9.1118265588864301E-3</v>
      </c>
    </row>
    <row r="359" spans="1:2" x14ac:dyDescent="0.25">
      <c r="A359">
        <v>-3.2082098447283998E-2</v>
      </c>
      <c r="B359">
        <v>9.0067400155033409E-3</v>
      </c>
    </row>
    <row r="360" spans="1:2" x14ac:dyDescent="0.25">
      <c r="A360">
        <v>-3.1494098697555102E-2</v>
      </c>
      <c r="B360">
        <v>8.9036844462589103E-3</v>
      </c>
    </row>
    <row r="361" spans="1:2" x14ac:dyDescent="0.25">
      <c r="A361">
        <v>-3.0731040100622001E-2</v>
      </c>
      <c r="B361">
        <v>8.8030886986779997E-3</v>
      </c>
    </row>
    <row r="362" spans="1:2" x14ac:dyDescent="0.25">
      <c r="A362">
        <v>-3.04760334804966E-2</v>
      </c>
      <c r="B362">
        <v>8.7036478830345206E-3</v>
      </c>
    </row>
    <row r="363" spans="1:2" x14ac:dyDescent="0.25">
      <c r="A363">
        <v>-2.95680003251119E-2</v>
      </c>
      <c r="B363">
        <v>8.5093287605167798E-3</v>
      </c>
    </row>
    <row r="364" spans="1:2" x14ac:dyDescent="0.25">
      <c r="A364">
        <v>-2.9278667124661099E-2</v>
      </c>
      <c r="B364">
        <v>8.4143840472374401E-3</v>
      </c>
    </row>
    <row r="365" spans="1:2" x14ac:dyDescent="0.25">
      <c r="A365">
        <v>-2.8575449521003798E-2</v>
      </c>
      <c r="B365">
        <v>8.3216776974423499E-3</v>
      </c>
    </row>
    <row r="366" spans="1:2" x14ac:dyDescent="0.25">
      <c r="A366">
        <v>-2.8128839685112001E-2</v>
      </c>
      <c r="B366">
        <v>8.2305514039859601E-3</v>
      </c>
    </row>
    <row r="367" spans="1:2" x14ac:dyDescent="0.25">
      <c r="A367">
        <v>-2.7668727914512199E-2</v>
      </c>
      <c r="B367">
        <v>8.1410270166580399E-3</v>
      </c>
    </row>
    <row r="368" spans="1:2" x14ac:dyDescent="0.25">
      <c r="A368">
        <v>-2.73438212560436E-2</v>
      </c>
      <c r="B368">
        <v>8.0527562498105207E-3</v>
      </c>
    </row>
    <row r="369" spans="1:2" x14ac:dyDescent="0.25">
      <c r="A369">
        <v>-2.68826896405653E-2</v>
      </c>
      <c r="B369">
        <v>7.9660677984696397E-3</v>
      </c>
    </row>
    <row r="370" spans="1:2" x14ac:dyDescent="0.25">
      <c r="A370">
        <v>-2.6136273020981201E-2</v>
      </c>
      <c r="B370">
        <v>7.8816560637680298E-3</v>
      </c>
    </row>
    <row r="371" spans="1:2" x14ac:dyDescent="0.25">
      <c r="A371">
        <v>-2.5682677171047601E-2</v>
      </c>
      <c r="B371">
        <v>7.7987811668919398E-3</v>
      </c>
    </row>
    <row r="372" spans="1:2" x14ac:dyDescent="0.25">
      <c r="A372">
        <v>-2.5285220648036601E-2</v>
      </c>
      <c r="B372">
        <v>7.7172934776926104E-3</v>
      </c>
    </row>
    <row r="373" spans="1:2" x14ac:dyDescent="0.25">
      <c r="A373">
        <v>-2.46176413429024E-2</v>
      </c>
      <c r="B373">
        <v>7.6378464633913897E-3</v>
      </c>
    </row>
    <row r="374" spans="1:2" x14ac:dyDescent="0.25">
      <c r="A374">
        <v>-2.4081355775224501E-2</v>
      </c>
      <c r="B374">
        <v>7.5601033206496799E-3</v>
      </c>
    </row>
    <row r="375" spans="1:2" x14ac:dyDescent="0.25">
      <c r="A375">
        <v>-2.36389804992846E-2</v>
      </c>
      <c r="B375">
        <v>7.4838219421168401E-3</v>
      </c>
    </row>
    <row r="376" spans="1:2" x14ac:dyDescent="0.25">
      <c r="A376">
        <v>-2.28538174447122E-2</v>
      </c>
      <c r="B376">
        <v>7.4098276997099401E-3</v>
      </c>
    </row>
    <row r="377" spans="1:2" x14ac:dyDescent="0.25">
      <c r="A377">
        <v>-5.1390938584374803E-2</v>
      </c>
      <c r="B377">
        <v>7.2667601418411202E-3</v>
      </c>
    </row>
    <row r="378" spans="1:2" x14ac:dyDescent="0.25">
      <c r="A378">
        <v>-5.0991289247298198E-2</v>
      </c>
      <c r="B378">
        <v>7.1253571093432104E-3</v>
      </c>
    </row>
    <row r="379" spans="1:2" x14ac:dyDescent="0.25">
      <c r="A379">
        <v>-5.05264409489826E-2</v>
      </c>
      <c r="B379">
        <v>6.9857643779671196E-3</v>
      </c>
    </row>
    <row r="380" spans="1:2" x14ac:dyDescent="0.25">
      <c r="A380">
        <v>-4.9581842529497697E-2</v>
      </c>
      <c r="B380">
        <v>6.7115805230825798E-3</v>
      </c>
    </row>
    <row r="381" spans="1:2" x14ac:dyDescent="0.25">
      <c r="A381">
        <v>-4.9074691278773203E-2</v>
      </c>
      <c r="B381">
        <v>6.5774789081742696E-3</v>
      </c>
    </row>
    <row r="382" spans="1:2" x14ac:dyDescent="0.25">
      <c r="A382">
        <v>-4.8723571473309302E-2</v>
      </c>
      <c r="B382">
        <v>6.44486248040093E-3</v>
      </c>
    </row>
    <row r="383" spans="1:2" x14ac:dyDescent="0.25">
      <c r="A383">
        <v>-4.81271606651206E-2</v>
      </c>
      <c r="B383">
        <v>6.3143074011054196E-3</v>
      </c>
    </row>
    <row r="384" spans="1:2" x14ac:dyDescent="0.25">
      <c r="A384">
        <v>-4.8006767259166597E-2</v>
      </c>
      <c r="B384">
        <v>6.1846628315104998E-3</v>
      </c>
    </row>
    <row r="385" spans="1:2" x14ac:dyDescent="0.25">
      <c r="A385">
        <v>-4.75409017926628E-2</v>
      </c>
      <c r="B385">
        <v>6.05674482050056E-3</v>
      </c>
    </row>
    <row r="386" spans="1:2" x14ac:dyDescent="0.25">
      <c r="A386">
        <v>-4.7052502375650902E-2</v>
      </c>
      <c r="B386">
        <v>5.9305945896308398E-3</v>
      </c>
    </row>
    <row r="387" spans="1:2" x14ac:dyDescent="0.25">
      <c r="A387">
        <v>-4.6509730258250198E-2</v>
      </c>
      <c r="B387">
        <v>5.8063284170055303E-3</v>
      </c>
    </row>
    <row r="388" spans="1:2" x14ac:dyDescent="0.25">
      <c r="A388">
        <v>-4.60567255957205E-2</v>
      </c>
      <c r="B388">
        <v>5.6837207243040496E-3</v>
      </c>
    </row>
    <row r="389" spans="1:2" x14ac:dyDescent="0.25">
      <c r="A389">
        <v>-4.5575182580837099E-2</v>
      </c>
      <c r="B389">
        <v>5.5628270844334396E-3</v>
      </c>
    </row>
    <row r="390" spans="1:2" x14ac:dyDescent="0.25">
      <c r="A390">
        <v>-4.4831004296265499E-2</v>
      </c>
      <c r="B390">
        <v>5.4442533635376796E-3</v>
      </c>
    </row>
    <row r="391" spans="1:2" x14ac:dyDescent="0.25">
      <c r="A391">
        <v>-4.4773041557229901E-2</v>
      </c>
      <c r="B391">
        <v>5.32637238954526E-3</v>
      </c>
    </row>
    <row r="392" spans="1:2" x14ac:dyDescent="0.25">
      <c r="A392">
        <v>-4.4148905425735803E-2</v>
      </c>
      <c r="B392">
        <v>5.2105052283853599E-3</v>
      </c>
    </row>
    <row r="393" spans="1:2" x14ac:dyDescent="0.25">
      <c r="A393">
        <v>-4.3433864908110902E-2</v>
      </c>
      <c r="B393">
        <v>4.98275957261036E-3</v>
      </c>
    </row>
    <row r="394" spans="1:2" x14ac:dyDescent="0.25">
      <c r="A394">
        <v>-4.2631369800651797E-2</v>
      </c>
      <c r="B394">
        <v>4.8720290391841697E-3</v>
      </c>
    </row>
    <row r="395" spans="1:2" x14ac:dyDescent="0.25">
      <c r="A395">
        <v>-4.2314753428152101E-2</v>
      </c>
      <c r="B395">
        <v>4.7625469452924401E-3</v>
      </c>
    </row>
    <row r="396" spans="1:2" x14ac:dyDescent="0.25">
      <c r="A396">
        <v>-4.1801721977470702E-2</v>
      </c>
      <c r="B396">
        <v>4.65475928574901E-3</v>
      </c>
    </row>
    <row r="397" spans="1:2" x14ac:dyDescent="0.25">
      <c r="A397">
        <v>-4.1578284147293303E-2</v>
      </c>
      <c r="B397">
        <v>4.5479855133863196E-3</v>
      </c>
    </row>
    <row r="398" spans="1:2" x14ac:dyDescent="0.25">
      <c r="A398">
        <v>-4.0819156561602198E-2</v>
      </c>
      <c r="B398">
        <v>4.4434529279600799E-3</v>
      </c>
    </row>
    <row r="399" spans="1:2" x14ac:dyDescent="0.25">
      <c r="A399">
        <v>-4.0201872970031298E-2</v>
      </c>
      <c r="B399">
        <v>4.3408199948612499E-3</v>
      </c>
    </row>
    <row r="400" spans="1:2" x14ac:dyDescent="0.25">
      <c r="A400">
        <v>-3.9634590490842399E-2</v>
      </c>
      <c r="B400">
        <v>4.2399589616371599E-3</v>
      </c>
    </row>
    <row r="401" spans="1:2" x14ac:dyDescent="0.25">
      <c r="A401">
        <v>-3.9525615795057499E-2</v>
      </c>
      <c r="B401">
        <v>4.1398089049856802E-3</v>
      </c>
    </row>
    <row r="402" spans="1:2" x14ac:dyDescent="0.25">
      <c r="A402">
        <v>-3.88331156153729E-2</v>
      </c>
      <c r="B402">
        <v>4.0416972051675101E-3</v>
      </c>
    </row>
    <row r="403" spans="1:2" x14ac:dyDescent="0.25">
      <c r="A403">
        <v>-3.8367752622826198E-2</v>
      </c>
      <c r="B403">
        <v>3.9450925358554502E-3</v>
      </c>
    </row>
    <row r="404" spans="1:2" x14ac:dyDescent="0.25">
      <c r="A404">
        <v>-3.7989968691175498E-2</v>
      </c>
      <c r="B404">
        <v>3.84978557852129E-3</v>
      </c>
    </row>
    <row r="405" spans="1:2" x14ac:dyDescent="0.25">
      <c r="A405">
        <v>-3.7411709569709899E-2</v>
      </c>
      <c r="B405">
        <v>3.75622209745954E-3</v>
      </c>
    </row>
    <row r="406" spans="1:2" x14ac:dyDescent="0.25">
      <c r="A406">
        <v>-3.71250472898602E-2</v>
      </c>
      <c r="B406">
        <v>3.66373053775973E-3</v>
      </c>
    </row>
    <row r="407" spans="1:2" x14ac:dyDescent="0.25">
      <c r="A407">
        <v>-3.64971208592847E-2</v>
      </c>
      <c r="B407">
        <v>3.5730739883307302E-3</v>
      </c>
    </row>
    <row r="408" spans="1:2" x14ac:dyDescent="0.25">
      <c r="A408">
        <v>-3.6013285096907897E-2</v>
      </c>
      <c r="B408">
        <v>3.4839155219225401E-3</v>
      </c>
    </row>
    <row r="409" spans="1:2" x14ac:dyDescent="0.25">
      <c r="A409">
        <v>-3.5496598070754101E-2</v>
      </c>
      <c r="B409">
        <v>3.3963188621637099E-3</v>
      </c>
    </row>
    <row r="410" spans="1:2" x14ac:dyDescent="0.25">
      <c r="A410">
        <v>-3.4994746497939502E-2</v>
      </c>
      <c r="B410">
        <v>3.31024024028007E-3</v>
      </c>
    </row>
    <row r="411" spans="1:2" x14ac:dyDescent="0.25">
      <c r="A411">
        <v>-3.4052414467910699E-2</v>
      </c>
      <c r="B411">
        <v>3.1420085670984701E-3</v>
      </c>
    </row>
    <row r="412" spans="1:2" x14ac:dyDescent="0.25">
      <c r="A412">
        <v>-3.35079239307432E-2</v>
      </c>
      <c r="B412">
        <v>3.0603828822480402E-3</v>
      </c>
    </row>
    <row r="413" spans="1:2" x14ac:dyDescent="0.25">
      <c r="A413">
        <v>-3.3183664352148402E-2</v>
      </c>
      <c r="B413">
        <v>2.9798405550604899E-3</v>
      </c>
    </row>
    <row r="414" spans="1:2" x14ac:dyDescent="0.25">
      <c r="A414">
        <v>-3.2673599306833001E-2</v>
      </c>
      <c r="B414">
        <v>2.9007863646793599E-3</v>
      </c>
    </row>
    <row r="415" spans="1:2" x14ac:dyDescent="0.25">
      <c r="A415">
        <v>-3.2157010176724801E-2</v>
      </c>
      <c r="B415">
        <v>2.8232248679063402E-3</v>
      </c>
    </row>
    <row r="416" spans="1:2" x14ac:dyDescent="0.25">
      <c r="A416">
        <v>-8.1940193037774195E-2</v>
      </c>
      <c r="B416">
        <v>2.6361091550902698E-3</v>
      </c>
    </row>
    <row r="417" spans="1:2" x14ac:dyDescent="0.25">
      <c r="A417">
        <v>-8.1992444799255798E-2</v>
      </c>
      <c r="B417">
        <v>2.4497026485828998E-3</v>
      </c>
    </row>
    <row r="418" spans="1:2" x14ac:dyDescent="0.25">
      <c r="A418">
        <v>-8.2176044493621994E-2</v>
      </c>
      <c r="B418">
        <v>2.2637119955231E-3</v>
      </c>
    </row>
    <row r="419" spans="1:2" x14ac:dyDescent="0.25">
      <c r="A419">
        <v>-8.2228498441085707E-2</v>
      </c>
      <c r="B419">
        <v>2.0784220603551002E-3</v>
      </c>
    </row>
    <row r="420" spans="1:2" x14ac:dyDescent="0.25">
      <c r="A420">
        <v>-8.2512253797142901E-2</v>
      </c>
      <c r="B420">
        <v>1.8933221131833299E-3</v>
      </c>
    </row>
    <row r="421" spans="1:2" x14ac:dyDescent="0.25">
      <c r="A421">
        <v>-8.2568038018913797E-2</v>
      </c>
      <c r="B421">
        <v>1.7089086631132499E-3</v>
      </c>
    </row>
    <row r="422" spans="1:2" x14ac:dyDescent="0.25">
      <c r="A422">
        <v>-8.2732124506589205E-2</v>
      </c>
      <c r="B422">
        <v>1.3417636038482699E-3</v>
      </c>
    </row>
    <row r="423" spans="1:2" x14ac:dyDescent="0.25">
      <c r="A423">
        <v>-8.2896518511571704E-2</v>
      </c>
      <c r="B423">
        <v>1.1590341415588499E-3</v>
      </c>
    </row>
    <row r="424" spans="1:2" x14ac:dyDescent="0.25">
      <c r="A424">
        <v>-8.29448560473795E-2</v>
      </c>
      <c r="B424" s="1">
        <v>9.76991089201849E-4</v>
      </c>
    </row>
    <row r="425" spans="1:2" x14ac:dyDescent="0.25">
      <c r="A425">
        <v>-8.3310993715257298E-2</v>
      </c>
      <c r="B425" s="1">
        <v>7.9494360582288697E-4</v>
      </c>
    </row>
    <row r="426" spans="1:2" x14ac:dyDescent="0.25">
      <c r="A426">
        <v>-8.3192636626730807E-2</v>
      </c>
      <c r="B426" s="1">
        <v>6.1393588980445204E-4</v>
      </c>
    </row>
    <row r="427" spans="1:2" x14ac:dyDescent="0.25">
      <c r="A427">
        <v>-8.3097848203089297E-2</v>
      </c>
      <c r="B427" s="1">
        <v>4.3391054766919702E-4</v>
      </c>
    </row>
    <row r="428" spans="1:2" x14ac:dyDescent="0.25">
      <c r="A428">
        <v>-8.31174626392326E-2</v>
      </c>
      <c r="B428" s="1">
        <v>2.5461575542262601E-4</v>
      </c>
    </row>
    <row r="429" spans="1:2" x14ac:dyDescent="0.25">
      <c r="A429">
        <v>-8.33781291492873E-2</v>
      </c>
      <c r="B429" s="1">
        <v>7.5530648560292795E-5</v>
      </c>
    </row>
    <row r="430" spans="1:2" x14ac:dyDescent="0.25">
      <c r="A430">
        <v>-8.3232192121181298E-2</v>
      </c>
      <c r="B430" s="1">
        <v>-1.02477306075907E-4</v>
      </c>
    </row>
    <row r="431" spans="1:2" x14ac:dyDescent="0.25">
      <c r="A431">
        <v>-8.3277836979520695E-2</v>
      </c>
      <c r="B431" s="1">
        <v>-2.7982348874849698E-4</v>
      </c>
    </row>
    <row r="432" spans="1:2" x14ac:dyDescent="0.25">
      <c r="A432">
        <v>-8.3218980926979394E-2</v>
      </c>
      <c r="B432" s="1">
        <v>-4.56289781170265E-4</v>
      </c>
    </row>
    <row r="433" spans="1:2" x14ac:dyDescent="0.25">
      <c r="A433">
        <v>-8.3434786418321694E-2</v>
      </c>
      <c r="B433" s="1">
        <v>-6.3246493326612801E-4</v>
      </c>
    </row>
    <row r="434" spans="1:2" x14ac:dyDescent="0.25">
      <c r="A434">
        <v>-8.3153486030645596E-2</v>
      </c>
      <c r="B434" s="1">
        <v>-8.0729760508261E-4</v>
      </c>
    </row>
    <row r="435" spans="1:2" x14ac:dyDescent="0.25">
      <c r="A435">
        <v>-8.3462041959307703E-2</v>
      </c>
      <c r="B435" s="1">
        <v>-9.8204336481670109E-4</v>
      </c>
    </row>
    <row r="436" spans="1:2" x14ac:dyDescent="0.25">
      <c r="A436">
        <v>-8.3429059630113406E-2</v>
      </c>
      <c r="B436">
        <v>-1.1559822176970701E-3</v>
      </c>
    </row>
    <row r="437" spans="1:2" x14ac:dyDescent="0.25">
      <c r="A437">
        <v>-8.3001464809350695E-2</v>
      </c>
      <c r="B437">
        <v>-1.32828849683739E-3</v>
      </c>
    </row>
    <row r="438" spans="1:2" x14ac:dyDescent="0.25">
      <c r="A438">
        <v>-8.3236597391946998E-2</v>
      </c>
      <c r="B438">
        <v>-1.5003647760287999E-3</v>
      </c>
    </row>
    <row r="439" spans="1:2" x14ac:dyDescent="0.25">
      <c r="A439">
        <v>-8.2928855383743005E-2</v>
      </c>
      <c r="B439">
        <v>-1.6710743999443401E-3</v>
      </c>
    </row>
    <row r="440" spans="1:2" x14ac:dyDescent="0.25">
      <c r="A440">
        <v>-8.3111464037639401E-2</v>
      </c>
      <c r="B440">
        <v>-1.84145178412362E-3</v>
      </c>
    </row>
    <row r="441" spans="1:2" x14ac:dyDescent="0.25">
      <c r="A441">
        <v>-8.3084425248288393E-2</v>
      </c>
      <c r="B441">
        <v>-2.1801772996343201E-3</v>
      </c>
    </row>
    <row r="442" spans="1:2" x14ac:dyDescent="0.25">
      <c r="A442">
        <v>-8.2979058123463498E-2</v>
      </c>
      <c r="B442">
        <v>-2.3481583408481001E-3</v>
      </c>
    </row>
    <row r="443" spans="1:2" x14ac:dyDescent="0.25">
      <c r="A443">
        <v>-8.3091535110128206E-2</v>
      </c>
      <c r="B443">
        <v>-2.5156757200374799E-3</v>
      </c>
    </row>
    <row r="444" spans="1:2" x14ac:dyDescent="0.25">
      <c r="A444">
        <v>-8.3128166859081601E-2</v>
      </c>
      <c r="B444">
        <v>-2.6825752876131399E-3</v>
      </c>
    </row>
    <row r="445" spans="1:2" x14ac:dyDescent="0.25">
      <c r="A445">
        <v>-8.2826292408350294E-2</v>
      </c>
      <c r="B445">
        <v>-2.8481614800113602E-3</v>
      </c>
    </row>
    <row r="446" spans="1:2" x14ac:dyDescent="0.25">
      <c r="A446">
        <v>-8.2675376615729906E-2</v>
      </c>
      <c r="B446">
        <v>-3.01275367616748E-3</v>
      </c>
    </row>
    <row r="447" spans="1:2" x14ac:dyDescent="0.25">
      <c r="A447">
        <v>-8.2605151371333799E-2</v>
      </c>
      <c r="B447">
        <v>-3.1765240417953901E-3</v>
      </c>
    </row>
    <row r="448" spans="1:2" x14ac:dyDescent="0.25">
      <c r="A448">
        <v>-8.2637175314703201E-2</v>
      </c>
      <c r="B448">
        <v>-3.3396875967705601E-3</v>
      </c>
    </row>
    <row r="449" spans="1:2" x14ac:dyDescent="0.25">
      <c r="A449">
        <v>-8.2548001466750703E-2</v>
      </c>
      <c r="B449">
        <v>-3.5019997153565899E-3</v>
      </c>
    </row>
    <row r="450" spans="1:2" x14ac:dyDescent="0.25">
      <c r="A450">
        <v>-8.2382623356837506E-2</v>
      </c>
      <c r="B450">
        <v>-3.8243722686120501E-3</v>
      </c>
    </row>
    <row r="451" spans="1:2" x14ac:dyDescent="0.25">
      <c r="A451">
        <v>-8.2571230618585206E-2</v>
      </c>
      <c r="B451">
        <v>-3.9847528355162701E-3</v>
      </c>
    </row>
    <row r="452" spans="1:2" x14ac:dyDescent="0.25">
      <c r="A452">
        <v>-8.2043899152767497E-2</v>
      </c>
      <c r="B452">
        <v>-4.1434096369741E-3</v>
      </c>
    </row>
    <row r="453" spans="1:2" x14ac:dyDescent="0.25">
      <c r="A453">
        <v>-0.149249695548372</v>
      </c>
      <c r="B453">
        <v>-4.4377428741168897E-3</v>
      </c>
    </row>
    <row r="454" spans="1:2" x14ac:dyDescent="0.25">
      <c r="A454">
        <v>-0.14951518664077401</v>
      </c>
      <c r="B454">
        <v>-4.7314219100817899E-3</v>
      </c>
    </row>
    <row r="455" spans="1:2" x14ac:dyDescent="0.25">
      <c r="A455">
        <v>-0.14986234853663299</v>
      </c>
      <c r="B455">
        <v>-5.0246157012465396E-3</v>
      </c>
    </row>
    <row r="456" spans="1:2" x14ac:dyDescent="0.25">
      <c r="A456">
        <v>-0.15026081911472899</v>
      </c>
      <c r="B456">
        <v>-5.3174306274834E-3</v>
      </c>
    </row>
    <row r="457" spans="1:2" x14ac:dyDescent="0.25">
      <c r="A457">
        <v>-0.15065915811900099</v>
      </c>
      <c r="B457">
        <v>-5.6098687109673402E-3</v>
      </c>
    </row>
    <row r="458" spans="1:2" x14ac:dyDescent="0.25">
      <c r="A458">
        <v>-0.15122962964321099</v>
      </c>
      <c r="B458">
        <v>-5.9022778694658197E-3</v>
      </c>
    </row>
    <row r="459" spans="1:2" x14ac:dyDescent="0.25">
      <c r="A459">
        <v>-0.15157569933078899</v>
      </c>
      <c r="B459">
        <v>-6.1942085737971301E-3</v>
      </c>
    </row>
    <row r="460" spans="1:2" x14ac:dyDescent="0.25">
      <c r="A460">
        <v>-0.151962953133226</v>
      </c>
      <c r="B460">
        <v>-6.4857460629159898E-3</v>
      </c>
    </row>
    <row r="461" spans="1:2" x14ac:dyDescent="0.25">
      <c r="A461">
        <v>-0.15199583227515601</v>
      </c>
      <c r="B461">
        <v>-6.8895852354044903E-3</v>
      </c>
    </row>
    <row r="462" spans="1:2" x14ac:dyDescent="0.25">
      <c r="A462">
        <v>-0.152103297773857</v>
      </c>
      <c r="B462">
        <v>-7.2952957518871301E-3</v>
      </c>
    </row>
    <row r="463" spans="1:2" x14ac:dyDescent="0.25">
      <c r="A463">
        <v>-0.15266267536382999</v>
      </c>
      <c r="B463">
        <v>-7.7018240725304499E-3</v>
      </c>
    </row>
    <row r="464" spans="1:2" x14ac:dyDescent="0.25">
      <c r="A464">
        <v>-0.152449224732747</v>
      </c>
      <c r="B464">
        <v>-8.1086020830772997E-3</v>
      </c>
    </row>
    <row r="465" spans="1:2" x14ac:dyDescent="0.25">
      <c r="A465">
        <v>-0.15291508513225999</v>
      </c>
      <c r="B465">
        <v>-8.5177541265120792E-3</v>
      </c>
    </row>
    <row r="466" spans="1:2" x14ac:dyDescent="0.25">
      <c r="A466">
        <v>-0.15293394184963399</v>
      </c>
      <c r="B466">
        <v>-8.9273248037684601E-3</v>
      </c>
    </row>
    <row r="467" spans="1:2" x14ac:dyDescent="0.25">
      <c r="A467">
        <v>-0.153232837767281</v>
      </c>
      <c r="B467">
        <v>-9.7483559256298594E-3</v>
      </c>
    </row>
    <row r="468" spans="1:2" x14ac:dyDescent="0.25">
      <c r="A468">
        <v>-0.15330165501479101</v>
      </c>
      <c r="B468">
        <v>-1.0160218274585801E-2</v>
      </c>
    </row>
    <row r="469" spans="1:2" x14ac:dyDescent="0.25">
      <c r="A469">
        <v>-0.15371272175189701</v>
      </c>
      <c r="B469">
        <v>-1.05724792912134E-2</v>
      </c>
    </row>
    <row r="470" spans="1:2" x14ac:dyDescent="0.25">
      <c r="A470">
        <v>-0.15397503555140099</v>
      </c>
      <c r="B470">
        <v>-1.0985644236419999E-2</v>
      </c>
    </row>
    <row r="471" spans="1:2" x14ac:dyDescent="0.25">
      <c r="A471">
        <v>-0.15414114722965799</v>
      </c>
      <c r="B471">
        <v>-1.13998292396015E-2</v>
      </c>
    </row>
    <row r="472" spans="1:2" x14ac:dyDescent="0.25">
      <c r="A472">
        <v>-0.15432597654751201</v>
      </c>
      <c r="B472">
        <v>-1.1815883894632799E-2</v>
      </c>
    </row>
    <row r="473" spans="1:2" x14ac:dyDescent="0.25">
      <c r="A473">
        <v>-0.15429306195102699</v>
      </c>
      <c r="B473">
        <v>-1.22309989897497E-2</v>
      </c>
    </row>
    <row r="474" spans="1:2" x14ac:dyDescent="0.25">
      <c r="A474">
        <v>-0.15448978110119199</v>
      </c>
      <c r="B474">
        <v>-1.26468096791005E-2</v>
      </c>
    </row>
    <row r="475" spans="1:2" x14ac:dyDescent="0.25">
      <c r="A475">
        <v>-0.15487119394211801</v>
      </c>
      <c r="B475">
        <v>-1.3063933185372301E-2</v>
      </c>
    </row>
    <row r="476" spans="1:2" x14ac:dyDescent="0.25">
      <c r="A476">
        <v>-0.155120320868846</v>
      </c>
      <c r="B476">
        <v>-1.3483123117224299E-2</v>
      </c>
    </row>
    <row r="477" spans="1:2" x14ac:dyDescent="0.25">
      <c r="A477">
        <v>-0.155086824144859</v>
      </c>
      <c r="B477">
        <v>-1.3902910242482001E-2</v>
      </c>
    </row>
    <row r="478" spans="1:2" x14ac:dyDescent="0.25">
      <c r="A478">
        <v>-0.155284385531547</v>
      </c>
      <c r="B478">
        <v>-1.43225677804238E-2</v>
      </c>
    </row>
    <row r="479" spans="1:2" x14ac:dyDescent="0.25">
      <c r="A479">
        <v>-0.15549898654857799</v>
      </c>
      <c r="B479">
        <v>-1.47440833316352E-2</v>
      </c>
    </row>
    <row r="480" spans="1:2" x14ac:dyDescent="0.25">
      <c r="A480">
        <v>-0.155691761115862</v>
      </c>
      <c r="B480">
        <v>-1.51659853159363E-2</v>
      </c>
    </row>
    <row r="481" spans="1:2" x14ac:dyDescent="0.25">
      <c r="A481">
        <v>-0.155890252873845</v>
      </c>
      <c r="B481">
        <v>-1.5588628765650901E-2</v>
      </c>
    </row>
    <row r="482" spans="1:2" x14ac:dyDescent="0.25">
      <c r="A482">
        <v>-0.15608792930559201</v>
      </c>
      <c r="B482">
        <v>-1.6011668542899E-2</v>
      </c>
    </row>
    <row r="483" spans="1:2" x14ac:dyDescent="0.25">
      <c r="A483">
        <v>-0.15628899686693001</v>
      </c>
      <c r="B483">
        <v>-1.64339617961556E-2</v>
      </c>
    </row>
    <row r="484" spans="1:2" x14ac:dyDescent="0.25">
      <c r="A484">
        <v>-0.15660317158103099</v>
      </c>
      <c r="B484">
        <v>-1.6858895922777301E-2</v>
      </c>
    </row>
    <row r="485" spans="1:2" x14ac:dyDescent="0.25">
      <c r="A485">
        <v>-0.15688404578246701</v>
      </c>
      <c r="B485">
        <v>-1.77082943376335E-2</v>
      </c>
    </row>
    <row r="486" spans="1:2" x14ac:dyDescent="0.25">
      <c r="A486">
        <v>-0.15681607089717001</v>
      </c>
      <c r="B486">
        <v>-1.8133543346644299E-2</v>
      </c>
    </row>
    <row r="487" spans="1:2" x14ac:dyDescent="0.25">
      <c r="A487">
        <v>-0.15697016484127499</v>
      </c>
      <c r="B487">
        <v>-1.8560946596401701E-2</v>
      </c>
    </row>
    <row r="488" spans="1:2" x14ac:dyDescent="0.25">
      <c r="A488">
        <v>-0.15715080297999001</v>
      </c>
      <c r="B488">
        <v>-1.8987981972923201E-2</v>
      </c>
    </row>
    <row r="489" spans="1:2" x14ac:dyDescent="0.25">
      <c r="A489">
        <v>-0.157474237216223</v>
      </c>
      <c r="B489">
        <v>-1.9417156542568099E-2</v>
      </c>
    </row>
    <row r="490" spans="1:2" x14ac:dyDescent="0.25">
      <c r="A490">
        <v>-0.111811736188535</v>
      </c>
      <c r="B490">
        <v>-1.9755007407098499E-2</v>
      </c>
    </row>
    <row r="491" spans="1:2" x14ac:dyDescent="0.25">
      <c r="A491">
        <v>-0.11174823063903</v>
      </c>
      <c r="B491">
        <v>-2.0091787841380999E-2</v>
      </c>
    </row>
    <row r="492" spans="1:2" x14ac:dyDescent="0.25">
      <c r="A492">
        <v>-0.11177063795908899</v>
      </c>
      <c r="B492">
        <v>-2.0429842394065902E-2</v>
      </c>
    </row>
    <row r="493" spans="1:2" x14ac:dyDescent="0.25">
      <c r="A493">
        <v>-0.11196498620244601</v>
      </c>
      <c r="B493">
        <v>-2.0769100073717999E-2</v>
      </c>
    </row>
    <row r="494" spans="1:2" x14ac:dyDescent="0.25">
      <c r="A494">
        <v>-0.111963476187058</v>
      </c>
      <c r="B494">
        <v>-2.1108473803087498E-2</v>
      </c>
    </row>
    <row r="495" spans="1:2" x14ac:dyDescent="0.25">
      <c r="A495">
        <v>-0.111822449684279</v>
      </c>
      <c r="B495">
        <v>-2.1447499064088299E-2</v>
      </c>
    </row>
    <row r="496" spans="1:2" x14ac:dyDescent="0.25">
      <c r="A496">
        <v>-0.11195678741515699</v>
      </c>
      <c r="B496">
        <v>-2.17867948971492E-2</v>
      </c>
    </row>
    <row r="497" spans="1:2" x14ac:dyDescent="0.25">
      <c r="A497">
        <v>-0.112129435312949</v>
      </c>
      <c r="B497">
        <v>-2.2125784127372799E-2</v>
      </c>
    </row>
    <row r="498" spans="1:2" x14ac:dyDescent="0.25">
      <c r="A498">
        <v>-0.112442470916863</v>
      </c>
      <c r="B498">
        <v>-2.24663901921319E-2</v>
      </c>
    </row>
    <row r="499" spans="1:2" x14ac:dyDescent="0.25">
      <c r="A499">
        <v>-0.11279703358606399</v>
      </c>
      <c r="B499">
        <v>-2.2807768395267099E-2</v>
      </c>
    </row>
    <row r="500" spans="1:2" x14ac:dyDescent="0.25">
      <c r="A500">
        <v>-0.112667397408189</v>
      </c>
      <c r="B500">
        <v>-2.31498920959901E-2</v>
      </c>
    </row>
    <row r="501" spans="1:2" x14ac:dyDescent="0.25">
      <c r="A501">
        <v>-0.11260336128694701</v>
      </c>
      <c r="B501">
        <v>-2.38347393382961E-2</v>
      </c>
    </row>
    <row r="502" spans="1:2" x14ac:dyDescent="0.25">
      <c r="A502">
        <v>-0.11246977936608001</v>
      </c>
      <c r="B502">
        <v>-2.4177062413758801E-2</v>
      </c>
    </row>
    <row r="503" spans="1:2" x14ac:dyDescent="0.25">
      <c r="A503">
        <v>-0.112926966448126</v>
      </c>
      <c r="B503">
        <v>-2.4521455835031701E-2</v>
      </c>
    </row>
    <row r="504" spans="1:2" x14ac:dyDescent="0.25">
      <c r="A504">
        <v>-0.11270309832005999</v>
      </c>
      <c r="B504">
        <v>-2.48654031739802E-2</v>
      </c>
    </row>
    <row r="505" spans="1:2" x14ac:dyDescent="0.25">
      <c r="A505">
        <v>-0.112678521009433</v>
      </c>
      <c r="B505">
        <v>-2.5209684108977299E-2</v>
      </c>
    </row>
    <row r="506" spans="1:2" x14ac:dyDescent="0.25">
      <c r="A506">
        <v>-0.112945144853417</v>
      </c>
      <c r="B506">
        <v>-2.5553445721688502E-2</v>
      </c>
    </row>
    <row r="507" spans="1:2" x14ac:dyDescent="0.25">
      <c r="A507">
        <v>-0.112735809383221</v>
      </c>
      <c r="B507">
        <v>-2.5898474929254501E-2</v>
      </c>
    </row>
    <row r="508" spans="1:2" x14ac:dyDescent="0.25">
      <c r="A508">
        <v>-0.11335357587955699</v>
      </c>
      <c r="B508">
        <v>-2.6243684220826201E-2</v>
      </c>
    </row>
    <row r="509" spans="1:2" x14ac:dyDescent="0.25">
      <c r="A509">
        <v>-0.11281246717768</v>
      </c>
      <c r="B509">
        <v>-2.6588858510658699E-2</v>
      </c>
    </row>
    <row r="510" spans="1:2" x14ac:dyDescent="0.25">
      <c r="A510">
        <v>-0.113136862402683</v>
      </c>
      <c r="B510">
        <v>-2.6933732442939E-2</v>
      </c>
    </row>
    <row r="511" spans="1:2" x14ac:dyDescent="0.25">
      <c r="A511">
        <v>-0.113282744680092</v>
      </c>
      <c r="B511">
        <v>-2.72806378380425E-2</v>
      </c>
    </row>
    <row r="512" spans="1:2" x14ac:dyDescent="0.25">
      <c r="A512">
        <v>-0.113194918898901</v>
      </c>
      <c r="B512">
        <v>-2.7627278317006801E-2</v>
      </c>
    </row>
    <row r="513" spans="1:2" x14ac:dyDescent="0.25">
      <c r="A513">
        <v>-0.113329129380227</v>
      </c>
      <c r="B513">
        <v>-2.7973400375462601E-2</v>
      </c>
    </row>
    <row r="514" spans="1:2" x14ac:dyDescent="0.25">
      <c r="A514">
        <v>-0.11310832270595</v>
      </c>
      <c r="B514">
        <v>-2.8665976492068999E-2</v>
      </c>
    </row>
    <row r="515" spans="1:2" x14ac:dyDescent="0.25">
      <c r="A515">
        <v>-0.11307895061431</v>
      </c>
      <c r="B515">
        <v>-2.9013819369974801E-2</v>
      </c>
    </row>
    <row r="516" spans="1:2" x14ac:dyDescent="0.25">
      <c r="A516">
        <v>-0.11330680233625801</v>
      </c>
      <c r="B516">
        <v>-2.93608150025833E-2</v>
      </c>
    </row>
    <row r="517" spans="1:2" x14ac:dyDescent="0.25">
      <c r="A517">
        <v>-0.113368896533296</v>
      </c>
      <c r="B517">
        <v>-2.97087089158584E-2</v>
      </c>
    </row>
    <row r="518" spans="1:2" x14ac:dyDescent="0.25">
      <c r="A518">
        <v>-0.113260597225781</v>
      </c>
      <c r="B518">
        <v>-3.0056294344562501E-2</v>
      </c>
    </row>
    <row r="519" spans="1:2" x14ac:dyDescent="0.25">
      <c r="A519">
        <v>-0.11310604661413</v>
      </c>
      <c r="B519">
        <v>-3.0403506921085201E-2</v>
      </c>
    </row>
    <row r="520" spans="1:2" x14ac:dyDescent="0.25">
      <c r="A520">
        <v>-0.113391641387644</v>
      </c>
      <c r="B520">
        <v>-3.0752074533275199E-2</v>
      </c>
    </row>
    <row r="521" spans="1:2" x14ac:dyDescent="0.25">
      <c r="A521">
        <v>-0.113875519547655</v>
      </c>
      <c r="B521">
        <v>-3.1102561620390198E-2</v>
      </c>
    </row>
    <row r="522" spans="1:2" x14ac:dyDescent="0.25">
      <c r="A522">
        <v>-0.11322940269739901</v>
      </c>
      <c r="B522">
        <v>-3.14520477674766E-2</v>
      </c>
    </row>
    <row r="523" spans="1:2" x14ac:dyDescent="0.25">
      <c r="A523">
        <v>-0.113403948702305</v>
      </c>
      <c r="B523">
        <v>-3.2149797639500002E-2</v>
      </c>
    </row>
    <row r="524" spans="1:2" x14ac:dyDescent="0.25">
      <c r="A524">
        <v>-0.113421250745787</v>
      </c>
      <c r="B524">
        <v>-3.2498936617010303E-2</v>
      </c>
    </row>
    <row r="525" spans="1:2" x14ac:dyDescent="0.25">
      <c r="A525">
        <v>-0.113456135685047</v>
      </c>
      <c r="B525">
        <v>-3.2849722029566798E-2</v>
      </c>
    </row>
    <row r="526" spans="1:2" x14ac:dyDescent="0.25">
      <c r="A526">
        <v>-0.11389836611851099</v>
      </c>
      <c r="B526">
        <v>-3.32001297526269E-2</v>
      </c>
    </row>
    <row r="527" spans="1:2" x14ac:dyDescent="0.25">
      <c r="A527">
        <v>-0.11366411414175701</v>
      </c>
      <c r="B527">
        <v>-3.3550321312134299E-2</v>
      </c>
    </row>
    <row r="528" spans="1:2" x14ac:dyDescent="0.25">
      <c r="A528">
        <v>-0.113592954178784</v>
      </c>
      <c r="B528">
        <v>-3.39014430079888E-2</v>
      </c>
    </row>
    <row r="529" spans="1:2" x14ac:dyDescent="0.25">
      <c r="A529">
        <v>-0.113484673358542</v>
      </c>
      <c r="B529">
        <v>-3.4251247861974102E-2</v>
      </c>
    </row>
    <row r="530" spans="1:2" x14ac:dyDescent="0.25">
      <c r="A530">
        <v>-0.113687943306268</v>
      </c>
      <c r="B530">
        <v>-3.4603446186221402E-2</v>
      </c>
    </row>
    <row r="531" spans="1:2" x14ac:dyDescent="0.25">
      <c r="A531">
        <v>-0.113791391219905</v>
      </c>
      <c r="B531">
        <v>-3.4954627782021998E-2</v>
      </c>
    </row>
    <row r="532" spans="1:2" x14ac:dyDescent="0.25">
      <c r="A532">
        <v>-0.11377961128387901</v>
      </c>
      <c r="B532">
        <v>-3.5305789361048903E-2</v>
      </c>
    </row>
    <row r="533" spans="1:2" x14ac:dyDescent="0.25">
      <c r="A533">
        <v>-0.11417598223966401</v>
      </c>
      <c r="B533">
        <v>-3.5658295445048199E-2</v>
      </c>
    </row>
    <row r="534" spans="1:2" x14ac:dyDescent="0.25">
      <c r="A534">
        <v>-0.113770550566673</v>
      </c>
      <c r="B534">
        <v>-3.6010138881051201E-2</v>
      </c>
    </row>
    <row r="535" spans="1:2" x14ac:dyDescent="0.25">
      <c r="A535">
        <v>-0.113528367675776</v>
      </c>
      <c r="B535">
        <v>-3.6362468328291098E-2</v>
      </c>
    </row>
    <row r="536" spans="1:2" x14ac:dyDescent="0.25">
      <c r="A536">
        <v>-0.113401942732789</v>
      </c>
      <c r="B536">
        <v>-3.6714560776656399E-2</v>
      </c>
    </row>
    <row r="537" spans="1:2" x14ac:dyDescent="0.25">
      <c r="A537">
        <v>-0.113013572472248</v>
      </c>
      <c r="B537">
        <v>-3.7065499793337897E-2</v>
      </c>
    </row>
    <row r="538" spans="1:2" x14ac:dyDescent="0.25">
      <c r="A538">
        <v>-0.11186198623475201</v>
      </c>
      <c r="B538">
        <v>-3.7763864482001003E-2</v>
      </c>
    </row>
    <row r="539" spans="1:2" x14ac:dyDescent="0.25">
      <c r="A539">
        <v>-0.111662264541544</v>
      </c>
      <c r="B539">
        <v>-3.8113210220087103E-2</v>
      </c>
    </row>
    <row r="540" spans="1:2" x14ac:dyDescent="0.25">
      <c r="A540">
        <v>-0.111009081338264</v>
      </c>
      <c r="B540">
        <v>-3.8461372882849502E-2</v>
      </c>
    </row>
    <row r="541" spans="1:2" x14ac:dyDescent="0.25">
      <c r="A541">
        <v>-0.110187950150073</v>
      </c>
      <c r="B541">
        <v>-3.8806388690876902E-2</v>
      </c>
    </row>
    <row r="542" spans="1:2" x14ac:dyDescent="0.25">
      <c r="A542">
        <v>-0.109508593696398</v>
      </c>
      <c r="B542">
        <v>-3.9151539153185401E-2</v>
      </c>
    </row>
    <row r="543" spans="1:2" x14ac:dyDescent="0.25">
      <c r="A543">
        <v>-0.10907718958667</v>
      </c>
      <c r="B543">
        <v>-3.9494846107080601E-2</v>
      </c>
    </row>
    <row r="544" spans="1:2" x14ac:dyDescent="0.25">
      <c r="A544">
        <v>-0.10791529076074501</v>
      </c>
      <c r="B544">
        <v>-3.9836729574125103E-2</v>
      </c>
    </row>
    <row r="545" spans="1:2" x14ac:dyDescent="0.25">
      <c r="A545">
        <v>-0.107573289426992</v>
      </c>
      <c r="B545">
        <v>-4.0177591086665798E-2</v>
      </c>
    </row>
    <row r="546" spans="1:2" x14ac:dyDescent="0.25">
      <c r="A546">
        <v>-0.10659167800137399</v>
      </c>
      <c r="B546">
        <v>-4.0516548655444698E-2</v>
      </c>
    </row>
    <row r="547" spans="1:2" x14ac:dyDescent="0.25">
      <c r="A547">
        <v>-0.10569893787130701</v>
      </c>
      <c r="B547">
        <v>-4.0854928942692999E-2</v>
      </c>
    </row>
    <row r="548" spans="1:2" x14ac:dyDescent="0.25">
      <c r="A548">
        <v>-0.105172358410642</v>
      </c>
      <c r="B548">
        <v>-4.1191704087391902E-2</v>
      </c>
    </row>
    <row r="549" spans="1:2" x14ac:dyDescent="0.25">
      <c r="A549">
        <v>-0.104525982902038</v>
      </c>
      <c r="B549">
        <v>-4.1527190277429897E-2</v>
      </c>
    </row>
    <row r="550" spans="1:2" x14ac:dyDescent="0.25">
      <c r="A550">
        <v>-0.103702384601769</v>
      </c>
      <c r="B550">
        <v>-4.1861191719507002E-2</v>
      </c>
    </row>
    <row r="551" spans="1:2" x14ac:dyDescent="0.25">
      <c r="A551">
        <v>-0.102696477903581</v>
      </c>
      <c r="B551">
        <v>-4.2192504655661503E-2</v>
      </c>
    </row>
    <row r="552" spans="1:2" x14ac:dyDescent="0.25">
      <c r="A552">
        <v>-0.101816462273485</v>
      </c>
      <c r="B552">
        <v>-4.2523234901958702E-2</v>
      </c>
    </row>
    <row r="553" spans="1:2" x14ac:dyDescent="0.25">
      <c r="A553">
        <v>-0.10055060680599</v>
      </c>
      <c r="B553">
        <v>-4.3180913853735597E-2</v>
      </c>
    </row>
    <row r="554" spans="1:2" x14ac:dyDescent="0.25">
      <c r="A554">
        <v>-9.9414347505009104E-2</v>
      </c>
      <c r="B554">
        <v>-4.3505932708547301E-2</v>
      </c>
    </row>
    <row r="555" spans="1:2" x14ac:dyDescent="0.25">
      <c r="A555">
        <v>-9.8672241039415895E-2</v>
      </c>
      <c r="B555">
        <v>-4.3830064781030402E-2</v>
      </c>
    </row>
    <row r="556" spans="1:2" x14ac:dyDescent="0.25">
      <c r="A556">
        <v>-9.7751643519694301E-2</v>
      </c>
      <c r="B556">
        <v>-4.4152833330535303E-2</v>
      </c>
    </row>
    <row r="557" spans="1:2" x14ac:dyDescent="0.25">
      <c r="A557">
        <v>-9.65711873264508E-2</v>
      </c>
      <c r="B557">
        <v>-4.44741167518427E-2</v>
      </c>
    </row>
    <row r="558" spans="1:2" x14ac:dyDescent="0.25">
      <c r="A558">
        <v>-9.5556984521150606E-2</v>
      </c>
      <c r="B558">
        <v>-4.47927141619823E-2</v>
      </c>
    </row>
    <row r="559" spans="1:2" x14ac:dyDescent="0.25">
      <c r="A559">
        <v>-9.4590093686051993E-2</v>
      </c>
      <c r="B559">
        <v>-4.5109382378497799E-2</v>
      </c>
    </row>
    <row r="560" spans="1:2" x14ac:dyDescent="0.25">
      <c r="A560">
        <v>-9.3505430539253601E-2</v>
      </c>
      <c r="B560">
        <v>-4.5424621251566002E-2</v>
      </c>
    </row>
    <row r="561" spans="1:2" x14ac:dyDescent="0.25">
      <c r="A561">
        <v>-9.2589874296597999E-2</v>
      </c>
      <c r="B561">
        <v>-4.5738070848364898E-2</v>
      </c>
    </row>
    <row r="562" spans="1:2" x14ac:dyDescent="0.25">
      <c r="A562">
        <v>-9.1655817098820896E-2</v>
      </c>
      <c r="B562">
        <v>-4.6048475706677201E-2</v>
      </c>
    </row>
    <row r="563" spans="1:2" x14ac:dyDescent="0.25">
      <c r="A563">
        <v>-9.0549204844538697E-2</v>
      </c>
      <c r="B563">
        <v>-4.6357219024348403E-2</v>
      </c>
    </row>
    <row r="564" spans="1:2" x14ac:dyDescent="0.25">
      <c r="A564">
        <v>-8.94704787932495E-2</v>
      </c>
      <c r="B564">
        <v>-4.6663344177698497E-2</v>
      </c>
    </row>
    <row r="565" spans="1:2" x14ac:dyDescent="0.25">
      <c r="A565">
        <v>-8.8096788600899006E-2</v>
      </c>
      <c r="B565">
        <v>-4.6966948142621499E-2</v>
      </c>
    </row>
    <row r="566" spans="1:2" x14ac:dyDescent="0.25">
      <c r="A566">
        <v>-8.7272785571439096E-2</v>
      </c>
      <c r="B566">
        <v>-4.7269212478408401E-2</v>
      </c>
    </row>
    <row r="567" spans="1:2" x14ac:dyDescent="0.25">
      <c r="A567">
        <v>-8.61741677420889E-2</v>
      </c>
      <c r="B567">
        <v>-4.7570034229039E-2</v>
      </c>
    </row>
    <row r="568" spans="1:2" x14ac:dyDescent="0.25">
      <c r="A568">
        <v>-8.3886694293019801E-2</v>
      </c>
      <c r="B568">
        <v>-4.8164646514441099E-2</v>
      </c>
    </row>
    <row r="569" spans="1:2" x14ac:dyDescent="0.25">
      <c r="A569">
        <v>-8.2668794430320297E-2</v>
      </c>
      <c r="B569">
        <v>-4.8457377726572298E-2</v>
      </c>
    </row>
    <row r="570" spans="1:2" x14ac:dyDescent="0.25">
      <c r="A570">
        <v>-8.1525390884989293E-2</v>
      </c>
      <c r="B570">
        <v>-4.87481629911432E-2</v>
      </c>
    </row>
    <row r="571" spans="1:2" x14ac:dyDescent="0.25">
      <c r="A571">
        <v>-8.0359886710268294E-2</v>
      </c>
      <c r="B571">
        <v>-4.9037258340921298E-2</v>
      </c>
    </row>
    <row r="572" spans="1:2" x14ac:dyDescent="0.25">
      <c r="A572">
        <v>-7.9296423131662797E-2</v>
      </c>
      <c r="B572">
        <v>-4.9324237119094602E-2</v>
      </c>
    </row>
    <row r="573" spans="1:2" x14ac:dyDescent="0.25">
      <c r="A573">
        <v>-7.80169764173443E-2</v>
      </c>
      <c r="B573">
        <v>-4.9608358241167903E-2</v>
      </c>
    </row>
    <row r="574" spans="1:2" x14ac:dyDescent="0.25">
      <c r="A574">
        <v>-7.6671062630400702E-2</v>
      </c>
      <c r="B574">
        <v>-4.9890166209456598E-2</v>
      </c>
    </row>
    <row r="575" spans="1:2" x14ac:dyDescent="0.25">
      <c r="A575">
        <v>-7.5586111698690506E-2</v>
      </c>
      <c r="B575">
        <v>-5.01702945325379E-2</v>
      </c>
    </row>
    <row r="576" spans="1:2" x14ac:dyDescent="0.25">
      <c r="A576">
        <v>-7.4124530988070605E-2</v>
      </c>
      <c r="B576">
        <v>-5.0446986820401198E-2</v>
      </c>
    </row>
    <row r="577" spans="1:2" x14ac:dyDescent="0.25">
      <c r="A577">
        <v>-7.33413141631587E-2</v>
      </c>
      <c r="B577">
        <v>-5.0722519408666303E-2</v>
      </c>
    </row>
    <row r="578" spans="1:2" x14ac:dyDescent="0.25">
      <c r="A578">
        <v>-7.05745380317431E-2</v>
      </c>
      <c r="B578">
        <v>-5.12668644927314E-2</v>
      </c>
    </row>
    <row r="579" spans="1:2" x14ac:dyDescent="0.25">
      <c r="A579">
        <v>-6.9690692197951404E-2</v>
      </c>
      <c r="B579">
        <v>-5.1534154850344301E-2</v>
      </c>
    </row>
    <row r="580" spans="1:2" x14ac:dyDescent="0.25">
      <c r="A580">
        <v>-6.8020988922615599E-2</v>
      </c>
      <c r="B580">
        <v>-5.1798127748470098E-2</v>
      </c>
    </row>
    <row r="581" spans="1:2" x14ac:dyDescent="0.25">
      <c r="A581">
        <v>-6.6686597200735706E-2</v>
      </c>
      <c r="B581">
        <v>-5.20601659012161E-2</v>
      </c>
    </row>
    <row r="582" spans="1:2" x14ac:dyDescent="0.25">
      <c r="A582">
        <v>-6.5655915624041994E-2</v>
      </c>
      <c r="B582">
        <v>-5.23196326061314E-2</v>
      </c>
    </row>
    <row r="583" spans="1:2" x14ac:dyDescent="0.25">
      <c r="A583">
        <v>-6.4454850115864604E-2</v>
      </c>
      <c r="B583">
        <v>-5.2577980139827799E-2</v>
      </c>
    </row>
    <row r="584" spans="1:2" x14ac:dyDescent="0.25">
      <c r="A584">
        <v>-6.2814612536469305E-2</v>
      </c>
      <c r="B584">
        <v>-5.2831740647179597E-2</v>
      </c>
    </row>
    <row r="585" spans="1:2" x14ac:dyDescent="0.25">
      <c r="A585">
        <v>-6.1337252001360802E-2</v>
      </c>
      <c r="B585">
        <v>-5.3082605718144098E-2</v>
      </c>
    </row>
    <row r="586" spans="1:2" x14ac:dyDescent="0.25">
      <c r="A586">
        <v>-6.0122910701645702E-2</v>
      </c>
      <c r="B586">
        <v>-5.3331049536040703E-2</v>
      </c>
    </row>
    <row r="587" spans="1:2" x14ac:dyDescent="0.25">
      <c r="A587">
        <v>-5.8746306645624399E-2</v>
      </c>
      <c r="B587">
        <v>-5.3577271007001902E-2</v>
      </c>
    </row>
    <row r="588" spans="1:2" x14ac:dyDescent="0.25">
      <c r="A588">
        <v>-5.7306784058123103E-2</v>
      </c>
      <c r="B588">
        <v>-5.3821023245869799E-2</v>
      </c>
    </row>
    <row r="589" spans="1:2" x14ac:dyDescent="0.25">
      <c r="A589">
        <v>-5.5488653706725698E-2</v>
      </c>
      <c r="B589">
        <v>-5.4060218355961899E-2</v>
      </c>
    </row>
    <row r="590" spans="1:2" x14ac:dyDescent="0.25">
      <c r="A590">
        <v>-5.4304564256674501E-2</v>
      </c>
      <c r="B590">
        <v>-5.4297075470448403E-2</v>
      </c>
    </row>
    <row r="591" spans="1:2" x14ac:dyDescent="0.25">
      <c r="A591">
        <v>-5.3064794843547501E-2</v>
      </c>
      <c r="B591">
        <v>-5.4531935791801697E-2</v>
      </c>
    </row>
    <row r="592" spans="1:2" x14ac:dyDescent="0.25">
      <c r="A592">
        <v>-5.0255801320969899E-2</v>
      </c>
      <c r="B592">
        <v>-5.4992667723094898E-2</v>
      </c>
    </row>
    <row r="593" spans="1:2" x14ac:dyDescent="0.25">
      <c r="A593">
        <v>-4.8758148823493101E-2</v>
      </c>
      <c r="B593">
        <v>-5.5219429927380298E-2</v>
      </c>
    </row>
    <row r="594" spans="1:2" x14ac:dyDescent="0.25">
      <c r="A594">
        <v>-4.7422824366591197E-2</v>
      </c>
      <c r="B594">
        <v>-5.5443659772736097E-2</v>
      </c>
    </row>
    <row r="595" spans="1:2" x14ac:dyDescent="0.25">
      <c r="A595">
        <v>-4.6025678596512201E-2</v>
      </c>
      <c r="B595">
        <v>-5.5664406431058702E-2</v>
      </c>
    </row>
    <row r="596" spans="1:2" x14ac:dyDescent="0.25">
      <c r="A596">
        <v>-4.4455297261454703E-2</v>
      </c>
      <c r="B596">
        <v>-5.58817124552793E-2</v>
      </c>
    </row>
    <row r="597" spans="1:2" x14ac:dyDescent="0.25">
      <c r="A597">
        <v>-4.3185171898428097E-2</v>
      </c>
      <c r="B597">
        <v>-5.6096486999690401E-2</v>
      </c>
    </row>
    <row r="598" spans="1:2" x14ac:dyDescent="0.25">
      <c r="A598">
        <v>-4.1514070278396098E-2</v>
      </c>
      <c r="B598">
        <v>-5.6308172159020203E-2</v>
      </c>
    </row>
    <row r="599" spans="1:2" x14ac:dyDescent="0.25">
      <c r="A599">
        <v>-4.0255233623962099E-2</v>
      </c>
      <c r="B599">
        <v>-5.65172675562709E-2</v>
      </c>
    </row>
    <row r="600" spans="1:2" x14ac:dyDescent="0.25">
      <c r="A600">
        <v>-3.87324245682239E-2</v>
      </c>
      <c r="B600">
        <v>-5.6722564292513503E-2</v>
      </c>
    </row>
    <row r="601" spans="1:2" x14ac:dyDescent="0.25">
      <c r="A601">
        <v>-3.7216526988047498E-2</v>
      </c>
      <c r="B601">
        <v>-5.69256922964122E-2</v>
      </c>
    </row>
    <row r="602" spans="1:2" x14ac:dyDescent="0.25">
      <c r="A602">
        <v>-3.5799555911576998E-2</v>
      </c>
      <c r="B602">
        <v>-5.7125214221142598E-2</v>
      </c>
    </row>
    <row r="603" spans="1:2" x14ac:dyDescent="0.25">
      <c r="A603">
        <v>-3.4456746917002103E-2</v>
      </c>
      <c r="B603">
        <v>-5.7322133304116202E-2</v>
      </c>
    </row>
    <row r="604" spans="1:2" x14ac:dyDescent="0.25">
      <c r="A604">
        <v>-3.3241099891299197E-2</v>
      </c>
      <c r="B604">
        <v>-5.7516877123801602E-2</v>
      </c>
    </row>
    <row r="605" spans="1:2" x14ac:dyDescent="0.25">
      <c r="A605">
        <v>-3.1307554249403402E-2</v>
      </c>
      <c r="B605">
        <v>-5.7707376129598399E-2</v>
      </c>
    </row>
    <row r="606" spans="1:2" x14ac:dyDescent="0.25">
      <c r="A606">
        <v>-3.0057512513726199E-2</v>
      </c>
      <c r="B606">
        <v>-5.7895731852776203E-2</v>
      </c>
    </row>
    <row r="607" spans="1:2" x14ac:dyDescent="0.25">
      <c r="A607">
        <v>-2.70692738029715E-2</v>
      </c>
      <c r="B607">
        <v>-5.8264426487483402E-2</v>
      </c>
    </row>
    <row r="608" spans="1:2" x14ac:dyDescent="0.25">
      <c r="A608">
        <v>-2.58479130973365E-2</v>
      </c>
      <c r="B608">
        <v>-5.8443930030050398E-2</v>
      </c>
    </row>
    <row r="609" spans="1:2" x14ac:dyDescent="0.25">
      <c r="A609">
        <v>-2.4419813225384099E-2</v>
      </c>
      <c r="B609">
        <v>-5.8621756171655402E-2</v>
      </c>
    </row>
    <row r="610" spans="1:2" x14ac:dyDescent="0.25">
      <c r="A610">
        <v>-2.3017991269967501E-2</v>
      </c>
      <c r="B610">
        <v>-5.8796789191884802E-2</v>
      </c>
    </row>
    <row r="611" spans="1:2" x14ac:dyDescent="0.25">
      <c r="A611">
        <v>-2.1941105081300601E-2</v>
      </c>
      <c r="B611">
        <v>-5.89688696568655E-2</v>
      </c>
    </row>
    <row r="612" spans="1:2" x14ac:dyDescent="0.25">
      <c r="A612">
        <v>-2.0156975885877799E-2</v>
      </c>
      <c r="B612">
        <v>-5.9137454702649098E-2</v>
      </c>
    </row>
    <row r="613" spans="1:2" x14ac:dyDescent="0.25">
      <c r="A613">
        <v>-1.8741077982067401E-2</v>
      </c>
      <c r="B613">
        <v>-5.9303477100173897E-2</v>
      </c>
    </row>
    <row r="614" spans="1:2" x14ac:dyDescent="0.25">
      <c r="A614">
        <v>-1.7414825606154798E-2</v>
      </c>
      <c r="B614">
        <v>-5.9465641735003003E-2</v>
      </c>
    </row>
    <row r="615" spans="1:2" x14ac:dyDescent="0.25">
      <c r="A615">
        <v>-1.6151690269904598E-2</v>
      </c>
      <c r="B615">
        <v>-5.9626489636370003E-2</v>
      </c>
    </row>
    <row r="616" spans="1:2" x14ac:dyDescent="0.25">
      <c r="A616">
        <v>-1.3369559154014899E-2</v>
      </c>
      <c r="B616">
        <v>-5.9939074671573701E-2</v>
      </c>
    </row>
    <row r="617" spans="1:2" x14ac:dyDescent="0.25">
      <c r="A617">
        <v>-1.3174501115522701E-2</v>
      </c>
      <c r="B617">
        <v>-6.0091939988586598E-2</v>
      </c>
    </row>
    <row r="618" spans="1:2" x14ac:dyDescent="0.25">
      <c r="A618">
        <v>-1.3048366088015E-2</v>
      </c>
      <c r="B618">
        <v>-6.0243605694605198E-2</v>
      </c>
    </row>
    <row r="619" spans="1:2" x14ac:dyDescent="0.25">
      <c r="A619">
        <v>-1.3358206712655999E-2</v>
      </c>
      <c r="B619">
        <v>-6.0395228203076502E-2</v>
      </c>
    </row>
    <row r="620" spans="1:2" x14ac:dyDescent="0.25">
      <c r="A620">
        <v>-1.26535225414565E-2</v>
      </c>
      <c r="B620">
        <v>-6.0543567299096199E-2</v>
      </c>
    </row>
    <row r="621" spans="1:2" x14ac:dyDescent="0.25">
      <c r="A621">
        <v>-1.23124382072867E-2</v>
      </c>
      <c r="B621">
        <v>-6.0691303506484502E-2</v>
      </c>
    </row>
    <row r="622" spans="1:2" x14ac:dyDescent="0.25">
      <c r="A622">
        <v>-1.25465926672728E-2</v>
      </c>
      <c r="B622">
        <v>-6.0836991416406E-2</v>
      </c>
    </row>
    <row r="623" spans="1:2" x14ac:dyDescent="0.25">
      <c r="A623">
        <v>-1.2415130085699101E-2</v>
      </c>
      <c r="B623">
        <v>-6.0981424405014702E-2</v>
      </c>
    </row>
    <row r="624" spans="1:2" x14ac:dyDescent="0.25">
      <c r="A624">
        <v>-1.23273531468768E-2</v>
      </c>
      <c r="B624">
        <v>-6.1123977545789902E-2</v>
      </c>
    </row>
    <row r="625" spans="1:2" x14ac:dyDescent="0.25">
      <c r="A625">
        <v>-1.2312136397668099E-2</v>
      </c>
      <c r="B625">
        <v>-6.12638766121772E-2</v>
      </c>
    </row>
    <row r="626" spans="1:2" x14ac:dyDescent="0.25">
      <c r="A626">
        <v>-1.2065027669924599E-2</v>
      </c>
      <c r="B626">
        <v>-6.1401158281316301E-2</v>
      </c>
    </row>
    <row r="627" spans="1:2" x14ac:dyDescent="0.25">
      <c r="A627">
        <v>-1.1847734438222899E-2</v>
      </c>
      <c r="B627">
        <v>-6.1535765341310798E-2</v>
      </c>
    </row>
    <row r="628" spans="1:2" x14ac:dyDescent="0.25">
      <c r="A628">
        <v>-1.1751687989994999E-2</v>
      </c>
      <c r="B628">
        <v>-6.1797900108782299E-2</v>
      </c>
    </row>
    <row r="629" spans="1:2" x14ac:dyDescent="0.25">
      <c r="A629">
        <v>-1.17869309088478E-2</v>
      </c>
      <c r="B629">
        <v>-6.1925605565454199E-2</v>
      </c>
    </row>
    <row r="630" spans="1:2" x14ac:dyDescent="0.25">
      <c r="A630">
        <v>-1.14605506653375E-2</v>
      </c>
      <c r="B630">
        <v>-6.2049609978880801E-2</v>
      </c>
    </row>
    <row r="631" spans="1:2" x14ac:dyDescent="0.25">
      <c r="A631">
        <v>-1.1894237978313E-2</v>
      </c>
      <c r="B631">
        <v>-6.2171627747775099E-2</v>
      </c>
    </row>
    <row r="632" spans="1:2" x14ac:dyDescent="0.25">
      <c r="A632">
        <v>-1.1249474900288201E-2</v>
      </c>
      <c r="B632">
        <v>-6.2289758338702102E-2</v>
      </c>
    </row>
    <row r="633" spans="1:2" x14ac:dyDescent="0.25">
      <c r="A633">
        <v>-1.10757931888172E-2</v>
      </c>
      <c r="B633">
        <v>-6.2404454874380899E-2</v>
      </c>
    </row>
    <row r="634" spans="1:2" x14ac:dyDescent="0.25">
      <c r="A634">
        <v>-1.1189468773999201E-2</v>
      </c>
      <c r="B634">
        <v>-6.2515980373148206E-2</v>
      </c>
    </row>
    <row r="635" spans="1:2" x14ac:dyDescent="0.25">
      <c r="A635">
        <v>-1.07092958675818E-2</v>
      </c>
      <c r="B635">
        <v>-6.2623970873739998E-2</v>
      </c>
    </row>
    <row r="636" spans="1:2" x14ac:dyDescent="0.25">
      <c r="A636">
        <v>-1.04822432968257E-2</v>
      </c>
      <c r="B636">
        <v>-6.28301209343817E-2</v>
      </c>
    </row>
    <row r="637" spans="1:2" x14ac:dyDescent="0.25">
      <c r="A637">
        <v>-1.03655495340626E-2</v>
      </c>
      <c r="B637">
        <v>-6.2927803134598601E-2</v>
      </c>
    </row>
    <row r="638" spans="1:2" x14ac:dyDescent="0.25">
      <c r="A638">
        <v>-1.0646922939340201E-2</v>
      </c>
      <c r="B638">
        <v>-6.3023686475334503E-2</v>
      </c>
    </row>
    <row r="639" spans="1:2" x14ac:dyDescent="0.25">
      <c r="A639">
        <v>-1.06940672448298E-2</v>
      </c>
      <c r="B639">
        <v>-6.3116427100415498E-2</v>
      </c>
    </row>
    <row r="640" spans="1:2" x14ac:dyDescent="0.25">
      <c r="A640">
        <v>-1.0382601927618701E-2</v>
      </c>
      <c r="B640">
        <v>-6.3204779878914805E-2</v>
      </c>
    </row>
    <row r="641" spans="1:2" x14ac:dyDescent="0.25">
      <c r="A641">
        <v>-1.00597328013568E-2</v>
      </c>
      <c r="B641">
        <v>-6.3289887406348194E-2</v>
      </c>
    </row>
    <row r="642" spans="1:2" x14ac:dyDescent="0.25">
      <c r="A642">
        <v>-9.9555628133603802E-3</v>
      </c>
      <c r="B642">
        <v>-6.3371042337944494E-2</v>
      </c>
    </row>
    <row r="643" spans="1:2" x14ac:dyDescent="0.25">
      <c r="A643">
        <v>-9.8914047574780294E-3</v>
      </c>
      <c r="B643">
        <v>-6.3448265776892901E-2</v>
      </c>
    </row>
    <row r="644" spans="1:2" x14ac:dyDescent="0.25">
      <c r="A644">
        <v>-1.0070419487459899E-2</v>
      </c>
      <c r="B644">
        <v>-6.3523045087910707E-2</v>
      </c>
    </row>
    <row r="645" spans="1:2" x14ac:dyDescent="0.25">
      <c r="A645">
        <v>-9.6266603931751196E-3</v>
      </c>
      <c r="B645">
        <v>-6.3593475584444004E-2</v>
      </c>
    </row>
    <row r="646" spans="1:2" x14ac:dyDescent="0.25">
      <c r="A646">
        <v>-9.7808055280433001E-3</v>
      </c>
      <c r="B646">
        <v>-6.3725307905107498E-2</v>
      </c>
    </row>
    <row r="647" spans="1:2" x14ac:dyDescent="0.25">
      <c r="A647">
        <v>-9.5150056309506893E-3</v>
      </c>
      <c r="B647">
        <v>-6.3785712004057596E-2</v>
      </c>
    </row>
    <row r="648" spans="1:2" x14ac:dyDescent="0.25">
      <c r="A648">
        <v>-9.2314598838108292E-3</v>
      </c>
      <c r="B648">
        <v>-6.3841810680432903E-2</v>
      </c>
    </row>
    <row r="649" spans="1:2" x14ac:dyDescent="0.25">
      <c r="A649">
        <v>-9.15422308529662E-3</v>
      </c>
      <c r="B649">
        <v>-6.3894751596897004E-2</v>
      </c>
    </row>
    <row r="650" spans="1:2" x14ac:dyDescent="0.25">
      <c r="A650">
        <v>-8.8366333619506604E-3</v>
      </c>
      <c r="B650">
        <v>-6.3943737719498503E-2</v>
      </c>
    </row>
    <row r="651" spans="1:2" x14ac:dyDescent="0.25">
      <c r="A651">
        <v>-8.8454423617416993E-3</v>
      </c>
      <c r="B651">
        <v>-6.3989046294849403E-2</v>
      </c>
    </row>
    <row r="652" spans="1:2" x14ac:dyDescent="0.25">
      <c r="A652">
        <v>-8.6981901920534198E-3</v>
      </c>
      <c r="B652">
        <v>-6.4031210681543105E-2</v>
      </c>
    </row>
    <row r="653" spans="1:2" x14ac:dyDescent="0.25">
      <c r="A653">
        <v>-8.1925667037988301E-3</v>
      </c>
      <c r="B653">
        <v>-6.4068874529294897E-2</v>
      </c>
    </row>
    <row r="654" spans="1:2" x14ac:dyDescent="0.25">
      <c r="A654">
        <v>-8.4343237708079093E-3</v>
      </c>
      <c r="B654">
        <v>-6.4103800024961202E-2</v>
      </c>
    </row>
    <row r="655" spans="1:2" x14ac:dyDescent="0.25">
      <c r="A655">
        <v>-8.4486423670812206E-3</v>
      </c>
      <c r="B655">
        <v>-6.4135880466059295E-2</v>
      </c>
    </row>
    <row r="656" spans="1:2" x14ac:dyDescent="0.25">
      <c r="A656">
        <v>-8.66682579259106E-3</v>
      </c>
      <c r="B656">
        <v>-6.4165094388463906E-2</v>
      </c>
    </row>
    <row r="657" spans="1:2" x14ac:dyDescent="0.25">
      <c r="A657">
        <v>-8.00774180566023E-3</v>
      </c>
      <c r="B657">
        <v>-6.4189475081077002E-2</v>
      </c>
    </row>
    <row r="658" spans="1:2" x14ac:dyDescent="0.25">
      <c r="A658">
        <v>-7.8967793845042007E-3</v>
      </c>
      <c r="B658">
        <v>-6.4227796495345907E-2</v>
      </c>
    </row>
    <row r="659" spans="1:2" x14ac:dyDescent="0.25">
      <c r="A659">
        <v>-7.7531202605603897E-3</v>
      </c>
      <c r="B659">
        <v>-6.4242132480691994E-2</v>
      </c>
    </row>
    <row r="660" spans="1:2" x14ac:dyDescent="0.25">
      <c r="A660">
        <v>-7.7697841975616997E-3</v>
      </c>
      <c r="B660">
        <v>-6.4253739038780594E-2</v>
      </c>
    </row>
    <row r="661" spans="1:2" x14ac:dyDescent="0.25">
      <c r="A661">
        <v>-7.2793146751691596E-3</v>
      </c>
      <c r="B661">
        <v>-6.4260981426454297E-2</v>
      </c>
    </row>
    <row r="662" spans="1:2" x14ac:dyDescent="0.25">
      <c r="A662">
        <v>-7.3076723293205104E-3</v>
      </c>
      <c r="B662">
        <v>-6.4265127193733701E-2</v>
      </c>
    </row>
    <row r="663" spans="1:2" x14ac:dyDescent="0.25">
      <c r="A663">
        <v>-8.4779546025815902E-2</v>
      </c>
      <c r="B663">
        <v>-6.4421176121808199E-2</v>
      </c>
    </row>
    <row r="664" spans="1:2" x14ac:dyDescent="0.25">
      <c r="A664">
        <v>-8.3825614069874595E-3</v>
      </c>
      <c r="B664">
        <v>-6.4421726336328006E-2</v>
      </c>
    </row>
    <row r="665" spans="1:2" x14ac:dyDescent="0.25">
      <c r="A665">
        <v>-8.7448921891616405E-2</v>
      </c>
      <c r="B665">
        <v>-6.4577361717479104E-2</v>
      </c>
    </row>
    <row r="666" spans="1:2" x14ac:dyDescent="0.25">
      <c r="A666">
        <v>-8.98508742497693E-2</v>
      </c>
      <c r="B666">
        <v>-6.4734505189681907E-2</v>
      </c>
    </row>
    <row r="667" spans="1:2" x14ac:dyDescent="0.25">
      <c r="A667">
        <v>-9.27671645473679E-2</v>
      </c>
      <c r="B667">
        <v>-6.4894403467801801E-2</v>
      </c>
    </row>
    <row r="668" spans="1:2" x14ac:dyDescent="0.25">
      <c r="A668">
        <v>-9.8547510454172496E-2</v>
      </c>
      <c r="B668">
        <v>-6.5222333185535303E-2</v>
      </c>
    </row>
    <row r="669" spans="1:2" x14ac:dyDescent="0.25">
      <c r="A669">
        <v>-0.101299225093436</v>
      </c>
      <c r="B669">
        <v>-6.5391131641723999E-2</v>
      </c>
    </row>
    <row r="670" spans="1:2" x14ac:dyDescent="0.25">
      <c r="A670">
        <v>-0.103985094707591</v>
      </c>
      <c r="B670">
        <v>-6.5562583742873895E-2</v>
      </c>
    </row>
    <row r="671" spans="1:2" x14ac:dyDescent="0.25">
      <c r="A671">
        <v>-0.106360632638036</v>
      </c>
      <c r="B671">
        <v>-6.5736029772005405E-2</v>
      </c>
    </row>
    <row r="672" spans="1:2" x14ac:dyDescent="0.25">
      <c r="A672">
        <v>-0.10930482523834301</v>
      </c>
      <c r="B672">
        <v>-6.5912726669278499E-2</v>
      </c>
    </row>
    <row r="673" spans="1:2" x14ac:dyDescent="0.25">
      <c r="A673">
        <v>-0.111876117119055</v>
      </c>
      <c r="B673">
        <v>-6.6092314897244694E-2</v>
      </c>
    </row>
    <row r="674" spans="1:2" x14ac:dyDescent="0.25">
      <c r="A674">
        <v>-0.114820581622262</v>
      </c>
      <c r="B674">
        <v>-6.6274948162439201E-2</v>
      </c>
    </row>
    <row r="675" spans="1:2" x14ac:dyDescent="0.25">
      <c r="A675">
        <v>-0.117198239473306</v>
      </c>
      <c r="B675">
        <v>-6.6459964690566697E-2</v>
      </c>
    </row>
    <row r="676" spans="1:2" x14ac:dyDescent="0.25">
      <c r="A676">
        <v>-0.119752932576408</v>
      </c>
      <c r="B676">
        <v>-6.6647429332203106E-2</v>
      </c>
    </row>
    <row r="677" spans="1:2" x14ac:dyDescent="0.25">
      <c r="A677">
        <v>-0.1224055869349</v>
      </c>
      <c r="B677">
        <v>-6.6838115665411396E-2</v>
      </c>
    </row>
    <row r="678" spans="1:2" x14ac:dyDescent="0.25">
      <c r="A678">
        <v>-0.12714524604156599</v>
      </c>
      <c r="B678">
        <v>-6.7226504269237403E-2</v>
      </c>
    </row>
    <row r="679" spans="1:2" x14ac:dyDescent="0.25">
      <c r="A679">
        <v>-0.12987946187456301</v>
      </c>
      <c r="B679">
        <v>-6.7424815086089607E-2</v>
      </c>
    </row>
    <row r="680" spans="1:2" x14ac:dyDescent="0.25">
      <c r="A680">
        <v>-0.132177009193918</v>
      </c>
      <c r="B680">
        <v>-6.7625753903551994E-2</v>
      </c>
    </row>
    <row r="681" spans="1:2" x14ac:dyDescent="0.25">
      <c r="A681">
        <v>-0.13458584987903599</v>
      </c>
      <c r="B681">
        <v>-6.7829207630540303E-2</v>
      </c>
    </row>
    <row r="682" spans="1:2" x14ac:dyDescent="0.25">
      <c r="A682">
        <v>-0.137154130001539</v>
      </c>
      <c r="B682">
        <v>-6.8035677218511198E-2</v>
      </c>
    </row>
    <row r="683" spans="1:2" x14ac:dyDescent="0.25">
      <c r="A683">
        <v>-0.139406600204218</v>
      </c>
      <c r="B683">
        <v>-6.8244447466117394E-2</v>
      </c>
    </row>
    <row r="684" spans="1:2" x14ac:dyDescent="0.25">
      <c r="A684">
        <v>-0.142180872782083</v>
      </c>
      <c r="B684">
        <v>-6.8456737881679205E-2</v>
      </c>
    </row>
    <row r="685" spans="1:2" x14ac:dyDescent="0.25">
      <c r="A685">
        <v>-0.14432504875723701</v>
      </c>
      <c r="B685">
        <v>-6.8671237540910604E-2</v>
      </c>
    </row>
    <row r="686" spans="1:2" x14ac:dyDescent="0.25">
      <c r="A686">
        <v>-0.14681285788461201</v>
      </c>
      <c r="B686">
        <v>-6.8888679157605701E-2</v>
      </c>
    </row>
    <row r="687" spans="1:2" x14ac:dyDescent="0.25">
      <c r="A687">
        <v>-0.149008779380043</v>
      </c>
      <c r="B687">
        <v>-6.9108566747642597E-2</v>
      </c>
    </row>
    <row r="688" spans="1:2" x14ac:dyDescent="0.25">
      <c r="A688">
        <v>-0.151347231692675</v>
      </c>
      <c r="B688">
        <v>-6.9331155794866706E-2</v>
      </c>
    </row>
    <row r="689" spans="1:2" x14ac:dyDescent="0.25">
      <c r="A689">
        <v>-0.15389553751464699</v>
      </c>
      <c r="B689">
        <v>-6.9557286212982794E-2</v>
      </c>
    </row>
    <row r="690" spans="1:2" x14ac:dyDescent="0.25">
      <c r="A690">
        <v>-0.15794575724709201</v>
      </c>
      <c r="B690">
        <v>-7.0016121301195194E-2</v>
      </c>
    </row>
    <row r="691" spans="1:2" x14ac:dyDescent="0.25">
      <c r="A691">
        <v>-0.160056579453068</v>
      </c>
      <c r="B691">
        <v>-7.0248842208603599E-2</v>
      </c>
    </row>
    <row r="692" spans="1:2" x14ac:dyDescent="0.25">
      <c r="A692">
        <v>-0.16228836509184399</v>
      </c>
      <c r="B692">
        <v>-7.0484495476064599E-2</v>
      </c>
    </row>
    <row r="693" spans="1:2" x14ac:dyDescent="0.25">
      <c r="A693">
        <v>-0.164393002671789</v>
      </c>
      <c r="B693">
        <v>-7.0723120411539095E-2</v>
      </c>
    </row>
    <row r="694" spans="1:2" x14ac:dyDescent="0.25">
      <c r="A694">
        <v>-0.16671636375337001</v>
      </c>
      <c r="B694">
        <v>-7.0964596812852707E-2</v>
      </c>
    </row>
    <row r="695" spans="1:2" x14ac:dyDescent="0.25">
      <c r="A695">
        <v>-0.16890573029271699</v>
      </c>
      <c r="B695">
        <v>-7.1208643936144705E-2</v>
      </c>
    </row>
    <row r="696" spans="1:2" x14ac:dyDescent="0.25">
      <c r="A696">
        <v>-0.17074426410239801</v>
      </c>
      <c r="B696">
        <v>-7.1454666623424007E-2</v>
      </c>
    </row>
    <row r="697" spans="1:2" x14ac:dyDescent="0.25">
      <c r="A697">
        <v>-0.17264641825381299</v>
      </c>
      <c r="B697">
        <v>-7.1703186701935095E-2</v>
      </c>
    </row>
    <row r="698" spans="1:2" x14ac:dyDescent="0.25">
      <c r="A698">
        <v>-0.175000752310179</v>
      </c>
      <c r="B698">
        <v>-7.1955296931056498E-2</v>
      </c>
    </row>
    <row r="699" spans="1:2" x14ac:dyDescent="0.25">
      <c r="A699">
        <v>-0.17699596146774499</v>
      </c>
      <c r="B699">
        <v>-7.2209620112570594E-2</v>
      </c>
    </row>
    <row r="700" spans="1:2" x14ac:dyDescent="0.25">
      <c r="A700">
        <v>-0.17907592209637899</v>
      </c>
      <c r="B700">
        <v>-7.2467097853834095E-2</v>
      </c>
    </row>
    <row r="701" spans="1:2" x14ac:dyDescent="0.25">
      <c r="A701">
        <v>-0.182297583637409</v>
      </c>
      <c r="B701">
        <v>-7.2987601390171394E-2</v>
      </c>
    </row>
    <row r="702" spans="1:2" x14ac:dyDescent="0.25">
      <c r="A702">
        <v>-0.18420637030934001</v>
      </c>
      <c r="B702">
        <v>-7.3251652770551498E-2</v>
      </c>
    </row>
    <row r="703" spans="1:2" x14ac:dyDescent="0.25">
      <c r="A703">
        <v>-0.18627546184549701</v>
      </c>
      <c r="B703">
        <v>-7.3518739363681598E-2</v>
      </c>
    </row>
    <row r="704" spans="1:2" x14ac:dyDescent="0.25">
      <c r="A704">
        <v>-0.18815473730834401</v>
      </c>
      <c r="B704">
        <v>-7.3788165896315594E-2</v>
      </c>
    </row>
    <row r="705" spans="1:2" x14ac:dyDescent="0.25">
      <c r="A705">
        <v>-0.189821395980172</v>
      </c>
      <c r="B705">
        <v>-7.4059613600984106E-2</v>
      </c>
    </row>
    <row r="706" spans="1:2" x14ac:dyDescent="0.25">
      <c r="A706">
        <v>-0.19157002738481699</v>
      </c>
      <c r="B706">
        <v>-7.4333706446876605E-2</v>
      </c>
    </row>
    <row r="707" spans="1:2" x14ac:dyDescent="0.25">
      <c r="A707">
        <v>-0.19317679095376</v>
      </c>
      <c r="B707">
        <v>-7.4610502197910197E-2</v>
      </c>
    </row>
    <row r="708" spans="1:2" x14ac:dyDescent="0.25">
      <c r="A708">
        <v>-0.19482490900612001</v>
      </c>
      <c r="B708">
        <v>-7.4889428653257206E-2</v>
      </c>
    </row>
    <row r="709" spans="1:2" x14ac:dyDescent="0.25">
      <c r="A709">
        <v>-0.19663791495833199</v>
      </c>
      <c r="B709">
        <v>-7.5171034063854295E-2</v>
      </c>
    </row>
    <row r="710" spans="1:2" x14ac:dyDescent="0.25">
      <c r="A710">
        <v>-0.19824248169251599</v>
      </c>
      <c r="B710">
        <v>-7.5454852712581705E-2</v>
      </c>
    </row>
    <row r="711" spans="1:2" x14ac:dyDescent="0.25">
      <c r="A711">
        <v>-0.199794713453225</v>
      </c>
      <c r="B711">
        <v>-7.5741052133639797E-2</v>
      </c>
    </row>
    <row r="712" spans="1:2" x14ac:dyDescent="0.25">
      <c r="A712">
        <v>-0.20270549610899199</v>
      </c>
      <c r="B712">
        <v>-7.6319032472106696E-2</v>
      </c>
    </row>
    <row r="713" spans="1:2" x14ac:dyDescent="0.25">
      <c r="A713">
        <v>-0.203972425922782</v>
      </c>
      <c r="B713">
        <v>-7.6611279546158498E-2</v>
      </c>
    </row>
    <row r="714" spans="1:2" x14ac:dyDescent="0.25">
      <c r="A714">
        <v>-0.20556424846454199</v>
      </c>
      <c r="B714">
        <v>-7.6906143616937803E-2</v>
      </c>
    </row>
    <row r="715" spans="1:2" x14ac:dyDescent="0.25">
      <c r="A715">
        <v>-0.206945474590395</v>
      </c>
      <c r="B715">
        <v>-7.7203039208772098E-2</v>
      </c>
    </row>
    <row r="716" spans="1:2" x14ac:dyDescent="0.25">
      <c r="A716">
        <v>-0.20835474236393201</v>
      </c>
      <c r="B716">
        <v>-7.7501460080213996E-2</v>
      </c>
    </row>
    <row r="717" spans="1:2" x14ac:dyDescent="0.25">
      <c r="A717">
        <v>-0.20972573829787</v>
      </c>
      <c r="B717">
        <v>-7.7802452124244303E-2</v>
      </c>
    </row>
    <row r="718" spans="1:2" x14ac:dyDescent="0.25">
      <c r="A718">
        <v>-0.21112711783400701</v>
      </c>
      <c r="B718">
        <v>-7.8105193103416695E-2</v>
      </c>
    </row>
    <row r="719" spans="1:2" x14ac:dyDescent="0.25">
      <c r="A719">
        <v>-0.212328178286391</v>
      </c>
      <c r="B719">
        <v>-7.8409993665375002E-2</v>
      </c>
    </row>
    <row r="720" spans="1:2" x14ac:dyDescent="0.25">
      <c r="A720">
        <v>-0.213596839808783</v>
      </c>
      <c r="B720">
        <v>-7.8716942769762793E-2</v>
      </c>
    </row>
    <row r="721" spans="1:2" x14ac:dyDescent="0.25">
      <c r="A721">
        <v>-0.21469655287243</v>
      </c>
      <c r="B721">
        <v>-7.9025667677213404E-2</v>
      </c>
    </row>
    <row r="722" spans="1:2" x14ac:dyDescent="0.25">
      <c r="A722">
        <v>-0.216876783348813</v>
      </c>
      <c r="B722">
        <v>-7.9647952756248697E-2</v>
      </c>
    </row>
    <row r="723" spans="1:2" x14ac:dyDescent="0.25">
      <c r="A723">
        <v>-0.21800559353541701</v>
      </c>
      <c r="B723">
        <v>-7.9962181196003596E-2</v>
      </c>
    </row>
    <row r="724" spans="1:2" x14ac:dyDescent="0.25">
      <c r="A724">
        <v>-0.21908001702809499</v>
      </c>
      <c r="B724">
        <v>-8.0278288245287502E-2</v>
      </c>
    </row>
    <row r="725" spans="1:2" x14ac:dyDescent="0.25">
      <c r="A725">
        <v>-0.22012654548760299</v>
      </c>
      <c r="B725">
        <v>-8.0595351159052905E-2</v>
      </c>
    </row>
    <row r="726" spans="1:2" x14ac:dyDescent="0.25">
      <c r="A726">
        <v>-0.22109276280541201</v>
      </c>
      <c r="B726">
        <v>-8.0914129388334005E-2</v>
      </c>
    </row>
    <row r="727" spans="1:2" x14ac:dyDescent="0.25">
      <c r="A727">
        <v>-0.22200729905766001</v>
      </c>
      <c r="B727">
        <v>-8.1234733680561305E-2</v>
      </c>
    </row>
    <row r="728" spans="1:2" x14ac:dyDescent="0.25">
      <c r="A728">
        <v>-0.22289301266935399</v>
      </c>
      <c r="B728">
        <v>-8.1557163929394494E-2</v>
      </c>
    </row>
    <row r="729" spans="1:2" x14ac:dyDescent="0.25">
      <c r="A729">
        <v>-0.22372255858969001</v>
      </c>
      <c r="B729">
        <v>-8.1880423104779207E-2</v>
      </c>
    </row>
    <row r="730" spans="1:2" x14ac:dyDescent="0.25">
      <c r="A730">
        <v>-0.224634471021631</v>
      </c>
      <c r="B730">
        <v>-8.2205664548303706E-2</v>
      </c>
    </row>
    <row r="731" spans="1:2" x14ac:dyDescent="0.25">
      <c r="A731">
        <v>-0.22533641309982799</v>
      </c>
      <c r="B731">
        <v>-8.2532271613978594E-2</v>
      </c>
    </row>
    <row r="732" spans="1:2" x14ac:dyDescent="0.25">
      <c r="A732">
        <v>-0.22605289138689499</v>
      </c>
      <c r="B732">
        <v>-8.2859804416214794E-2</v>
      </c>
    </row>
    <row r="733" spans="1:2" x14ac:dyDescent="0.25">
      <c r="A733">
        <v>-0.22737072262524899</v>
      </c>
      <c r="B733">
        <v>-8.35189365447839E-2</v>
      </c>
    </row>
    <row r="734" spans="1:2" x14ac:dyDescent="0.25">
      <c r="A734">
        <v>-0.22804271452199301</v>
      </c>
      <c r="B734">
        <v>-8.3850852565865094E-2</v>
      </c>
    </row>
    <row r="735" spans="1:2" x14ac:dyDescent="0.25">
      <c r="A735">
        <v>-0.22855564340912399</v>
      </c>
      <c r="B735">
        <v>-8.4183137214193696E-2</v>
      </c>
    </row>
    <row r="736" spans="1:2" x14ac:dyDescent="0.25">
      <c r="A736">
        <v>-0.229158364030801</v>
      </c>
      <c r="B736">
        <v>-8.4517234786526396E-2</v>
      </c>
    </row>
    <row r="737" spans="1:2" x14ac:dyDescent="0.25">
      <c r="A737">
        <v>-0.229621846416766</v>
      </c>
      <c r="B737">
        <v>-8.4851540695851199E-2</v>
      </c>
    </row>
    <row r="738" spans="1:2" x14ac:dyDescent="0.25">
      <c r="A738">
        <v>-0.230090213293143</v>
      </c>
      <c r="B738">
        <v>-8.5186960827265706E-2</v>
      </c>
    </row>
    <row r="739" spans="1:2" x14ac:dyDescent="0.25">
      <c r="A739">
        <v>-0.23055090990940899</v>
      </c>
      <c r="B739">
        <v>-8.5523593715479601E-2</v>
      </c>
    </row>
    <row r="740" spans="1:2" x14ac:dyDescent="0.25">
      <c r="A740">
        <v>-0.230935663725786</v>
      </c>
      <c r="B740">
        <v>-8.5860770328028899E-2</v>
      </c>
    </row>
    <row r="741" spans="1:2" x14ac:dyDescent="0.25">
      <c r="A741">
        <v>-0.23130919503767</v>
      </c>
      <c r="B741">
        <v>-8.6199470948434803E-2</v>
      </c>
    </row>
    <row r="742" spans="1:2" x14ac:dyDescent="0.25">
      <c r="A742">
        <v>-0.23158686460029701</v>
      </c>
      <c r="B742">
        <v>-8.6538289570416593E-2</v>
      </c>
    </row>
    <row r="743" spans="1:2" x14ac:dyDescent="0.25">
      <c r="A743">
        <v>-0.23195079841562899</v>
      </c>
      <c r="B743">
        <v>-8.6878446049475602E-2</v>
      </c>
    </row>
    <row r="744" spans="1:2" x14ac:dyDescent="0.25">
      <c r="A744">
        <v>-0.232270529867246</v>
      </c>
      <c r="B744">
        <v>-8.7219413691685801E-2</v>
      </c>
    </row>
    <row r="745" spans="1:2" x14ac:dyDescent="0.25">
      <c r="A745">
        <v>-0.23257034084127701</v>
      </c>
      <c r="B745">
        <v>-8.7901985700379603E-2</v>
      </c>
    </row>
    <row r="746" spans="1:2" x14ac:dyDescent="0.25">
      <c r="A746">
        <v>-0.232725258864591</v>
      </c>
      <c r="B746">
        <v>-8.8243748674516703E-2</v>
      </c>
    </row>
    <row r="747" spans="1:2" x14ac:dyDescent="0.25">
      <c r="A747">
        <v>-0.23278225245116099</v>
      </c>
      <c r="B747">
        <v>-8.8585834626736706E-2</v>
      </c>
    </row>
    <row r="748" spans="1:2" x14ac:dyDescent="0.25">
      <c r="A748">
        <v>-0.23286895350861</v>
      </c>
      <c r="B748">
        <v>-8.8928798035914497E-2</v>
      </c>
    </row>
    <row r="749" spans="1:2" x14ac:dyDescent="0.25">
      <c r="A749">
        <v>-0.232933858509387</v>
      </c>
      <c r="B749">
        <v>-8.9272469371979801E-2</v>
      </c>
    </row>
    <row r="750" spans="1:2" x14ac:dyDescent="0.25">
      <c r="A750">
        <v>-0.232728873465643</v>
      </c>
      <c r="B750">
        <v>-8.9615607544997505E-2</v>
      </c>
    </row>
    <row r="751" spans="1:2" x14ac:dyDescent="0.25">
      <c r="A751">
        <v>-0.23268276494447401</v>
      </c>
      <c r="B751">
        <v>-8.9958692449964794E-2</v>
      </c>
    </row>
    <row r="752" spans="1:2" x14ac:dyDescent="0.25">
      <c r="A752">
        <v>-0.232509053402192</v>
      </c>
      <c r="B752">
        <v>-9.0302214820111595E-2</v>
      </c>
    </row>
    <row r="753" spans="1:2" x14ac:dyDescent="0.25">
      <c r="A753">
        <v>-0.232378630178046</v>
      </c>
      <c r="B753">
        <v>-9.0645939627246097E-2</v>
      </c>
    </row>
    <row r="754" spans="1:2" x14ac:dyDescent="0.25">
      <c r="A754">
        <v>-0.23235745259568</v>
      </c>
      <c r="B754">
        <v>-9.0990072821898305E-2</v>
      </c>
    </row>
    <row r="755" spans="1:2" x14ac:dyDescent="0.25">
      <c r="A755">
        <v>-0.23206603818091701</v>
      </c>
      <c r="B755">
        <v>-9.1334152918834594E-2</v>
      </c>
    </row>
    <row r="756" spans="1:2" x14ac:dyDescent="0.25">
      <c r="A756">
        <v>-0.23179338920047701</v>
      </c>
      <c r="B756">
        <v>-9.1678273694576304E-2</v>
      </c>
    </row>
    <row r="757" spans="1:2" x14ac:dyDescent="0.25">
      <c r="A757">
        <v>-0.231279713329994</v>
      </c>
      <c r="B757">
        <v>-9.2365840671325403E-2</v>
      </c>
    </row>
    <row r="758" spans="1:2" x14ac:dyDescent="0.25">
      <c r="A758">
        <v>-0.23098067468921599</v>
      </c>
      <c r="B758">
        <v>-9.27090596584043E-2</v>
      </c>
    </row>
    <row r="759" spans="1:2" x14ac:dyDescent="0.25">
      <c r="A759">
        <v>-0.23068505589281599</v>
      </c>
      <c r="B759">
        <v>-9.30518929392984E-2</v>
      </c>
    </row>
    <row r="760" spans="1:2" x14ac:dyDescent="0.25">
      <c r="A760">
        <v>-0.230245388173242</v>
      </c>
      <c r="B760">
        <v>-9.3394217305573804E-2</v>
      </c>
    </row>
    <row r="761" spans="1:2" x14ac:dyDescent="0.25">
      <c r="A761">
        <v>-0.22991197238549799</v>
      </c>
      <c r="B761">
        <v>-9.3737422513389804E-2</v>
      </c>
    </row>
    <row r="762" spans="1:2" x14ac:dyDescent="0.25">
      <c r="A762">
        <v>-0.22932251632094899</v>
      </c>
      <c r="B762">
        <v>-9.4079454393216702E-2</v>
      </c>
    </row>
    <row r="763" spans="1:2" x14ac:dyDescent="0.25">
      <c r="A763">
        <v>-0.22912316251622999</v>
      </c>
      <c r="B763">
        <v>-9.4421285006092995E-2</v>
      </c>
    </row>
    <row r="764" spans="1:2" x14ac:dyDescent="0.25">
      <c r="A764">
        <v>-0.228311776013922</v>
      </c>
      <c r="B764">
        <v>-9.4762022639052798E-2</v>
      </c>
    </row>
    <row r="765" spans="1:2" x14ac:dyDescent="0.25">
      <c r="A765">
        <v>-0.227842071309556</v>
      </c>
      <c r="B765">
        <v>-9.5102373309897306E-2</v>
      </c>
    </row>
    <row r="766" spans="1:2" x14ac:dyDescent="0.25">
      <c r="A766">
        <v>-0.22730573033245</v>
      </c>
      <c r="B766">
        <v>-9.5442076303727599E-2</v>
      </c>
    </row>
    <row r="767" spans="1:2" x14ac:dyDescent="0.25">
      <c r="A767">
        <v>-0.226484312355867</v>
      </c>
      <c r="B767">
        <v>-9.57815562694075E-2</v>
      </c>
    </row>
    <row r="768" spans="1:2" x14ac:dyDescent="0.25">
      <c r="A768">
        <v>-0.22524006677031</v>
      </c>
      <c r="B768">
        <v>-9.6458050183778205E-2</v>
      </c>
    </row>
    <row r="769" spans="1:2" x14ac:dyDescent="0.25">
      <c r="A769">
        <v>-0.22482701129958499</v>
      </c>
      <c r="B769">
        <v>-9.6796034017560706E-2</v>
      </c>
    </row>
    <row r="770" spans="1:2" x14ac:dyDescent="0.25">
      <c r="A770">
        <v>-0.22397495064355</v>
      </c>
      <c r="B770">
        <v>-9.7132364300612506E-2</v>
      </c>
    </row>
    <row r="771" spans="1:2" x14ac:dyDescent="0.25">
      <c r="A771">
        <v>-0.22300279121726799</v>
      </c>
      <c r="B771">
        <v>-9.7467553529247797E-2</v>
      </c>
    </row>
    <row r="772" spans="1:2" x14ac:dyDescent="0.25">
      <c r="A772">
        <v>-0.22210389253118201</v>
      </c>
      <c r="B772">
        <v>-9.7801517076426703E-2</v>
      </c>
    </row>
    <row r="773" spans="1:2" x14ac:dyDescent="0.25">
      <c r="A773">
        <v>-0.221548956250184</v>
      </c>
      <c r="B773">
        <v>-9.8134979996827396E-2</v>
      </c>
    </row>
    <row r="774" spans="1:2" x14ac:dyDescent="0.25">
      <c r="A774">
        <v>-0.220448774178192</v>
      </c>
      <c r="B774">
        <v>-9.8466734745313006E-2</v>
      </c>
    </row>
    <row r="775" spans="1:2" x14ac:dyDescent="0.25">
      <c r="A775">
        <v>-0.21964125041031399</v>
      </c>
      <c r="B775">
        <v>-9.8797785966731597E-2</v>
      </c>
    </row>
    <row r="776" spans="1:2" x14ac:dyDescent="0.25">
      <c r="A776">
        <v>-0.218538797268608</v>
      </c>
      <c r="B776">
        <v>-9.9127640954761398E-2</v>
      </c>
    </row>
    <row r="777" spans="1:2" x14ac:dyDescent="0.25">
      <c r="A777">
        <v>-0.216711708932005</v>
      </c>
      <c r="B777">
        <v>-9.9784449096437605E-2</v>
      </c>
    </row>
    <row r="778" spans="1:2" x14ac:dyDescent="0.25">
      <c r="A778">
        <v>-0.21570000423077901</v>
      </c>
      <c r="B778">
        <v>-0.10010995477732</v>
      </c>
    </row>
    <row r="779" spans="1:2" x14ac:dyDescent="0.25">
      <c r="A779">
        <v>-0.21471661113647</v>
      </c>
      <c r="B779">
        <v>-0.10043514724088499</v>
      </c>
    </row>
    <row r="780" spans="1:2" x14ac:dyDescent="0.25">
      <c r="A780">
        <v>-0.213481441817338</v>
      </c>
      <c r="B780">
        <v>-0.1007578596893</v>
      </c>
    </row>
    <row r="781" spans="1:2" x14ac:dyDescent="0.25">
      <c r="A781">
        <v>-0.21226194826850101</v>
      </c>
      <c r="B781">
        <v>-0.101079170828842</v>
      </c>
    </row>
    <row r="782" spans="1:2" x14ac:dyDescent="0.25">
      <c r="A782">
        <v>-0.211338324344815</v>
      </c>
      <c r="B782">
        <v>-0.101399356246907</v>
      </c>
    </row>
    <row r="783" spans="1:2" x14ac:dyDescent="0.25">
      <c r="A783">
        <v>-0.21030223877436199</v>
      </c>
      <c r="B783">
        <v>-0.101718422160629</v>
      </c>
    </row>
    <row r="784" spans="1:2" x14ac:dyDescent="0.25">
      <c r="A784">
        <v>-0.20895382575303001</v>
      </c>
      <c r="B784">
        <v>-0.102035391423271</v>
      </c>
    </row>
    <row r="785" spans="1:2" x14ac:dyDescent="0.25">
      <c r="A785">
        <v>-0.20774008055152701</v>
      </c>
      <c r="B785">
        <v>-0.102350636645541</v>
      </c>
    </row>
    <row r="786" spans="1:2" x14ac:dyDescent="0.25">
      <c r="A786">
        <v>-0.20645585347647799</v>
      </c>
      <c r="B786">
        <v>-0.102663990340685</v>
      </c>
    </row>
    <row r="787" spans="1:2" x14ac:dyDescent="0.25">
      <c r="A787">
        <v>-0.20523067084844099</v>
      </c>
      <c r="B787">
        <v>-0.102976437791725</v>
      </c>
    </row>
    <row r="788" spans="1:2" x14ac:dyDescent="0.25">
      <c r="A788">
        <v>-0.20286778900621799</v>
      </c>
      <c r="B788">
        <v>-0.103595262614314</v>
      </c>
    </row>
    <row r="789" spans="1:2" x14ac:dyDescent="0.25">
      <c r="A789">
        <v>-0.201349868055055</v>
      </c>
      <c r="B789">
        <v>-0.103901983772196</v>
      </c>
    </row>
    <row r="790" spans="1:2" x14ac:dyDescent="0.25">
      <c r="A790">
        <v>-0.19991758093430601</v>
      </c>
      <c r="B790">
        <v>-0.10420616581631301</v>
      </c>
    </row>
    <row r="791" spans="1:2" x14ac:dyDescent="0.25">
      <c r="A791">
        <v>-0.26059167822995299</v>
      </c>
      <c r="B791">
        <v>-0.104632706061736</v>
      </c>
    </row>
    <row r="792" spans="1:2" x14ac:dyDescent="0.25">
      <c r="A792">
        <v>-0.208531168585355</v>
      </c>
      <c r="B792">
        <v>-0.104955901592259</v>
      </c>
    </row>
    <row r="793" spans="1:2" x14ac:dyDescent="0.25">
      <c r="A793">
        <v>-0.26062555161442502</v>
      </c>
      <c r="B793">
        <v>-0.10538411382078</v>
      </c>
    </row>
    <row r="794" spans="1:2" x14ac:dyDescent="0.25">
      <c r="A794">
        <v>-0.20831293053665201</v>
      </c>
      <c r="B794">
        <v>-0.10570848620143999</v>
      </c>
    </row>
    <row r="795" spans="1:2" x14ac:dyDescent="0.25">
      <c r="A795">
        <v>-0.20812346177848001</v>
      </c>
      <c r="B795">
        <v>-0.10603384189236099</v>
      </c>
    </row>
    <row r="796" spans="1:2" x14ac:dyDescent="0.25">
      <c r="A796">
        <v>-0.20806674177742401</v>
      </c>
      <c r="B796">
        <v>-0.106360367978276</v>
      </c>
    </row>
    <row r="797" spans="1:2" x14ac:dyDescent="0.25">
      <c r="A797">
        <v>-0.207979634526885</v>
      </c>
      <c r="B797">
        <v>-0.106686937176121</v>
      </c>
    </row>
    <row r="798" spans="1:2" x14ac:dyDescent="0.25">
      <c r="A798">
        <v>-0.220156531860775</v>
      </c>
      <c r="B798">
        <v>-0.107038870177743</v>
      </c>
    </row>
    <row r="799" spans="1:2" x14ac:dyDescent="0.25">
      <c r="A799">
        <v>-0.207354730581673</v>
      </c>
      <c r="B799">
        <v>-0.107366112212975</v>
      </c>
    </row>
    <row r="800" spans="1:2" x14ac:dyDescent="0.25">
      <c r="A800">
        <v>-0.20740450977060801</v>
      </c>
      <c r="B800">
        <v>-0.108023345022341</v>
      </c>
    </row>
    <row r="801" spans="1:2" x14ac:dyDescent="0.25">
      <c r="A801">
        <v>-0.20724056759797499</v>
      </c>
      <c r="B801">
        <v>-0.108353602574777</v>
      </c>
    </row>
    <row r="802" spans="1:2" x14ac:dyDescent="0.25">
      <c r="A802">
        <v>-0.20725433888822201</v>
      </c>
      <c r="B802">
        <v>-0.108683905367029</v>
      </c>
    </row>
    <row r="803" spans="1:2" x14ac:dyDescent="0.25">
      <c r="A803">
        <v>-0.20713166539888</v>
      </c>
      <c r="B803">
        <v>-0.10901555124138899</v>
      </c>
    </row>
    <row r="804" spans="1:2" x14ac:dyDescent="0.25">
      <c r="A804">
        <v>-0.21979256235994299</v>
      </c>
      <c r="B804">
        <v>-0.109373478990094</v>
      </c>
    </row>
    <row r="805" spans="1:2" x14ac:dyDescent="0.25">
      <c r="A805">
        <v>-0.206544540668928</v>
      </c>
      <c r="B805">
        <v>-0.109705532576941</v>
      </c>
    </row>
    <row r="806" spans="1:2" x14ac:dyDescent="0.25">
      <c r="A806">
        <v>-0.20637746209857999</v>
      </c>
      <c r="B806">
        <v>-0.110038794610453</v>
      </c>
    </row>
    <row r="807" spans="1:2" x14ac:dyDescent="0.25">
      <c r="A807">
        <v>-0.20631767780376201</v>
      </c>
      <c r="B807">
        <v>-0.110372037808946</v>
      </c>
    </row>
    <row r="808" spans="1:2" x14ac:dyDescent="0.25">
      <c r="A808">
        <v>-0.20631255557028599</v>
      </c>
      <c r="B808">
        <v>-0.110705884317602</v>
      </c>
    </row>
    <row r="809" spans="1:2" x14ac:dyDescent="0.25">
      <c r="A809">
        <v>-0.206223762773317</v>
      </c>
      <c r="B809">
        <v>-0.111040654699054</v>
      </c>
    </row>
    <row r="810" spans="1:2" x14ac:dyDescent="0.25">
      <c r="A810">
        <v>-0.20615538919846099</v>
      </c>
      <c r="B810">
        <v>-0.111376611018156</v>
      </c>
    </row>
    <row r="811" spans="1:2" x14ac:dyDescent="0.25">
      <c r="A811">
        <v>-0.20601234885851799</v>
      </c>
      <c r="B811">
        <v>-0.111712899285204</v>
      </c>
    </row>
    <row r="812" spans="1:2" x14ac:dyDescent="0.25">
      <c r="A812">
        <v>-0.21959963592269499</v>
      </c>
      <c r="B812">
        <v>-0.11207714164724</v>
      </c>
    </row>
    <row r="813" spans="1:2" x14ac:dyDescent="0.25">
      <c r="A813">
        <v>-0.205036518118585</v>
      </c>
      <c r="B813">
        <v>-0.112776963065612</v>
      </c>
    </row>
    <row r="814" spans="1:2" x14ac:dyDescent="0.25">
      <c r="A814">
        <v>-0.20487463305600601</v>
      </c>
      <c r="B814">
        <v>-0.113115100897399</v>
      </c>
    </row>
    <row r="815" spans="1:2" x14ac:dyDescent="0.25">
      <c r="A815">
        <v>-0.20489360746231899</v>
      </c>
      <c r="B815">
        <v>-0.11345426554414</v>
      </c>
    </row>
    <row r="816" spans="1:2" x14ac:dyDescent="0.25">
      <c r="A816">
        <v>-0.204804972972709</v>
      </c>
      <c r="B816">
        <v>-0.113793777073737</v>
      </c>
    </row>
    <row r="817" spans="1:2" x14ac:dyDescent="0.25">
      <c r="A817">
        <v>-0.20473375305375099</v>
      </c>
      <c r="B817">
        <v>-0.114134904111879</v>
      </c>
    </row>
    <row r="818" spans="1:2" x14ac:dyDescent="0.25">
      <c r="A818">
        <v>-0.20464639253147099</v>
      </c>
      <c r="B818">
        <v>-0.11447650114826</v>
      </c>
    </row>
    <row r="819" spans="1:2" x14ac:dyDescent="0.25">
      <c r="A819">
        <v>-0.20464995033903699</v>
      </c>
      <c r="B819">
        <v>-0.11481878202207101</v>
      </c>
    </row>
    <row r="820" spans="1:2" x14ac:dyDescent="0.25">
      <c r="A820">
        <v>-0.20449925163299301</v>
      </c>
      <c r="B820">
        <v>-0.115162091551612</v>
      </c>
    </row>
    <row r="821" spans="1:2" x14ac:dyDescent="0.25">
      <c r="A821">
        <v>-0.21822033897021201</v>
      </c>
      <c r="B821">
        <v>-0.115534013394351</v>
      </c>
    </row>
    <row r="822" spans="1:2" x14ac:dyDescent="0.25">
      <c r="A822">
        <v>-0.203908852561973</v>
      </c>
      <c r="B822">
        <v>-0.11587766690258</v>
      </c>
    </row>
    <row r="823" spans="1:2" x14ac:dyDescent="0.25">
      <c r="A823">
        <v>-0.20393548141964701</v>
      </c>
      <c r="B823">
        <v>-0.116569030176291</v>
      </c>
    </row>
    <row r="824" spans="1:2" x14ac:dyDescent="0.25">
      <c r="A824">
        <v>-0.20384089754069601</v>
      </c>
      <c r="B824">
        <v>-0.116915759904411</v>
      </c>
    </row>
    <row r="825" spans="1:2" x14ac:dyDescent="0.25">
      <c r="A825">
        <v>-0.203715780761825</v>
      </c>
      <c r="B825">
        <v>-0.11726285267483801</v>
      </c>
    </row>
    <row r="826" spans="1:2" x14ac:dyDescent="0.25">
      <c r="A826">
        <v>-0.20363617453649299</v>
      </c>
      <c r="B826">
        <v>-0.117610989023261</v>
      </c>
    </row>
    <row r="827" spans="1:2" x14ac:dyDescent="0.25">
      <c r="A827">
        <v>-0.21795844963564801</v>
      </c>
      <c r="B827">
        <v>-0.117988348588283</v>
      </c>
    </row>
    <row r="828" spans="1:2" x14ac:dyDescent="0.25">
      <c r="A828">
        <v>-0.202986099071083</v>
      </c>
      <c r="B828">
        <v>-0.11833716988738301</v>
      </c>
    </row>
    <row r="829" spans="1:2" x14ac:dyDescent="0.25">
      <c r="A829">
        <v>-0.20287673805922599</v>
      </c>
      <c r="B829">
        <v>-0.118686665684131</v>
      </c>
    </row>
    <row r="830" spans="1:2" x14ac:dyDescent="0.25">
      <c r="A830">
        <v>-0.20288769959808201</v>
      </c>
      <c r="B830">
        <v>-0.119037103627498</v>
      </c>
    </row>
    <row r="831" spans="1:2" x14ac:dyDescent="0.25">
      <c r="A831">
        <v>-0.20279446243277699</v>
      </c>
      <c r="B831">
        <v>-0.11938800490985201</v>
      </c>
    </row>
    <row r="832" spans="1:2" x14ac:dyDescent="0.25">
      <c r="A832">
        <v>-0.20264078283853099</v>
      </c>
      <c r="B832">
        <v>-0.119739521096248</v>
      </c>
    </row>
    <row r="833" spans="1:2" x14ac:dyDescent="0.25">
      <c r="A833">
        <v>-0.21680613546673999</v>
      </c>
      <c r="B833">
        <v>-0.120120860821139</v>
      </c>
    </row>
    <row r="834" spans="1:2" x14ac:dyDescent="0.25">
      <c r="A834">
        <v>-0.20240022343681199</v>
      </c>
      <c r="B834">
        <v>-0.120474295913671</v>
      </c>
    </row>
    <row r="835" spans="1:2" x14ac:dyDescent="0.25">
      <c r="A835">
        <v>-0.202433600452017</v>
      </c>
      <c r="B835">
        <v>-0.121184281323126</v>
      </c>
    </row>
    <row r="836" spans="1:2" x14ac:dyDescent="0.25">
      <c r="A836">
        <v>-0.109159151496852</v>
      </c>
      <c r="B836">
        <v>-0.121354436914569</v>
      </c>
    </row>
    <row r="837" spans="1:2" x14ac:dyDescent="0.25">
      <c r="A837">
        <v>-0.20186490288538</v>
      </c>
      <c r="B837">
        <v>-0.121710888759342</v>
      </c>
    </row>
    <row r="838" spans="1:2" x14ac:dyDescent="0.25">
      <c r="A838">
        <v>-0.21659404188217499</v>
      </c>
      <c r="B838">
        <v>-0.122098369208217</v>
      </c>
    </row>
    <row r="839" spans="1:2" x14ac:dyDescent="0.25">
      <c r="A839">
        <v>-0.20166969449725999</v>
      </c>
      <c r="B839">
        <v>-0.122398926720042</v>
      </c>
    </row>
    <row r="840" spans="1:2" x14ac:dyDescent="0.25">
      <c r="A840">
        <v>-0.107619062847012</v>
      </c>
      <c r="B840">
        <v>-0.122512182267242</v>
      </c>
    </row>
    <row r="841" spans="1:2" x14ac:dyDescent="0.25">
      <c r="A841">
        <v>-0.201005315430345</v>
      </c>
      <c r="B841">
        <v>-0.122813140016204</v>
      </c>
    </row>
    <row r="842" spans="1:2" x14ac:dyDescent="0.25">
      <c r="A842">
        <v>-0.20083419747559</v>
      </c>
      <c r="B842">
        <v>-0.123114342554172</v>
      </c>
    </row>
    <row r="843" spans="1:2" x14ac:dyDescent="0.25">
      <c r="A843">
        <v>-0.105677634179282</v>
      </c>
      <c r="B843">
        <v>-0.123226534137472</v>
      </c>
    </row>
    <row r="844" spans="1:2" x14ac:dyDescent="0.25">
      <c r="A844">
        <v>-0.25987894628796099</v>
      </c>
      <c r="B844">
        <v>-0.12364814264748999</v>
      </c>
    </row>
    <row r="845" spans="1:2" x14ac:dyDescent="0.25">
      <c r="A845">
        <v>-0.10370956446357101</v>
      </c>
      <c r="B845">
        <v>-0.123758114633471</v>
      </c>
    </row>
    <row r="846" spans="1:2" x14ac:dyDescent="0.25">
      <c r="A846">
        <v>-0.22074930155049299</v>
      </c>
      <c r="B846">
        <v>-0.124210164277323</v>
      </c>
    </row>
    <row r="847" spans="1:2" x14ac:dyDescent="0.25">
      <c r="A847">
        <v>-9.8970424245518399E-2</v>
      </c>
      <c r="B847">
        <v>-0.124313023322229</v>
      </c>
    </row>
    <row r="848" spans="1:2" x14ac:dyDescent="0.25">
      <c r="A848">
        <v>-9.6735336916645001E-2</v>
      </c>
      <c r="B848">
        <v>-0.124412388991311</v>
      </c>
    </row>
    <row r="849" spans="1:2" x14ac:dyDescent="0.25">
      <c r="A849">
        <v>-0.222827640681974</v>
      </c>
      <c r="B849">
        <v>-0.124765024812158</v>
      </c>
    </row>
    <row r="850" spans="1:2" x14ac:dyDescent="0.25">
      <c r="A850">
        <v>-9.4491631199423207E-2</v>
      </c>
      <c r="B850">
        <v>-0.124861894623366</v>
      </c>
    </row>
    <row r="851" spans="1:2" x14ac:dyDescent="0.25">
      <c r="A851">
        <v>-0.19686093212963701</v>
      </c>
      <c r="B851">
        <v>-0.12516446612246299</v>
      </c>
    </row>
    <row r="852" spans="1:2" x14ac:dyDescent="0.25">
      <c r="A852">
        <v>-0.19676880871997801</v>
      </c>
      <c r="B852">
        <v>-0.12546834173131099</v>
      </c>
    </row>
    <row r="853" spans="1:2" x14ac:dyDescent="0.25">
      <c r="A853">
        <v>-0.19672867090172999</v>
      </c>
      <c r="B853">
        <v>-0.12577225299</v>
      </c>
    </row>
    <row r="854" spans="1:2" x14ac:dyDescent="0.25">
      <c r="A854">
        <v>-0.19666096291926199</v>
      </c>
      <c r="B854">
        <v>-0.12607727710498701</v>
      </c>
    </row>
    <row r="855" spans="1:2" x14ac:dyDescent="0.25">
      <c r="A855">
        <v>-0.22297119853261901</v>
      </c>
      <c r="B855">
        <v>-0.12643552348012699</v>
      </c>
    </row>
    <row r="856" spans="1:2" x14ac:dyDescent="0.25">
      <c r="A856">
        <v>-0.19638993163791199</v>
      </c>
      <c r="B856">
        <v>-0.126741435613586</v>
      </c>
    </row>
    <row r="857" spans="1:2" x14ac:dyDescent="0.25">
      <c r="A857">
        <v>-9.2898894632354803E-2</v>
      </c>
      <c r="B857">
        <v>-0.12684197066325001</v>
      </c>
    </row>
    <row r="858" spans="1:2" x14ac:dyDescent="0.25">
      <c r="A858">
        <v>-0.19508167248279301</v>
      </c>
      <c r="B858">
        <v>-0.12724507542716501</v>
      </c>
    </row>
    <row r="859" spans="1:2" x14ac:dyDescent="0.25">
      <c r="A859">
        <v>-8.8544533296507105E-2</v>
      </c>
      <c r="B859">
        <v>-0.12733900792546399</v>
      </c>
    </row>
    <row r="860" spans="1:2" x14ac:dyDescent="0.25">
      <c r="A860">
        <v>-0.26097111828609099</v>
      </c>
      <c r="B860">
        <v>-0.127779311848913</v>
      </c>
    </row>
    <row r="861" spans="1:2" x14ac:dyDescent="0.25">
      <c r="A861">
        <v>-8.6394992319757696E-2</v>
      </c>
      <c r="B861">
        <v>-0.12787169808761201</v>
      </c>
    </row>
    <row r="862" spans="1:2" x14ac:dyDescent="0.25">
      <c r="A862">
        <v>-0.19352896893605401</v>
      </c>
      <c r="B862">
        <v>-0.128179486844503</v>
      </c>
    </row>
    <row r="863" spans="1:2" x14ac:dyDescent="0.25">
      <c r="A863">
        <v>-0.19341040343944299</v>
      </c>
      <c r="B863">
        <v>-0.128487256419791</v>
      </c>
    </row>
    <row r="864" spans="1:2" x14ac:dyDescent="0.25">
      <c r="A864">
        <v>-0.19335819458473699</v>
      </c>
      <c r="B864">
        <v>-0.12879630657773</v>
      </c>
    </row>
    <row r="865" spans="1:2" x14ac:dyDescent="0.25">
      <c r="A865">
        <v>-0.26106030679622599</v>
      </c>
      <c r="B865">
        <v>-0.12924169168607699</v>
      </c>
    </row>
    <row r="866" spans="1:2" x14ac:dyDescent="0.25">
      <c r="A866">
        <v>-8.4933063320432003E-2</v>
      </c>
      <c r="B866">
        <v>-0.12933557787533501</v>
      </c>
    </row>
    <row r="867" spans="1:2" x14ac:dyDescent="0.25">
      <c r="A867">
        <v>-0.26074576399152699</v>
      </c>
      <c r="B867">
        <v>-0.129873231357264</v>
      </c>
    </row>
    <row r="868" spans="1:2" x14ac:dyDescent="0.25">
      <c r="A868">
        <v>-0.19176903868491399</v>
      </c>
      <c r="B868">
        <v>-0.13018377519291499</v>
      </c>
    </row>
    <row r="869" spans="1:2" x14ac:dyDescent="0.25">
      <c r="A869">
        <v>-8.0859540179742007E-2</v>
      </c>
      <c r="B869">
        <v>-0.13027346770308099</v>
      </c>
    </row>
    <row r="870" spans="1:2" x14ac:dyDescent="0.25">
      <c r="A870">
        <v>-0.228497543141846</v>
      </c>
      <c r="B870">
        <v>-0.130659469593223</v>
      </c>
    </row>
    <row r="871" spans="1:2" x14ac:dyDescent="0.25">
      <c r="A871">
        <v>-0.190803582213047</v>
      </c>
      <c r="B871">
        <v>-0.13097108726465301</v>
      </c>
    </row>
    <row r="872" spans="1:2" x14ac:dyDescent="0.25">
      <c r="A872">
        <v>-0.26065248414682102</v>
      </c>
      <c r="B872">
        <v>-0.131423002443673</v>
      </c>
    </row>
    <row r="873" spans="1:2" x14ac:dyDescent="0.25">
      <c r="A873">
        <v>-0.19059910897087601</v>
      </c>
      <c r="B873">
        <v>-0.13173609583267901</v>
      </c>
    </row>
    <row r="874" spans="1:2" x14ac:dyDescent="0.25">
      <c r="A874">
        <v>-0.190480423111272</v>
      </c>
      <c r="B874">
        <v>-0.13205004083103999</v>
      </c>
    </row>
    <row r="875" spans="1:2" x14ac:dyDescent="0.25">
      <c r="A875">
        <v>-0.19039283466565399</v>
      </c>
      <c r="B875">
        <v>-0.132364459171667</v>
      </c>
    </row>
    <row r="876" spans="1:2" x14ac:dyDescent="0.25">
      <c r="A876">
        <v>-0.19026264981087401</v>
      </c>
      <c r="B876">
        <v>-0.13267963727267501</v>
      </c>
    </row>
    <row r="877" spans="1:2" x14ac:dyDescent="0.25">
      <c r="A877">
        <v>-0.19018705946801601</v>
      </c>
      <c r="B877">
        <v>-0.13299569737125799</v>
      </c>
    </row>
    <row r="878" spans="1:2" x14ac:dyDescent="0.25">
      <c r="A878">
        <v>-0.22604159275622701</v>
      </c>
      <c r="B878">
        <v>-0.133283900170695</v>
      </c>
    </row>
    <row r="879" spans="1:2" x14ac:dyDescent="0.25">
      <c r="A879">
        <v>-0.19134222429318201</v>
      </c>
      <c r="B879">
        <v>-0.13350259972968301</v>
      </c>
    </row>
    <row r="880" spans="1:2" x14ac:dyDescent="0.25">
      <c r="A880">
        <v>-9.0175948993220803E-2</v>
      </c>
      <c r="B880">
        <v>-0.13373816520628801</v>
      </c>
    </row>
    <row r="881" spans="1:2" x14ac:dyDescent="0.25">
      <c r="A881">
        <v>-0.19242265126722299</v>
      </c>
      <c r="B881">
        <v>-0.13395798600122799</v>
      </c>
    </row>
    <row r="882" spans="1:2" x14ac:dyDescent="0.25">
      <c r="A882">
        <v>-0.261671540285699</v>
      </c>
      <c r="B882">
        <v>-0.134316193005762</v>
      </c>
    </row>
    <row r="883" spans="1:2" x14ac:dyDescent="0.25">
      <c r="A883">
        <v>-0.217873212187017</v>
      </c>
      <c r="B883">
        <v>-0.13494449683614501</v>
      </c>
    </row>
    <row r="884" spans="1:2" x14ac:dyDescent="0.25">
      <c r="A884">
        <v>-0.100488014101828</v>
      </c>
      <c r="B884">
        <v>-0.134979679827326</v>
      </c>
    </row>
    <row r="885" spans="1:2" x14ac:dyDescent="0.25">
      <c r="A885">
        <v>-0.19414874264708801</v>
      </c>
      <c r="B885">
        <v>-0.13520208760052499</v>
      </c>
    </row>
    <row r="886" spans="1:2" x14ac:dyDescent="0.25">
      <c r="A886">
        <v>-0.103251639382668</v>
      </c>
      <c r="B886">
        <v>-0.13524196889185999</v>
      </c>
    </row>
    <row r="887" spans="1:2" x14ac:dyDescent="0.25">
      <c r="A887">
        <v>-0.21452336861201801</v>
      </c>
      <c r="B887">
        <v>-0.13550463035583099</v>
      </c>
    </row>
    <row r="888" spans="1:2" x14ac:dyDescent="0.25">
      <c r="A888">
        <v>-0.10580118890720799</v>
      </c>
      <c r="B888">
        <v>-0.135550037037239</v>
      </c>
    </row>
    <row r="889" spans="1:2" x14ac:dyDescent="0.25">
      <c r="A889">
        <v>-0.194674565180432</v>
      </c>
      <c r="B889">
        <v>-0.13577315124232101</v>
      </c>
    </row>
    <row r="890" spans="1:2" x14ac:dyDescent="0.25">
      <c r="A890">
        <v>-0.19497550175568501</v>
      </c>
      <c r="B890">
        <v>-0.13599634598753399</v>
      </c>
    </row>
    <row r="891" spans="1:2" x14ac:dyDescent="0.25">
      <c r="A891">
        <v>-0.195250674993457</v>
      </c>
      <c r="B891">
        <v>-0.13622038295327901</v>
      </c>
    </row>
    <row r="892" spans="1:2" x14ac:dyDescent="0.25">
      <c r="A892">
        <v>-0.19542042992672901</v>
      </c>
      <c r="B892">
        <v>-0.136444668139173</v>
      </c>
    </row>
    <row r="893" spans="1:2" x14ac:dyDescent="0.25">
      <c r="A893">
        <v>-0.19574298367502699</v>
      </c>
      <c r="B893">
        <v>-0.136669716144669</v>
      </c>
    </row>
    <row r="894" spans="1:2" x14ac:dyDescent="0.25">
      <c r="A894">
        <v>-0.19586466378721801</v>
      </c>
      <c r="B894">
        <v>-0.13689457589940701</v>
      </c>
    </row>
    <row r="895" spans="1:2" x14ac:dyDescent="0.25">
      <c r="A895">
        <v>-0.196098463750074</v>
      </c>
      <c r="B895">
        <v>-0.137120465854846</v>
      </c>
    </row>
    <row r="896" spans="1:2" x14ac:dyDescent="0.25">
      <c r="A896">
        <v>-0.20107858393898301</v>
      </c>
      <c r="B896">
        <v>-0.137355698938805</v>
      </c>
    </row>
    <row r="897" spans="1:2" x14ac:dyDescent="0.25">
      <c r="A897">
        <v>-0.19620285532696299</v>
      </c>
      <c r="B897">
        <v>-0.13758124653019899</v>
      </c>
    </row>
    <row r="898" spans="1:2" x14ac:dyDescent="0.25">
      <c r="A898">
        <v>-0.19658676377843401</v>
      </c>
      <c r="B898">
        <v>-0.13803478327937499</v>
      </c>
    </row>
    <row r="899" spans="1:2" x14ac:dyDescent="0.25">
      <c r="A899">
        <v>-0.131776972235079</v>
      </c>
      <c r="B899">
        <v>-0.138132479513077</v>
      </c>
    </row>
    <row r="900" spans="1:2" x14ac:dyDescent="0.25">
      <c r="A900">
        <v>-0.19380339130857799</v>
      </c>
      <c r="B900">
        <v>-0.13835386336761901</v>
      </c>
    </row>
    <row r="901" spans="1:2" x14ac:dyDescent="0.25">
      <c r="A901">
        <v>-0.19644606640593301</v>
      </c>
      <c r="B901">
        <v>-0.138580382048901</v>
      </c>
    </row>
    <row r="902" spans="1:2" x14ac:dyDescent="0.25">
      <c r="A902">
        <v>-0.196416551550498</v>
      </c>
      <c r="B902">
        <v>-0.138807046301505</v>
      </c>
    </row>
    <row r="903" spans="1:2" x14ac:dyDescent="0.25">
      <c r="A903">
        <v>-0.19626819336321699</v>
      </c>
      <c r="B903">
        <v>-0.13903362457198501</v>
      </c>
    </row>
    <row r="904" spans="1:2" x14ac:dyDescent="0.25">
      <c r="A904">
        <v>-0.196271122117775</v>
      </c>
      <c r="B904">
        <v>-0.13925998374599999</v>
      </c>
    </row>
    <row r="905" spans="1:2" x14ac:dyDescent="0.25">
      <c r="A905">
        <v>-0.196139977412428</v>
      </c>
      <c r="B905">
        <v>-0.13948600736710701</v>
      </c>
    </row>
    <row r="906" spans="1:2" x14ac:dyDescent="0.25">
      <c r="A906">
        <v>-0.18209228583516701</v>
      </c>
      <c r="B906">
        <v>-0.139684539353961</v>
      </c>
    </row>
    <row r="907" spans="1:2" x14ac:dyDescent="0.25">
      <c r="A907">
        <v>-0.19573112777644699</v>
      </c>
      <c r="B907">
        <v>-0.13991065085628199</v>
      </c>
    </row>
    <row r="908" spans="1:2" x14ac:dyDescent="0.25">
      <c r="A908">
        <v>-0.19557751691212499</v>
      </c>
      <c r="B908">
        <v>-0.14013659558736399</v>
      </c>
    </row>
    <row r="909" spans="1:2" x14ac:dyDescent="0.25">
      <c r="A909">
        <v>-0.19535273507734799</v>
      </c>
      <c r="B909">
        <v>-0.14036202670688899</v>
      </c>
    </row>
    <row r="910" spans="1:2" x14ac:dyDescent="0.25">
      <c r="A910">
        <v>-0.195084494156473</v>
      </c>
      <c r="B910">
        <v>-0.14058709969226801</v>
      </c>
    </row>
    <row r="911" spans="1:2" x14ac:dyDescent="0.25">
      <c r="A911">
        <v>-0.15523025735544199</v>
      </c>
      <c r="B911">
        <v>-0.14073239235264101</v>
      </c>
    </row>
    <row r="912" spans="1:2" x14ac:dyDescent="0.25">
      <c r="A912">
        <v>-0.194667054795017</v>
      </c>
      <c r="B912">
        <v>-0.14110270363666899</v>
      </c>
    </row>
    <row r="913" spans="1:2" x14ac:dyDescent="0.25">
      <c r="A913">
        <v>-0.194248457280083</v>
      </c>
      <c r="B913">
        <v>-0.14132711275292401</v>
      </c>
    </row>
    <row r="914" spans="1:2" x14ac:dyDescent="0.25">
      <c r="A914">
        <v>-0.193896516618287</v>
      </c>
      <c r="B914">
        <v>-0.141416406395064</v>
      </c>
    </row>
    <row r="915" spans="1:2" x14ac:dyDescent="0.25">
      <c r="A915">
        <v>-0.19355583514959601</v>
      </c>
      <c r="B915">
        <v>-0.14150448769208099</v>
      </c>
    </row>
    <row r="916" spans="1:2" x14ac:dyDescent="0.25">
      <c r="A916">
        <v>-0.16350523027719099</v>
      </c>
      <c r="B916">
        <v>-0.141531773455562</v>
      </c>
    </row>
    <row r="917" spans="1:2" x14ac:dyDescent="0.25">
      <c r="A917">
        <v>-0.19309993129404501</v>
      </c>
      <c r="B917">
        <v>-0.14161745167992101</v>
      </c>
    </row>
    <row r="918" spans="1:2" x14ac:dyDescent="0.25">
      <c r="A918">
        <v>-0.192547947233911</v>
      </c>
      <c r="B918">
        <v>-0.14170122925815101</v>
      </c>
    </row>
    <row r="919" spans="1:2" x14ac:dyDescent="0.25">
      <c r="A919">
        <v>-0.19196878085471999</v>
      </c>
      <c r="B919">
        <v>-0.14178270756057401</v>
      </c>
    </row>
    <row r="920" spans="1:2" x14ac:dyDescent="0.25">
      <c r="A920">
        <v>-0.19152886424107601</v>
      </c>
      <c r="B920">
        <v>-0.14186261389039401</v>
      </c>
    </row>
    <row r="921" spans="1:2" x14ac:dyDescent="0.25">
      <c r="A921">
        <v>-0.190995444254971</v>
      </c>
      <c r="B921">
        <v>-0.141940678872638</v>
      </c>
    </row>
    <row r="922" spans="1:2" x14ac:dyDescent="0.25">
      <c r="A922">
        <v>-0.19033274427322699</v>
      </c>
      <c r="B922">
        <v>-0.14201735269663401</v>
      </c>
    </row>
    <row r="923" spans="1:2" x14ac:dyDescent="0.25">
      <c r="A923">
        <v>-0.18982193609842099</v>
      </c>
      <c r="B923">
        <v>-0.14209278997328301</v>
      </c>
    </row>
    <row r="924" spans="1:2" x14ac:dyDescent="0.25">
      <c r="A924">
        <v>-0.189138700175883</v>
      </c>
      <c r="B924">
        <v>-0.14216574202290699</v>
      </c>
    </row>
    <row r="925" spans="1:2" x14ac:dyDescent="0.25">
      <c r="A925">
        <v>-0.178322014109669</v>
      </c>
      <c r="B925">
        <v>-0.142217487601661</v>
      </c>
    </row>
    <row r="926" spans="1:2" x14ac:dyDescent="0.25">
      <c r="A926">
        <v>-0.17875320311165199</v>
      </c>
      <c r="B926">
        <v>-0.14232043446718301</v>
      </c>
    </row>
    <row r="927" spans="1:2" x14ac:dyDescent="0.25">
      <c r="A927">
        <v>-0.18814219877443</v>
      </c>
      <c r="B927">
        <v>-0.14239083449676099</v>
      </c>
    </row>
    <row r="928" spans="1:2" x14ac:dyDescent="0.25">
      <c r="A928">
        <v>-0.18732177817965401</v>
      </c>
      <c r="B928">
        <v>-0.14245901237758499</v>
      </c>
    </row>
    <row r="929" spans="1:2" x14ac:dyDescent="0.25">
      <c r="A929">
        <v>-0.18674220541612699</v>
      </c>
      <c r="B929">
        <v>-0.14252589347838801</v>
      </c>
    </row>
    <row r="930" spans="1:2" x14ac:dyDescent="0.25">
      <c r="A930">
        <v>-0.18603876375998399</v>
      </c>
      <c r="B930">
        <v>-0.142590545562404</v>
      </c>
    </row>
    <row r="931" spans="1:2" x14ac:dyDescent="0.25">
      <c r="A931">
        <v>-0.185279033801974</v>
      </c>
      <c r="B931">
        <v>-0.14265315355890501</v>
      </c>
    </row>
    <row r="932" spans="1:2" x14ac:dyDescent="0.25">
      <c r="A932">
        <v>-0.18733942901675599</v>
      </c>
      <c r="B932">
        <v>-0.142719550122479</v>
      </c>
    </row>
    <row r="933" spans="1:2" x14ac:dyDescent="0.25">
      <c r="A933">
        <v>-0.18414177241601301</v>
      </c>
      <c r="B933">
        <v>-0.142779181714216</v>
      </c>
    </row>
    <row r="934" spans="1:2" x14ac:dyDescent="0.25">
      <c r="A934">
        <v>-0.18322803370201601</v>
      </c>
      <c r="B934">
        <v>-0.14283705165771801</v>
      </c>
    </row>
    <row r="935" spans="1:2" x14ac:dyDescent="0.25">
      <c r="A935">
        <v>-0.18237620977588001</v>
      </c>
      <c r="B935">
        <v>-0.14289282451506799</v>
      </c>
    </row>
    <row r="936" spans="1:2" x14ac:dyDescent="0.25">
      <c r="A936">
        <v>-0.18147682080416899</v>
      </c>
      <c r="B936">
        <v>-0.142946035768792</v>
      </c>
    </row>
    <row r="937" spans="1:2" x14ac:dyDescent="0.25">
      <c r="A937">
        <v>-0.180617042463487</v>
      </c>
      <c r="B937">
        <v>-0.14299702921198101</v>
      </c>
    </row>
    <row r="938" spans="1:2" x14ac:dyDescent="0.25">
      <c r="A938">
        <v>-0.179671539976829</v>
      </c>
      <c r="B938">
        <v>-0.14304619864364501</v>
      </c>
    </row>
    <row r="939" spans="1:2" x14ac:dyDescent="0.25">
      <c r="A939">
        <v>-0.196269133389956</v>
      </c>
      <c r="B939">
        <v>-0.14312816813936199</v>
      </c>
    </row>
    <row r="940" spans="1:2" x14ac:dyDescent="0.25">
      <c r="A940">
        <v>-0.17853444309623101</v>
      </c>
      <c r="B940">
        <v>-0.14317423905245699</v>
      </c>
    </row>
    <row r="941" spans="1:2" x14ac:dyDescent="0.25">
      <c r="A941">
        <v>-0.177527364385477</v>
      </c>
      <c r="B941">
        <v>-0.14321791025899699</v>
      </c>
    </row>
    <row r="942" spans="1:2" x14ac:dyDescent="0.25">
      <c r="A942">
        <v>-0.20060569737162601</v>
      </c>
      <c r="B942">
        <v>-0.143348464192808</v>
      </c>
    </row>
    <row r="943" spans="1:2" x14ac:dyDescent="0.25">
      <c r="A943">
        <v>-0.17546702442919301</v>
      </c>
      <c r="B943">
        <v>-0.14338682024793301</v>
      </c>
    </row>
    <row r="944" spans="1:2" x14ac:dyDescent="0.25">
      <c r="A944">
        <v>-0.17437571159512699</v>
      </c>
      <c r="B944">
        <v>-0.14342236532796099</v>
      </c>
    </row>
    <row r="945" spans="1:2" x14ac:dyDescent="0.25">
      <c r="A945">
        <v>-0.20310725143884301</v>
      </c>
      <c r="B945">
        <v>-0.143515359096131</v>
      </c>
    </row>
    <row r="946" spans="1:2" x14ac:dyDescent="0.25">
      <c r="A946">
        <v>-0.17290913561917301</v>
      </c>
      <c r="B946">
        <v>-0.143547409275805</v>
      </c>
    </row>
    <row r="947" spans="1:2" x14ac:dyDescent="0.25">
      <c r="A947">
        <v>-0.171807285020218</v>
      </c>
      <c r="B947">
        <v>-0.14357739170405101</v>
      </c>
    </row>
    <row r="948" spans="1:2" x14ac:dyDescent="0.25">
      <c r="A948">
        <v>-0.170740298716827</v>
      </c>
      <c r="B948">
        <v>-0.14360493197180199</v>
      </c>
    </row>
    <row r="949" spans="1:2" x14ac:dyDescent="0.25">
      <c r="A949">
        <v>-0.169441960984688</v>
      </c>
      <c r="B949">
        <v>-0.14362951428781101</v>
      </c>
    </row>
    <row r="950" spans="1:2" x14ac:dyDescent="0.25">
      <c r="A950">
        <v>-0.20782883795495899</v>
      </c>
      <c r="B950">
        <v>-0.14373022348928899</v>
      </c>
    </row>
    <row r="951" spans="1:2" x14ac:dyDescent="0.25">
      <c r="A951">
        <v>-0.16809910896758701</v>
      </c>
      <c r="B951">
        <v>-0.143842798234847</v>
      </c>
    </row>
    <row r="952" spans="1:2" x14ac:dyDescent="0.25">
      <c r="A952">
        <v>-0.16681591199196499</v>
      </c>
      <c r="B952">
        <v>-0.14395293359755301</v>
      </c>
    </row>
    <row r="953" spans="1:2" x14ac:dyDescent="0.25">
      <c r="A953">
        <v>-0.16553613781255799</v>
      </c>
      <c r="B953">
        <v>-0.14406046459725999</v>
      </c>
    </row>
    <row r="954" spans="1:2" x14ac:dyDescent="0.25">
      <c r="A954">
        <v>-0.16428819200776501</v>
      </c>
      <c r="B954">
        <v>-0.14416511100887</v>
      </c>
    </row>
    <row r="955" spans="1:2" x14ac:dyDescent="0.25">
      <c r="A955">
        <v>-0.162897630390401</v>
      </c>
      <c r="B955">
        <v>-0.144266979317277</v>
      </c>
    </row>
    <row r="956" spans="1:2" x14ac:dyDescent="0.25">
      <c r="A956">
        <v>-0.21433630632135101</v>
      </c>
      <c r="B956">
        <v>-0.14457150760274801</v>
      </c>
    </row>
    <row r="957" spans="1:2" x14ac:dyDescent="0.25">
      <c r="A957">
        <v>-0.160204419520978</v>
      </c>
      <c r="B957">
        <v>-0.14466765757116401</v>
      </c>
    </row>
    <row r="958" spans="1:2" x14ac:dyDescent="0.25">
      <c r="A958">
        <v>-0.21514708902947299</v>
      </c>
      <c r="B958">
        <v>-0.14487306680738901</v>
      </c>
    </row>
    <row r="959" spans="1:2" x14ac:dyDescent="0.25">
      <c r="A959">
        <v>-0.15854818131866699</v>
      </c>
      <c r="B959">
        <v>-0.14496456910285399</v>
      </c>
    </row>
    <row r="960" spans="1:2" x14ac:dyDescent="0.25">
      <c r="A960">
        <v>-0.15699678683577101</v>
      </c>
      <c r="B960">
        <v>-0.14505322788170899</v>
      </c>
    </row>
    <row r="961" spans="1:2" x14ac:dyDescent="0.25">
      <c r="A961">
        <v>-0.15566658665876301</v>
      </c>
      <c r="B961">
        <v>-0.14513921414634101</v>
      </c>
    </row>
    <row r="962" spans="1:2" x14ac:dyDescent="0.25">
      <c r="A962">
        <v>-0.15422676739159</v>
      </c>
      <c r="B962">
        <v>-0.14522246095854999</v>
      </c>
    </row>
    <row r="963" spans="1:2" x14ac:dyDescent="0.25">
      <c r="A963">
        <v>-0.14414960092849799</v>
      </c>
      <c r="B963">
        <v>-0.145285820601675</v>
      </c>
    </row>
    <row r="964" spans="1:2" x14ac:dyDescent="0.25">
      <c r="A964">
        <v>-0.152303158327809</v>
      </c>
      <c r="B964">
        <v>-0.14536457298543401</v>
      </c>
    </row>
    <row r="965" spans="1:2" x14ac:dyDescent="0.25">
      <c r="A965">
        <v>-0.15089956180386899</v>
      </c>
      <c r="B965">
        <v>-0.14544096591240199</v>
      </c>
    </row>
    <row r="966" spans="1:2" x14ac:dyDescent="0.25">
      <c r="A966">
        <v>-0.149288439476948</v>
      </c>
      <c r="B966">
        <v>-0.145514185749337</v>
      </c>
    </row>
    <row r="967" spans="1:2" x14ac:dyDescent="0.25">
      <c r="A967">
        <v>-0.15207370929411401</v>
      </c>
      <c r="B967">
        <v>-0.14559244287821901</v>
      </c>
    </row>
    <row r="968" spans="1:2" x14ac:dyDescent="0.25">
      <c r="A968">
        <v>-6.4184199701387196E-2</v>
      </c>
      <c r="B968">
        <v>-0.145495339658855</v>
      </c>
    </row>
    <row r="969" spans="1:2" x14ac:dyDescent="0.25">
      <c r="A969">
        <v>-0.14593239788878801</v>
      </c>
      <c r="B969">
        <v>-0.14556049730287299</v>
      </c>
    </row>
    <row r="970" spans="1:2" x14ac:dyDescent="0.25">
      <c r="A970">
        <v>-0.15954720684419299</v>
      </c>
      <c r="B970">
        <v>-0.14571664690389499</v>
      </c>
    </row>
    <row r="971" spans="1:2" x14ac:dyDescent="0.25">
      <c r="A971">
        <v>-0.14256471879093999</v>
      </c>
      <c r="B971">
        <v>-0.14577521085211601</v>
      </c>
    </row>
    <row r="972" spans="1:2" x14ac:dyDescent="0.25">
      <c r="A972">
        <v>-0.14089092732206099</v>
      </c>
      <c r="B972">
        <v>-0.14583060286896299</v>
      </c>
    </row>
    <row r="973" spans="1:2" x14ac:dyDescent="0.25">
      <c r="A973">
        <v>-0.22336344383792101</v>
      </c>
      <c r="B973">
        <v>-0.14605067149787801</v>
      </c>
    </row>
    <row r="974" spans="1:2" x14ac:dyDescent="0.25">
      <c r="A974">
        <v>-0.13893211267452199</v>
      </c>
      <c r="B974">
        <v>-0.14610186372551001</v>
      </c>
    </row>
    <row r="975" spans="1:2" x14ac:dyDescent="0.25">
      <c r="A975">
        <v>-0.22362551288877</v>
      </c>
      <c r="B975">
        <v>-0.14632289810587601</v>
      </c>
    </row>
    <row r="976" spans="1:2" x14ac:dyDescent="0.25">
      <c r="A976">
        <v>-0.136778049274699</v>
      </c>
      <c r="B976">
        <v>-0.14637029630319701</v>
      </c>
    </row>
    <row r="977" spans="1:2" x14ac:dyDescent="0.25">
      <c r="A977">
        <v>-0.223925901702726</v>
      </c>
      <c r="B977">
        <v>-0.14659153450192999</v>
      </c>
    </row>
    <row r="978" spans="1:2" x14ac:dyDescent="0.25">
      <c r="A978">
        <v>-0.134881416585409</v>
      </c>
      <c r="B978">
        <v>-0.146634559542034</v>
      </c>
    </row>
    <row r="979" spans="1:2" x14ac:dyDescent="0.25">
      <c r="A979">
        <v>-4.0038625720569702E-2</v>
      </c>
      <c r="B979">
        <v>-0.146488115599024</v>
      </c>
    </row>
    <row r="980" spans="1:2" x14ac:dyDescent="0.25">
      <c r="A980">
        <v>-0.22449041343595599</v>
      </c>
      <c r="B980">
        <v>-0.14671088433266699</v>
      </c>
    </row>
    <row r="981" spans="1:2" x14ac:dyDescent="0.25">
      <c r="A981">
        <v>-3.7262918332860398E-2</v>
      </c>
      <c r="B981">
        <v>-0.14655862688655799</v>
      </c>
    </row>
    <row r="982" spans="1:2" x14ac:dyDescent="0.25">
      <c r="A982">
        <v>-3.16446188030114E-2</v>
      </c>
      <c r="B982">
        <v>-0.14623692153072801</v>
      </c>
    </row>
    <row r="983" spans="1:2" x14ac:dyDescent="0.25">
      <c r="A983">
        <v>-0.22545781683010499</v>
      </c>
      <c r="B983">
        <v>-0.146461364235975</v>
      </c>
    </row>
    <row r="984" spans="1:2" x14ac:dyDescent="0.25">
      <c r="A984">
        <v>-0.12634622650740901</v>
      </c>
      <c r="B984">
        <v>-0.14648724879158501</v>
      </c>
    </row>
    <row r="985" spans="1:2" x14ac:dyDescent="0.25">
      <c r="A985">
        <v>-0.124415887517159</v>
      </c>
      <c r="B985">
        <v>-0.146509238065128</v>
      </c>
    </row>
    <row r="986" spans="1:2" x14ac:dyDescent="0.25">
      <c r="A986">
        <v>-2.3075528238938901E-2</v>
      </c>
      <c r="B986">
        <v>-0.14632847685023601</v>
      </c>
    </row>
    <row r="987" spans="1:2" x14ac:dyDescent="0.25">
      <c r="A987">
        <v>-0.22590678780904999</v>
      </c>
      <c r="B987">
        <v>-0.146552493693617</v>
      </c>
    </row>
    <row r="988" spans="1:2" x14ac:dyDescent="0.25">
      <c r="A988">
        <v>-0.22578945513109999</v>
      </c>
      <c r="B988">
        <v>-0.14677674437559601</v>
      </c>
    </row>
    <row r="989" spans="1:2" x14ac:dyDescent="0.25">
      <c r="A989">
        <v>-1.92388906616449E-2</v>
      </c>
      <c r="B989">
        <v>-0.14658803624856101</v>
      </c>
    </row>
    <row r="990" spans="1:2" x14ac:dyDescent="0.25">
      <c r="A990">
        <v>-1.6354837063991601E-2</v>
      </c>
      <c r="B990">
        <v>-0.146393776575972</v>
      </c>
    </row>
    <row r="991" spans="1:2" x14ac:dyDescent="0.25">
      <c r="A991">
        <v>-0.11702286515390301</v>
      </c>
      <c r="B991">
        <v>-0.14640044641966701</v>
      </c>
    </row>
    <row r="992" spans="1:2" x14ac:dyDescent="0.25">
      <c r="A992">
        <v>-0.11534058573690099</v>
      </c>
      <c r="B992">
        <v>-0.14640354480870099</v>
      </c>
    </row>
    <row r="993" spans="1:2" x14ac:dyDescent="0.25">
      <c r="A993">
        <v>-6.3605861817621198E-3</v>
      </c>
      <c r="B993">
        <v>-0.14618870675849699</v>
      </c>
    </row>
    <row r="994" spans="1:2" x14ac:dyDescent="0.25">
      <c r="A994">
        <v>-0.20148652397489999</v>
      </c>
      <c r="B994">
        <v>-0.14636332784196801</v>
      </c>
    </row>
    <row r="995" spans="1:2" x14ac:dyDescent="0.25">
      <c r="A995">
        <v>-0.11135402804951899</v>
      </c>
      <c r="B995">
        <v>-0.146358494796933</v>
      </c>
    </row>
    <row r="996" spans="1:2" x14ac:dyDescent="0.25">
      <c r="A996">
        <v>-0.11120785600148</v>
      </c>
      <c r="B996">
        <v>-0.14635385377358501</v>
      </c>
    </row>
    <row r="997" spans="1:2" x14ac:dyDescent="0.25">
      <c r="A997">
        <v>-0.202428726413967</v>
      </c>
      <c r="B997">
        <v>-0.146528344216105</v>
      </c>
    </row>
    <row r="998" spans="1:2" x14ac:dyDescent="0.25">
      <c r="A998">
        <v>-0.11249054817849601</v>
      </c>
      <c r="B998">
        <v>-0.14652813516087701</v>
      </c>
    </row>
    <row r="999" spans="1:2" x14ac:dyDescent="0.25">
      <c r="A999">
        <v>-0.11238955905926699</v>
      </c>
      <c r="B999">
        <v>-0.146529190306526</v>
      </c>
    </row>
    <row r="1000" spans="1:2" x14ac:dyDescent="0.25">
      <c r="A1000">
        <v>-0.11222739096583401</v>
      </c>
      <c r="B1000">
        <v>-0.14653032055937401</v>
      </c>
    </row>
    <row r="1001" spans="1:2" x14ac:dyDescent="0.25">
      <c r="A1001">
        <v>-0.112168417718586</v>
      </c>
      <c r="B1001">
        <v>-0.146532639232135</v>
      </c>
    </row>
    <row r="1002" spans="1:2" x14ac:dyDescent="0.25">
      <c r="A1002">
        <v>-0.112107150106242</v>
      </c>
      <c r="B1002">
        <v>-0.146536477632047</v>
      </c>
    </row>
    <row r="1003" spans="1:2" x14ac:dyDescent="0.25">
      <c r="A1003">
        <v>-6.7358929112467797E-3</v>
      </c>
      <c r="B1003">
        <v>-0.146330932230477</v>
      </c>
    </row>
    <row r="1004" spans="1:2" x14ac:dyDescent="0.25">
      <c r="A1004">
        <v>-0.112253466726532</v>
      </c>
      <c r="B1004">
        <v>-0.14633728478475699</v>
      </c>
    </row>
    <row r="1005" spans="1:2" x14ac:dyDescent="0.25">
      <c r="A1005">
        <v>-0.20247929867963499</v>
      </c>
      <c r="B1005">
        <v>-0.146526412800595</v>
      </c>
    </row>
    <row r="1006" spans="1:2" x14ac:dyDescent="0.25">
      <c r="A1006">
        <v>-0.113429326732955</v>
      </c>
      <c r="B1006">
        <v>-0.14653812487520601</v>
      </c>
    </row>
    <row r="1007" spans="1:2" x14ac:dyDescent="0.25">
      <c r="A1007">
        <v>-0.11337160300381501</v>
      </c>
      <c r="B1007">
        <v>-0.14655168472521099</v>
      </c>
    </row>
    <row r="1008" spans="1:2" x14ac:dyDescent="0.25">
      <c r="A1008">
        <v>-9.8478482847012602E-3</v>
      </c>
      <c r="B1008">
        <v>-0.14635998254603799</v>
      </c>
    </row>
    <row r="1009" spans="1:2" x14ac:dyDescent="0.25">
      <c r="A1009">
        <v>-0.113476001155472</v>
      </c>
      <c r="B1009">
        <v>-0.14637658983152799</v>
      </c>
    </row>
    <row r="1010" spans="1:2" x14ac:dyDescent="0.25">
      <c r="A1010">
        <v>-0.11331282367845499</v>
      </c>
      <c r="B1010">
        <v>-0.14639416351308099</v>
      </c>
    </row>
    <row r="1011" spans="1:2" x14ac:dyDescent="0.25">
      <c r="A1011">
        <v>-0.11336656930165501</v>
      </c>
      <c r="B1011">
        <v>-0.14643476539692399</v>
      </c>
    </row>
    <row r="1012" spans="1:2" x14ac:dyDescent="0.25">
      <c r="A1012">
        <v>-0.22225035094874901</v>
      </c>
      <c r="B1012">
        <v>-0.14667563317427501</v>
      </c>
    </row>
    <row r="1013" spans="1:2" x14ac:dyDescent="0.25">
      <c r="A1013">
        <v>-1.26790305901307E-2</v>
      </c>
      <c r="B1013">
        <v>-0.14649874156874601</v>
      </c>
    </row>
    <row r="1014" spans="1:2" x14ac:dyDescent="0.25">
      <c r="A1014">
        <v>-0.11484263219039401</v>
      </c>
      <c r="B1014">
        <v>-0.14652732561951401</v>
      </c>
    </row>
    <row r="1015" spans="1:2" x14ac:dyDescent="0.25">
      <c r="A1015">
        <v>-0.22154861332202899</v>
      </c>
      <c r="B1015">
        <v>-0.14677159415114899</v>
      </c>
    </row>
    <row r="1016" spans="1:2" x14ac:dyDescent="0.25">
      <c r="A1016">
        <v>-1.52981294374429E-2</v>
      </c>
      <c r="B1016">
        <v>-0.14660484592794501</v>
      </c>
    </row>
    <row r="1017" spans="1:2" x14ac:dyDescent="0.25">
      <c r="A1017">
        <v>-0.220932812926149</v>
      </c>
      <c r="B1017">
        <v>-0.14685120826675799</v>
      </c>
    </row>
    <row r="1018" spans="1:2" x14ac:dyDescent="0.25">
      <c r="A1018">
        <v>-1.78412978507278E-2</v>
      </c>
      <c r="B1018">
        <v>-0.146693748487806</v>
      </c>
    </row>
    <row r="1019" spans="1:2" x14ac:dyDescent="0.25">
      <c r="A1019">
        <v>-0.198346557628263</v>
      </c>
      <c r="B1019">
        <v>-0.14689932763402</v>
      </c>
    </row>
    <row r="1020" spans="1:2" x14ac:dyDescent="0.25">
      <c r="A1020">
        <v>-0.119110484753117</v>
      </c>
      <c r="B1020">
        <v>-0.146948368416154</v>
      </c>
    </row>
    <row r="1021" spans="1:2" x14ac:dyDescent="0.25">
      <c r="A1021">
        <v>-0.118923019820443</v>
      </c>
      <c r="B1021">
        <v>-0.14699920359471699</v>
      </c>
    </row>
    <row r="1022" spans="1:2" x14ac:dyDescent="0.25">
      <c r="A1022">
        <v>-2.0456475955919699E-2</v>
      </c>
      <c r="B1022">
        <v>-0.14685493679803499</v>
      </c>
    </row>
    <row r="1023" spans="1:2" x14ac:dyDescent="0.25">
      <c r="A1023">
        <v>-0.11890057521346201</v>
      </c>
      <c r="B1023">
        <v>-0.14690942631426501</v>
      </c>
    </row>
    <row r="1024" spans="1:2" x14ac:dyDescent="0.25">
      <c r="A1024">
        <v>-0.19720670468655399</v>
      </c>
      <c r="B1024">
        <v>-0.14712274131394901</v>
      </c>
    </row>
    <row r="1025" spans="1:2" x14ac:dyDescent="0.25">
      <c r="A1025">
        <v>-0.12141849260571499</v>
      </c>
      <c r="B1025">
        <v>-0.147401744973885</v>
      </c>
    </row>
    <row r="1026" spans="1:2" x14ac:dyDescent="0.25">
      <c r="A1026">
        <v>-0.121349095599309</v>
      </c>
      <c r="B1026">
        <v>-0.147469897593941</v>
      </c>
    </row>
    <row r="1027" spans="1:2" x14ac:dyDescent="0.25">
      <c r="A1027">
        <v>-0.121292414018092</v>
      </c>
      <c r="B1027">
        <v>-0.147540134086493</v>
      </c>
    </row>
    <row r="1028" spans="1:2" x14ac:dyDescent="0.25">
      <c r="A1028">
        <v>-0.121228193871548</v>
      </c>
      <c r="B1028">
        <v>-0.147612074472287</v>
      </c>
    </row>
    <row r="1029" spans="1:2" x14ac:dyDescent="0.25">
      <c r="A1029">
        <v>-0.12111941778287701</v>
      </c>
      <c r="B1029">
        <v>-0.147686539919267</v>
      </c>
    </row>
    <row r="1030" spans="1:2" x14ac:dyDescent="0.25">
      <c r="A1030">
        <v>-2.5596176994290998E-2</v>
      </c>
      <c r="B1030">
        <v>-0.14757239468439501</v>
      </c>
    </row>
    <row r="1031" spans="1:2" x14ac:dyDescent="0.25">
      <c r="A1031">
        <v>-0.12116945582562499</v>
      </c>
      <c r="B1031">
        <v>-0.14765168281427599</v>
      </c>
    </row>
    <row r="1032" spans="1:2" x14ac:dyDescent="0.25">
      <c r="A1032">
        <v>-0.194952464879974</v>
      </c>
      <c r="B1032">
        <v>-0.147880867970616</v>
      </c>
    </row>
    <row r="1033" spans="1:2" x14ac:dyDescent="0.25">
      <c r="A1033">
        <v>-2.8487765729987201E-2</v>
      </c>
      <c r="B1033">
        <v>-0.14777925065581199</v>
      </c>
    </row>
    <row r="1034" spans="1:2" x14ac:dyDescent="0.25">
      <c r="A1034">
        <v>-0.12252037352619501</v>
      </c>
      <c r="B1034">
        <v>-0.14786825745002999</v>
      </c>
    </row>
    <row r="1035" spans="1:2" x14ac:dyDescent="0.25">
      <c r="A1035">
        <v>-2.81658162741453E-2</v>
      </c>
      <c r="B1035">
        <v>-0.147771246957318</v>
      </c>
    </row>
    <row r="1036" spans="1:2" x14ac:dyDescent="0.25">
      <c r="A1036">
        <v>-0.193277160074148</v>
      </c>
      <c r="B1036">
        <v>-0.148006629054068</v>
      </c>
    </row>
    <row r="1037" spans="1:2" x14ac:dyDescent="0.25">
      <c r="A1037">
        <v>-0.12431435670106999</v>
      </c>
      <c r="B1037">
        <v>-0.14810700870549401</v>
      </c>
    </row>
    <row r="1038" spans="1:2" x14ac:dyDescent="0.25">
      <c r="A1038">
        <v>-3.24114684940362E-2</v>
      </c>
      <c r="B1038">
        <v>-0.14812919494958901</v>
      </c>
    </row>
    <row r="1039" spans="1:2" x14ac:dyDescent="0.25">
      <c r="A1039">
        <v>-3.3037807362360699E-2</v>
      </c>
      <c r="B1039">
        <v>-0.14805412148825001</v>
      </c>
    </row>
    <row r="1040" spans="1:2" x14ac:dyDescent="0.25">
      <c r="A1040">
        <v>-0.12539827133553599</v>
      </c>
      <c r="B1040">
        <v>-0.14816553664652601</v>
      </c>
    </row>
    <row r="1041" spans="1:2" x14ac:dyDescent="0.25">
      <c r="A1041">
        <v>-3.32237132003717E-2</v>
      </c>
      <c r="B1041">
        <v>-0.14809594209508101</v>
      </c>
    </row>
    <row r="1042" spans="1:2" x14ac:dyDescent="0.25">
      <c r="A1042">
        <v>-0.12575248482835799</v>
      </c>
      <c r="B1042">
        <v>-0.148214073870336</v>
      </c>
    </row>
    <row r="1043" spans="1:2" x14ac:dyDescent="0.25">
      <c r="A1043">
        <v>-0.12591767600772999</v>
      </c>
      <c r="B1043">
        <v>-0.148334597391104</v>
      </c>
    </row>
    <row r="1044" spans="1:2" x14ac:dyDescent="0.25">
      <c r="A1044">
        <v>-0.12609634581125001</v>
      </c>
      <c r="B1044">
        <v>-0.148457880382494</v>
      </c>
    </row>
    <row r="1045" spans="1:2" x14ac:dyDescent="0.25">
      <c r="A1045">
        <v>-0.126344343944231</v>
      </c>
      <c r="B1045">
        <v>-0.14858493984530999</v>
      </c>
    </row>
    <row r="1046" spans="1:2" x14ac:dyDescent="0.25">
      <c r="A1046">
        <v>-0.192155101132161</v>
      </c>
      <c r="B1046">
        <v>-0.148846575543572</v>
      </c>
    </row>
    <row r="1047" spans="1:2" x14ac:dyDescent="0.25">
      <c r="A1047">
        <v>-0.12794001448595699</v>
      </c>
      <c r="B1047">
        <v>-0.14898220975113999</v>
      </c>
    </row>
    <row r="1048" spans="1:2" x14ac:dyDescent="0.25">
      <c r="A1048">
        <v>-3.8355356590230302E-2</v>
      </c>
      <c r="B1048">
        <v>-0.14894142785102901</v>
      </c>
    </row>
    <row r="1049" spans="1:2" x14ac:dyDescent="0.25">
      <c r="A1049">
        <v>-3.8752293281837498E-2</v>
      </c>
      <c r="B1049">
        <v>-0.148904318869477</v>
      </c>
    </row>
    <row r="1050" spans="1:2" x14ac:dyDescent="0.25">
      <c r="A1050">
        <v>-0.12893411858453699</v>
      </c>
      <c r="B1050">
        <v>-0.149051209799232</v>
      </c>
    </row>
    <row r="1051" spans="1:2" x14ac:dyDescent="0.25">
      <c r="A1051">
        <v>-0.21617610927597999</v>
      </c>
      <c r="B1051">
        <v>-0.149374952889271</v>
      </c>
    </row>
    <row r="1052" spans="1:2" x14ac:dyDescent="0.25">
      <c r="A1052">
        <v>-0.13073169589715999</v>
      </c>
      <c r="B1052">
        <v>-0.14953028669137799</v>
      </c>
    </row>
    <row r="1053" spans="1:2" x14ac:dyDescent="0.25">
      <c r="A1053">
        <v>-0.13067987926102201</v>
      </c>
      <c r="B1053">
        <v>-0.149687847230313</v>
      </c>
    </row>
    <row r="1054" spans="1:2" x14ac:dyDescent="0.25">
      <c r="A1054">
        <v>-4.3249585179555398E-2</v>
      </c>
      <c r="B1054">
        <v>-0.14967383479803001</v>
      </c>
    </row>
    <row r="1055" spans="1:2" x14ac:dyDescent="0.25">
      <c r="A1055">
        <v>-0.131359776086548</v>
      </c>
      <c r="B1055">
        <v>-0.14983130551816701</v>
      </c>
    </row>
    <row r="1056" spans="1:2" x14ac:dyDescent="0.25">
      <c r="A1056">
        <v>-4.4766602373239199E-2</v>
      </c>
      <c r="B1056">
        <v>-0.149828787365721</v>
      </c>
    </row>
    <row r="1057" spans="1:2" x14ac:dyDescent="0.25">
      <c r="A1057">
        <v>-0.21604620393179899</v>
      </c>
      <c r="B1057">
        <v>-0.150171969179061</v>
      </c>
    </row>
    <row r="1058" spans="1:2" x14ac:dyDescent="0.25">
      <c r="A1058">
        <v>-4.8119077572562098E-2</v>
      </c>
      <c r="B1058">
        <v>-0.15018183699040999</v>
      </c>
    </row>
    <row r="1059" spans="1:2" x14ac:dyDescent="0.25">
      <c r="A1059">
        <v>-0.13380791826918201</v>
      </c>
      <c r="B1059">
        <v>-0.150366424686391</v>
      </c>
    </row>
    <row r="1060" spans="1:2" x14ac:dyDescent="0.25">
      <c r="A1060">
        <v>-4.9292573406992002E-2</v>
      </c>
      <c r="B1060">
        <v>-0.15038449936595699</v>
      </c>
    </row>
    <row r="1061" spans="1:2" x14ac:dyDescent="0.25">
      <c r="A1061">
        <v>-0.134322457709971</v>
      </c>
      <c r="B1061">
        <v>-0.15057567943224101</v>
      </c>
    </row>
    <row r="1062" spans="1:2" x14ac:dyDescent="0.25">
      <c r="A1062">
        <v>-0.13453530576536801</v>
      </c>
      <c r="B1062">
        <v>-0.15077031698979501</v>
      </c>
    </row>
    <row r="1063" spans="1:2" x14ac:dyDescent="0.25">
      <c r="A1063">
        <v>-0.13453862488502799</v>
      </c>
      <c r="B1063">
        <v>-0.150967795127742</v>
      </c>
    </row>
    <row r="1064" spans="1:2" x14ac:dyDescent="0.25">
      <c r="A1064">
        <v>-0.13493234121122599</v>
      </c>
      <c r="B1064">
        <v>-0.15116874631633101</v>
      </c>
    </row>
    <row r="1065" spans="1:2" x14ac:dyDescent="0.25">
      <c r="A1065">
        <v>-0.22542141771896099</v>
      </c>
      <c r="B1065">
        <v>-0.15155310695198601</v>
      </c>
    </row>
    <row r="1066" spans="1:2" x14ac:dyDescent="0.25">
      <c r="A1066">
        <v>-0.13653197639527501</v>
      </c>
      <c r="B1066">
        <v>-0.15176355579627801</v>
      </c>
    </row>
    <row r="1067" spans="1:2" x14ac:dyDescent="0.25">
      <c r="A1067">
        <v>-5.43853013628725E-2</v>
      </c>
      <c r="B1067">
        <v>-0.15181221137397599</v>
      </c>
    </row>
    <row r="1068" spans="1:2" x14ac:dyDescent="0.25">
      <c r="A1068">
        <v>-0.23956154037768601</v>
      </c>
      <c r="B1068">
        <v>-0.152233683234135</v>
      </c>
    </row>
    <row r="1069" spans="1:2" x14ac:dyDescent="0.25">
      <c r="A1069">
        <v>-0.138880103490719</v>
      </c>
      <c r="B1069">
        <v>-0.15245730489351</v>
      </c>
    </row>
    <row r="1070" spans="1:2" x14ac:dyDescent="0.25">
      <c r="A1070">
        <v>-5.7820962110741898E-2</v>
      </c>
      <c r="B1070">
        <v>-0.15252125099153699</v>
      </c>
    </row>
    <row r="1071" spans="1:2" x14ac:dyDescent="0.25">
      <c r="A1071">
        <v>-0.240855657003127</v>
      </c>
      <c r="B1071">
        <v>-0.152954122679093</v>
      </c>
    </row>
    <row r="1072" spans="1:2" x14ac:dyDescent="0.25">
      <c r="A1072">
        <v>-0.14228985353157</v>
      </c>
      <c r="B1072">
        <v>-0.15363234171578699</v>
      </c>
    </row>
    <row r="1073" spans="1:2" x14ac:dyDescent="0.25">
      <c r="A1073">
        <v>-0.213158923621181</v>
      </c>
      <c r="B1073">
        <v>-0.15401834561125799</v>
      </c>
    </row>
    <row r="1074" spans="1:2" x14ac:dyDescent="0.25">
      <c r="A1074">
        <v>-0.14382083669704099</v>
      </c>
      <c r="B1074">
        <v>-0.154268505128688</v>
      </c>
    </row>
    <row r="1075" spans="1:2" x14ac:dyDescent="0.25">
      <c r="A1075">
        <v>-0.14375005214977299</v>
      </c>
      <c r="B1075">
        <v>-0.154521175581775</v>
      </c>
    </row>
    <row r="1076" spans="1:2" x14ac:dyDescent="0.25">
      <c r="A1076">
        <v>-0.14387060125593301</v>
      </c>
      <c r="B1076">
        <v>-0.15477661340374699</v>
      </c>
    </row>
    <row r="1077" spans="1:2" x14ac:dyDescent="0.25">
      <c r="A1077">
        <v>-0.14406708767124701</v>
      </c>
      <c r="B1077">
        <v>-0.15503490826646099</v>
      </c>
    </row>
    <row r="1078" spans="1:2" x14ac:dyDescent="0.25">
      <c r="A1078">
        <v>-0.14441944035024701</v>
      </c>
      <c r="B1078">
        <v>-0.15529700802885299</v>
      </c>
    </row>
    <row r="1079" spans="1:2" x14ac:dyDescent="0.25">
      <c r="A1079">
        <v>-6.9081410842506394E-2</v>
      </c>
      <c r="B1079">
        <v>-0.15540882184830701</v>
      </c>
    </row>
    <row r="1080" spans="1:2" x14ac:dyDescent="0.25">
      <c r="A1080">
        <v>-0.229936936665914</v>
      </c>
      <c r="B1080">
        <v>-0.15584259898946301</v>
      </c>
    </row>
    <row r="1081" spans="1:2" x14ac:dyDescent="0.25">
      <c r="A1081">
        <v>-0.14643146055290901</v>
      </c>
      <c r="B1081">
        <v>-0.15610874549714299</v>
      </c>
    </row>
    <row r="1082" spans="1:2" x14ac:dyDescent="0.25">
      <c r="A1082">
        <v>-7.2923832534270705E-2</v>
      </c>
      <c r="B1082">
        <v>-0.156229286117129</v>
      </c>
    </row>
    <row r="1083" spans="1:2" x14ac:dyDescent="0.25">
      <c r="A1083">
        <v>-0.24534044817911699</v>
      </c>
      <c r="B1083">
        <v>-0.15669534213707301</v>
      </c>
    </row>
    <row r="1084" spans="1:2" x14ac:dyDescent="0.25">
      <c r="A1084">
        <v>-0.148119789015693</v>
      </c>
      <c r="B1084">
        <v>-0.15696648852976899</v>
      </c>
    </row>
    <row r="1085" spans="1:2" x14ac:dyDescent="0.25">
      <c r="A1085">
        <v>-0.14837274800964301</v>
      </c>
      <c r="B1085">
        <v>-0.15723840376561701</v>
      </c>
    </row>
    <row r="1086" spans="1:2" x14ac:dyDescent="0.25">
      <c r="A1086">
        <v>-0.14835461469335601</v>
      </c>
      <c r="B1086">
        <v>-0.15751045828870999</v>
      </c>
    </row>
    <row r="1087" spans="1:2" x14ac:dyDescent="0.25">
      <c r="A1087">
        <v>-0.14869626370738501</v>
      </c>
      <c r="B1087">
        <v>-0.15805578662998301</v>
      </c>
    </row>
    <row r="1088" spans="1:2" x14ac:dyDescent="0.25">
      <c r="A1088">
        <v>-0.24642169318658</v>
      </c>
      <c r="B1088">
        <v>-0.15852493454748001</v>
      </c>
    </row>
    <row r="1089" spans="1:2" x14ac:dyDescent="0.25">
      <c r="A1089">
        <v>-0.15035531295440399</v>
      </c>
      <c r="B1089">
        <v>-0.15880191853600301</v>
      </c>
    </row>
    <row r="1090" spans="1:2" x14ac:dyDescent="0.25">
      <c r="A1090">
        <v>-8.1176217036982398E-2</v>
      </c>
      <c r="B1090">
        <v>-0.158940767594097</v>
      </c>
    </row>
    <row r="1091" spans="1:2" x14ac:dyDescent="0.25">
      <c r="A1091">
        <v>-0.15073518043579001</v>
      </c>
      <c r="B1091">
        <v>-0.159218664093151</v>
      </c>
    </row>
    <row r="1092" spans="1:2" x14ac:dyDescent="0.25">
      <c r="A1092">
        <v>-0.231616915688548</v>
      </c>
      <c r="B1092">
        <v>-0.15965897682319799</v>
      </c>
    </row>
    <row r="1093" spans="1:2" x14ac:dyDescent="0.25">
      <c r="A1093">
        <v>-0.15219802905122401</v>
      </c>
      <c r="B1093">
        <v>-0.159939584405343</v>
      </c>
    </row>
    <row r="1094" spans="1:2" x14ac:dyDescent="0.25">
      <c r="A1094">
        <v>-0.20977570110813501</v>
      </c>
      <c r="B1094">
        <v>-0.16033663685775901</v>
      </c>
    </row>
    <row r="1095" spans="1:2" x14ac:dyDescent="0.25">
      <c r="A1095">
        <v>-8.7630932596657607E-2</v>
      </c>
      <c r="B1095">
        <v>-0.16048974713657499</v>
      </c>
    </row>
    <row r="1096" spans="1:2" x14ac:dyDescent="0.25">
      <c r="A1096">
        <v>-0.24920556798117099</v>
      </c>
      <c r="B1096">
        <v>-0.16096577933498901</v>
      </c>
    </row>
    <row r="1097" spans="1:2" x14ac:dyDescent="0.25">
      <c r="A1097">
        <v>-9.1389293094775295E-2</v>
      </c>
      <c r="B1097">
        <v>-0.161127139329444</v>
      </c>
    </row>
    <row r="1098" spans="1:2" x14ac:dyDescent="0.25">
      <c r="A1098">
        <v>-0.155456576345815</v>
      </c>
      <c r="B1098">
        <v>-0.16141660985732401</v>
      </c>
    </row>
    <row r="1099" spans="1:2" x14ac:dyDescent="0.25">
      <c r="A1099">
        <v>-0.25000267481169802</v>
      </c>
      <c r="B1099">
        <v>-0.161895650720354</v>
      </c>
    </row>
    <row r="1100" spans="1:2" x14ac:dyDescent="0.25">
      <c r="A1100">
        <v>-9.7825988801745201E-2</v>
      </c>
      <c r="B1100">
        <v>-0.162550442185356</v>
      </c>
    </row>
    <row r="1101" spans="1:2" x14ac:dyDescent="0.25">
      <c r="A1101">
        <v>-9.8004345079738694E-2</v>
      </c>
      <c r="B1101">
        <v>-0.16272506274102599</v>
      </c>
    </row>
    <row r="1102" spans="1:2" x14ac:dyDescent="0.25">
      <c r="A1102">
        <v>-0.25143394844352701</v>
      </c>
      <c r="B1102">
        <v>-0.163207165434058</v>
      </c>
    </row>
    <row r="1103" spans="1:2" x14ac:dyDescent="0.25">
      <c r="A1103">
        <v>-0.16020097186184501</v>
      </c>
      <c r="B1103">
        <v>-0.163507447912179</v>
      </c>
    </row>
    <row r="1104" spans="1:2" x14ac:dyDescent="0.25">
      <c r="A1104">
        <v>-0.16015600270642799</v>
      </c>
      <c r="B1104">
        <v>-0.163807848791965</v>
      </c>
    </row>
    <row r="1105" spans="1:2" x14ac:dyDescent="0.25">
      <c r="A1105">
        <v>-0.101439922218357</v>
      </c>
      <c r="B1105">
        <v>-0.163990945826887</v>
      </c>
    </row>
    <row r="1106" spans="1:2" x14ac:dyDescent="0.25">
      <c r="A1106">
        <v>-0.16074355258850001</v>
      </c>
      <c r="B1106">
        <v>-0.16429229209308899</v>
      </c>
    </row>
    <row r="1107" spans="1:2" x14ac:dyDescent="0.25">
      <c r="A1107">
        <v>-0.25229230292848898</v>
      </c>
      <c r="B1107">
        <v>-0.16477762337815899</v>
      </c>
    </row>
    <row r="1108" spans="1:2" x14ac:dyDescent="0.25">
      <c r="A1108">
        <v>-0.162279660046244</v>
      </c>
      <c r="B1108">
        <v>-0.16508291306869399</v>
      </c>
    </row>
    <row r="1109" spans="1:2" x14ac:dyDescent="0.25">
      <c r="A1109">
        <v>-0.162201316831734</v>
      </c>
      <c r="B1109">
        <v>-0.16538775409130099</v>
      </c>
    </row>
    <row r="1110" spans="1:2" x14ac:dyDescent="0.25">
      <c r="A1110">
        <v>-0.252971957675589</v>
      </c>
      <c r="B1110">
        <v>-0.16587466799539</v>
      </c>
    </row>
    <row r="1111" spans="1:2" x14ac:dyDescent="0.25">
      <c r="A1111">
        <v>-0.107745678956175</v>
      </c>
      <c r="B1111">
        <v>-0.166071696433535</v>
      </c>
    </row>
    <row r="1112" spans="1:2" x14ac:dyDescent="0.25">
      <c r="A1112">
        <v>-0.107507665838941</v>
      </c>
      <c r="B1112">
        <v>-0.166268403319042</v>
      </c>
    </row>
    <row r="1113" spans="1:2" x14ac:dyDescent="0.25">
      <c r="A1113">
        <v>-0.242189227635208</v>
      </c>
      <c r="B1113">
        <v>-0.166932860658218</v>
      </c>
    </row>
    <row r="1114" spans="1:2" x14ac:dyDescent="0.25">
      <c r="A1114">
        <v>-0.16550525203308999</v>
      </c>
      <c r="B1114">
        <v>-0.1672464747819</v>
      </c>
    </row>
    <row r="1115" spans="1:2" x14ac:dyDescent="0.25">
      <c r="A1115">
        <v>-0.16539454953041</v>
      </c>
      <c r="B1115">
        <v>-0.16756087874755299</v>
      </c>
    </row>
    <row r="1116" spans="1:2" x14ac:dyDescent="0.25">
      <c r="A1116">
        <v>-0.165682578337776</v>
      </c>
      <c r="B1116">
        <v>-0.167875375256687</v>
      </c>
    </row>
    <row r="1117" spans="1:2" x14ac:dyDescent="0.25">
      <c r="A1117">
        <v>-0.20175000729002099</v>
      </c>
      <c r="B1117">
        <v>-0.168261977986533</v>
      </c>
    </row>
    <row r="1118" spans="1:2" x14ac:dyDescent="0.25">
      <c r="A1118">
        <v>-0.166963547036586</v>
      </c>
      <c r="B1118">
        <v>-0.168578571429021</v>
      </c>
    </row>
    <row r="1119" spans="1:2" x14ac:dyDescent="0.25">
      <c r="A1119">
        <v>3.7147252502468003E-2</v>
      </c>
      <c r="B1119">
        <v>-0.16848826144040499</v>
      </c>
    </row>
    <row r="1120" spans="1:2" x14ac:dyDescent="0.25">
      <c r="A1120">
        <v>-0.25475137050429397</v>
      </c>
      <c r="B1120">
        <v>-0.16898174119720599</v>
      </c>
    </row>
    <row r="1121" spans="1:2" x14ac:dyDescent="0.25">
      <c r="A1121">
        <v>-0.16847775903127299</v>
      </c>
      <c r="B1121">
        <v>-0.16930290315649901</v>
      </c>
    </row>
    <row r="1122" spans="1:2" x14ac:dyDescent="0.25">
      <c r="A1122">
        <v>-0.16856363945809999</v>
      </c>
      <c r="B1122">
        <v>-0.16962452419489399</v>
      </c>
    </row>
    <row r="1123" spans="1:2" x14ac:dyDescent="0.25">
      <c r="A1123">
        <v>-0.16890189205074499</v>
      </c>
      <c r="B1123">
        <v>-0.16994678841060101</v>
      </c>
    </row>
    <row r="1124" spans="1:2" x14ac:dyDescent="0.25">
      <c r="A1124">
        <v>-0.16902884363456699</v>
      </c>
      <c r="B1124">
        <v>-0.17027028746851899</v>
      </c>
    </row>
    <row r="1125" spans="1:2" x14ac:dyDescent="0.25">
      <c r="A1125">
        <v>-0.11835264090820601</v>
      </c>
      <c r="B1125">
        <v>-0.17049237740567699</v>
      </c>
    </row>
    <row r="1126" spans="1:2" x14ac:dyDescent="0.25">
      <c r="A1126">
        <v>-0.16817457790479701</v>
      </c>
      <c r="B1126">
        <v>-0.17065916746943499</v>
      </c>
    </row>
    <row r="1127" spans="1:2" x14ac:dyDescent="0.25">
      <c r="A1127">
        <v>-0.16736570365758399</v>
      </c>
      <c r="B1127">
        <v>-0.17113854516884999</v>
      </c>
    </row>
    <row r="1128" spans="1:2" x14ac:dyDescent="0.25">
      <c r="A1128">
        <v>-0.16640751408322299</v>
      </c>
      <c r="B1128">
        <v>-0.17129165844851699</v>
      </c>
    </row>
    <row r="1129" spans="1:2" x14ac:dyDescent="0.25">
      <c r="A1129">
        <v>-0.23344234524514501</v>
      </c>
      <c r="B1129">
        <v>-0.171573008809912</v>
      </c>
    </row>
    <row r="1130" spans="1:2" x14ac:dyDescent="0.25">
      <c r="A1130">
        <v>-0.16541730433350099</v>
      </c>
      <c r="B1130">
        <v>-0.171713312283928</v>
      </c>
    </row>
    <row r="1131" spans="1:2" x14ac:dyDescent="0.25">
      <c r="A1131">
        <v>-0.16435446031079201</v>
      </c>
      <c r="B1131">
        <v>-0.171844926183641</v>
      </c>
    </row>
    <row r="1132" spans="1:2" x14ac:dyDescent="0.25">
      <c r="A1132">
        <v>-0.10393246788753201</v>
      </c>
      <c r="B1132">
        <v>-0.17185019266922999</v>
      </c>
    </row>
    <row r="1133" spans="1:2" x14ac:dyDescent="0.25">
      <c r="A1133">
        <v>-0.101601243255882</v>
      </c>
      <c r="B1133">
        <v>-0.17184542496632599</v>
      </c>
    </row>
    <row r="1134" spans="1:2" x14ac:dyDescent="0.25">
      <c r="A1134">
        <v>-0.16157401111671099</v>
      </c>
      <c r="B1134">
        <v>-0.17195585172328401</v>
      </c>
    </row>
    <row r="1135" spans="1:2" x14ac:dyDescent="0.25">
      <c r="A1135">
        <v>-0.160381514084385</v>
      </c>
      <c r="B1135">
        <v>-0.17205800510097599</v>
      </c>
    </row>
    <row r="1136" spans="1:2" x14ac:dyDescent="0.25">
      <c r="A1136">
        <v>-0.228749227057302</v>
      </c>
      <c r="B1136">
        <v>-0.172291751320852</v>
      </c>
    </row>
    <row r="1137" spans="1:2" x14ac:dyDescent="0.25">
      <c r="A1137">
        <v>-9.4692352893573695E-2</v>
      </c>
      <c r="B1137">
        <v>-0.17247456565672301</v>
      </c>
    </row>
    <row r="1138" spans="1:2" x14ac:dyDescent="0.25">
      <c r="A1138">
        <v>-0.22753843086293099</v>
      </c>
      <c r="B1138">
        <v>-0.17269013665329599</v>
      </c>
    </row>
    <row r="1139" spans="1:2" x14ac:dyDescent="0.25">
      <c r="A1139">
        <v>-0.15851915309483799</v>
      </c>
      <c r="B1139">
        <v>-0.17276236378561599</v>
      </c>
    </row>
    <row r="1140" spans="1:2" x14ac:dyDescent="0.25">
      <c r="A1140">
        <v>-9.0232602513625901E-2</v>
      </c>
      <c r="B1140">
        <v>-0.17269341373288699</v>
      </c>
    </row>
    <row r="1141" spans="1:2" x14ac:dyDescent="0.25">
      <c r="A1141">
        <v>-0.21556672172902899</v>
      </c>
      <c r="B1141">
        <v>-0.17287025668426201</v>
      </c>
    </row>
    <row r="1142" spans="1:2" x14ac:dyDescent="0.25">
      <c r="A1142">
        <v>-3.86299349772911E-2</v>
      </c>
      <c r="B1142">
        <v>-0.17268775763046701</v>
      </c>
    </row>
    <row r="1143" spans="1:2" x14ac:dyDescent="0.25">
      <c r="A1143">
        <v>-0.15542141264269199</v>
      </c>
      <c r="B1143">
        <v>-0.17273424643736501</v>
      </c>
    </row>
    <row r="1144" spans="1:2" x14ac:dyDescent="0.25">
      <c r="A1144">
        <v>-0.15409911316973199</v>
      </c>
      <c r="B1144">
        <v>-0.17277327296394601</v>
      </c>
    </row>
    <row r="1145" spans="1:2" x14ac:dyDescent="0.25">
      <c r="A1145">
        <v>-0.15302114748567899</v>
      </c>
      <c r="B1145">
        <v>-0.17280500699891499</v>
      </c>
    </row>
    <row r="1146" spans="1:2" x14ac:dyDescent="0.25">
      <c r="A1146">
        <v>-0.24646113706421599</v>
      </c>
      <c r="B1146">
        <v>-0.17301911607263401</v>
      </c>
    </row>
    <row r="1147" spans="1:2" x14ac:dyDescent="0.25">
      <c r="A1147">
        <v>-0.15181529208642</v>
      </c>
      <c r="B1147">
        <v>-0.173242603828137</v>
      </c>
    </row>
    <row r="1148" spans="1:2" x14ac:dyDescent="0.25">
      <c r="A1148">
        <v>-0.22039066112517999</v>
      </c>
      <c r="B1148">
        <v>-0.17338975943461801</v>
      </c>
    </row>
    <row r="1149" spans="1:2" x14ac:dyDescent="0.25">
      <c r="A1149">
        <v>-0.15036225341575399</v>
      </c>
      <c r="B1149">
        <v>-0.17339246638268899</v>
      </c>
    </row>
    <row r="1150" spans="1:2" x14ac:dyDescent="0.25">
      <c r="A1150">
        <v>-7.3250030706865393E-2</v>
      </c>
      <c r="B1150">
        <v>-0.173236271980717</v>
      </c>
    </row>
    <row r="1151" spans="1:2" x14ac:dyDescent="0.25">
      <c r="A1151">
        <v>-0.14788069727759401</v>
      </c>
      <c r="B1151">
        <v>-0.173224242300243</v>
      </c>
    </row>
    <row r="1152" spans="1:2" x14ac:dyDescent="0.25">
      <c r="A1152">
        <v>-0.14669059196790801</v>
      </c>
      <c r="B1152">
        <v>-0.17320581525728099</v>
      </c>
    </row>
    <row r="1153" spans="1:2" x14ac:dyDescent="0.25">
      <c r="A1153">
        <v>-0.14532452566227599</v>
      </c>
      <c r="B1153">
        <v>-0.173180572794111</v>
      </c>
    </row>
    <row r="1154" spans="1:2" x14ac:dyDescent="0.25">
      <c r="A1154">
        <v>-0.14381613089852099</v>
      </c>
      <c r="B1154">
        <v>-0.173148091897002</v>
      </c>
    </row>
    <row r="1155" spans="1:2" x14ac:dyDescent="0.25">
      <c r="A1155">
        <v>-6.0688511683023798E-2</v>
      </c>
      <c r="B1155">
        <v>-0.172944892190185</v>
      </c>
    </row>
    <row r="1156" spans="1:2" x14ac:dyDescent="0.25">
      <c r="A1156">
        <v>-0.21186281061312801</v>
      </c>
      <c r="B1156">
        <v>-0.173039831806067</v>
      </c>
    </row>
    <row r="1157" spans="1:2" x14ac:dyDescent="0.25">
      <c r="A1157">
        <v>-4.3747724770957499E-3</v>
      </c>
      <c r="B1157">
        <v>-0.172715148623515</v>
      </c>
    </row>
    <row r="1158" spans="1:2" x14ac:dyDescent="0.25">
      <c r="A1158">
        <v>-0.25991254955374898</v>
      </c>
      <c r="B1158">
        <v>-0.172897162262037</v>
      </c>
    </row>
    <row r="1159" spans="1:2" x14ac:dyDescent="0.25">
      <c r="A1159">
        <v>-0.14012749759694201</v>
      </c>
      <c r="B1159">
        <v>-0.17283592872902601</v>
      </c>
    </row>
    <row r="1160" spans="1:2" x14ac:dyDescent="0.25">
      <c r="A1160">
        <v>-0.13843924027384599</v>
      </c>
      <c r="B1160">
        <v>-0.17276751437306601</v>
      </c>
    </row>
    <row r="1161" spans="1:2" x14ac:dyDescent="0.25">
      <c r="A1161">
        <v>-5.15511890354374E-2</v>
      </c>
      <c r="B1161">
        <v>-0.17252061524651599</v>
      </c>
    </row>
    <row r="1162" spans="1:2" x14ac:dyDescent="0.25">
      <c r="A1162">
        <v>-0.13427416733063899</v>
      </c>
      <c r="B1162">
        <v>-0.17217512924401501</v>
      </c>
    </row>
    <row r="1163" spans="1:2" x14ac:dyDescent="0.25">
      <c r="A1163">
        <v>-4.3707765320017397E-2</v>
      </c>
      <c r="B1163">
        <v>-0.17190100909564199</v>
      </c>
    </row>
    <row r="1164" spans="1:2" x14ac:dyDescent="0.25">
      <c r="A1164">
        <v>-0.132964287562398</v>
      </c>
      <c r="B1164">
        <v>-0.17180234250349199</v>
      </c>
    </row>
    <row r="1165" spans="1:2" x14ac:dyDescent="0.25">
      <c r="A1165">
        <v>-4.1958553170206303E-2</v>
      </c>
      <c r="B1165">
        <v>-0.17151784686921401</v>
      </c>
    </row>
    <row r="1166" spans="1:2" x14ac:dyDescent="0.25">
      <c r="A1166">
        <v>-0.229506079786024</v>
      </c>
      <c r="B1166">
        <v>-0.171604308105095</v>
      </c>
    </row>
    <row r="1167" spans="1:2" x14ac:dyDescent="0.25">
      <c r="A1167">
        <v>-3.9818955003526897E-2</v>
      </c>
      <c r="B1167">
        <v>-0.171307636540485</v>
      </c>
    </row>
    <row r="1168" spans="1:2" x14ac:dyDescent="0.25">
      <c r="A1168">
        <v>-0.23129215298421699</v>
      </c>
      <c r="B1168">
        <v>-0.17139057805449401</v>
      </c>
    </row>
    <row r="1169" spans="1:2" x14ac:dyDescent="0.25">
      <c r="A1169">
        <v>2.07664489411396E-2</v>
      </c>
      <c r="B1169">
        <v>-0.17096590510184201</v>
      </c>
    </row>
    <row r="1170" spans="1:2" x14ac:dyDescent="0.25">
      <c r="A1170">
        <v>-0.21773261015141501</v>
      </c>
      <c r="B1170">
        <v>-0.171015016740237</v>
      </c>
    </row>
    <row r="1171" spans="1:2" x14ac:dyDescent="0.25">
      <c r="A1171">
        <v>2.3787231894167E-2</v>
      </c>
      <c r="B1171">
        <v>-0.17057779245843599</v>
      </c>
    </row>
    <row r="1172" spans="1:2" x14ac:dyDescent="0.25">
      <c r="A1172">
        <v>-0.127613131469755</v>
      </c>
      <c r="B1172">
        <v>-0.170439742891459</v>
      </c>
    </row>
    <row r="1173" spans="1:2" x14ac:dyDescent="0.25">
      <c r="A1173">
        <v>-3.3600726804759902E-2</v>
      </c>
      <c r="B1173">
        <v>-0.17011045938168401</v>
      </c>
    </row>
    <row r="1174" spans="1:2" x14ac:dyDescent="0.25">
      <c r="A1174">
        <v>-0.12629969283615999</v>
      </c>
      <c r="B1174">
        <v>-0.16996346934045001</v>
      </c>
    </row>
    <row r="1175" spans="1:2" x14ac:dyDescent="0.25">
      <c r="A1175">
        <v>-0.19419441802770901</v>
      </c>
      <c r="B1175">
        <v>-0.16979687144755301</v>
      </c>
    </row>
    <row r="1176" spans="1:2" x14ac:dyDescent="0.25">
      <c r="A1176">
        <v>-0.12683567277324201</v>
      </c>
      <c r="B1176">
        <v>-0.169642597941254</v>
      </c>
    </row>
    <row r="1177" spans="1:2" x14ac:dyDescent="0.25">
      <c r="A1177">
        <v>-3.2093156604715199E-2</v>
      </c>
      <c r="B1177">
        <v>-0.169295655757534</v>
      </c>
    </row>
    <row r="1178" spans="1:2" x14ac:dyDescent="0.25">
      <c r="A1178">
        <v>-2.9156213095879201E-2</v>
      </c>
      <c r="B1178">
        <v>-0.16894007723454499</v>
      </c>
    </row>
    <row r="1179" spans="1:2" x14ac:dyDescent="0.25">
      <c r="A1179">
        <v>-0.23383713198527301</v>
      </c>
      <c r="B1179">
        <v>-0.16899104201378801</v>
      </c>
    </row>
    <row r="1180" spans="1:2" x14ac:dyDescent="0.25">
      <c r="A1180">
        <v>3.4237565784497298E-2</v>
      </c>
      <c r="B1180">
        <v>-0.16850311540562299</v>
      </c>
    </row>
    <row r="1181" spans="1:2" x14ac:dyDescent="0.25">
      <c r="A1181">
        <v>-0.122542039999812</v>
      </c>
      <c r="B1181">
        <v>-0.16832594524995501</v>
      </c>
    </row>
    <row r="1182" spans="1:2" x14ac:dyDescent="0.25">
      <c r="A1182">
        <v>-0.26160597811095798</v>
      </c>
      <c r="B1182">
        <v>-0.168424500849604</v>
      </c>
    </row>
    <row r="1183" spans="1:2" x14ac:dyDescent="0.25">
      <c r="A1183">
        <v>3.6936628741462897E-2</v>
      </c>
      <c r="B1183">
        <v>-0.167923433912503</v>
      </c>
    </row>
    <row r="1184" spans="1:2" x14ac:dyDescent="0.25">
      <c r="A1184">
        <v>3.9643867241685699E-2</v>
      </c>
      <c r="B1184">
        <v>-0.16741475307227499</v>
      </c>
    </row>
    <row r="1185" spans="1:2" x14ac:dyDescent="0.25">
      <c r="A1185">
        <v>-0.21753655613473599</v>
      </c>
      <c r="B1185">
        <v>-0.16741840716975501</v>
      </c>
    </row>
    <row r="1186" spans="1:2" x14ac:dyDescent="0.25">
      <c r="A1186">
        <v>-2.0559258802211201E-2</v>
      </c>
      <c r="B1186">
        <v>-0.167025772120662</v>
      </c>
    </row>
    <row r="1187" spans="1:2" x14ac:dyDescent="0.25">
      <c r="A1187">
        <v>-1.7817845979768401E-2</v>
      </c>
      <c r="B1187">
        <v>-0.16662539662555001</v>
      </c>
    </row>
    <row r="1188" spans="1:2" x14ac:dyDescent="0.25">
      <c r="A1188">
        <v>-0.116771027028647</v>
      </c>
      <c r="B1188">
        <v>-0.16642077864555099</v>
      </c>
    </row>
    <row r="1189" spans="1:2" x14ac:dyDescent="0.25">
      <c r="A1189">
        <v>-0.235177274951028</v>
      </c>
      <c r="B1189">
        <v>-0.16645088010447801</v>
      </c>
    </row>
    <row r="1190" spans="1:2" x14ac:dyDescent="0.25">
      <c r="A1190">
        <v>-1.6156497903625899E-2</v>
      </c>
      <c r="B1190">
        <v>-0.16604100757467499</v>
      </c>
    </row>
    <row r="1191" spans="1:2" x14ac:dyDescent="0.25">
      <c r="A1191">
        <v>-0.113678532165764</v>
      </c>
      <c r="B1191">
        <v>-0.16540587122914299</v>
      </c>
    </row>
    <row r="1192" spans="1:2" x14ac:dyDescent="0.25">
      <c r="A1192">
        <v>-0.113952664393036</v>
      </c>
      <c r="B1192">
        <v>-0.16518633144074901</v>
      </c>
    </row>
    <row r="1193" spans="1:2" x14ac:dyDescent="0.25">
      <c r="A1193">
        <v>-0.11430585320771</v>
      </c>
      <c r="B1193">
        <v>-0.16496567420512101</v>
      </c>
    </row>
    <row r="1194" spans="1:2" x14ac:dyDescent="0.25">
      <c r="A1194">
        <v>-8.6951990998655498E-2</v>
      </c>
      <c r="B1194">
        <v>-0.16468890536091901</v>
      </c>
    </row>
    <row r="1195" spans="1:2" x14ac:dyDescent="0.25">
      <c r="A1195">
        <v>-0.112773299598121</v>
      </c>
      <c r="B1195">
        <v>-0.16446234617734101</v>
      </c>
    </row>
    <row r="1196" spans="1:2" x14ac:dyDescent="0.25">
      <c r="A1196">
        <v>-0.23597421316689801</v>
      </c>
      <c r="B1196">
        <v>-0.16448093970361399</v>
      </c>
    </row>
    <row r="1197" spans="1:2" x14ac:dyDescent="0.25">
      <c r="A1197">
        <v>-0.11304229182961199</v>
      </c>
      <c r="B1197">
        <v>-0.16425228284202301</v>
      </c>
    </row>
    <row r="1198" spans="1:2" x14ac:dyDescent="0.25">
      <c r="A1198">
        <v>-1.0340214814069401E-2</v>
      </c>
      <c r="B1198">
        <v>-0.16381687784260701</v>
      </c>
    </row>
    <row r="1199" spans="1:2" x14ac:dyDescent="0.25">
      <c r="A1199">
        <v>-0.11144646213688</v>
      </c>
      <c r="B1199">
        <v>-0.16358265948006301</v>
      </c>
    </row>
    <row r="1200" spans="1:2" x14ac:dyDescent="0.25">
      <c r="A1200">
        <v>-0.23632048738165001</v>
      </c>
      <c r="B1200">
        <v>-0.16359698372676401</v>
      </c>
    </row>
    <row r="1201" spans="1:2" x14ac:dyDescent="0.25">
      <c r="A1201">
        <v>-0.11174823244398201</v>
      </c>
      <c r="B1201">
        <v>-0.16336123649881901</v>
      </c>
    </row>
    <row r="1202" spans="1:2" x14ac:dyDescent="0.25">
      <c r="A1202">
        <v>-8.0864738830157407E-3</v>
      </c>
      <c r="B1202">
        <v>-0.162917229019998</v>
      </c>
    </row>
    <row r="1203" spans="1:2" x14ac:dyDescent="0.25">
      <c r="A1203">
        <v>-0.11030762351934099</v>
      </c>
      <c r="B1203">
        <v>-0.162676742447218</v>
      </c>
    </row>
    <row r="1204" spans="1:2" x14ac:dyDescent="0.25">
      <c r="A1204">
        <v>-0.110762414403642</v>
      </c>
      <c r="B1204">
        <v>-0.162194519399676</v>
      </c>
    </row>
    <row r="1205" spans="1:2" x14ac:dyDescent="0.25">
      <c r="A1205">
        <v>-0.20762400025702099</v>
      </c>
      <c r="B1205">
        <v>-0.16214659367098899</v>
      </c>
    </row>
    <row r="1206" spans="1:2" x14ac:dyDescent="0.25">
      <c r="A1206">
        <v>-0.111052758115338</v>
      </c>
      <c r="B1206">
        <v>-0.161904797590389</v>
      </c>
    </row>
    <row r="1207" spans="1:2" x14ac:dyDescent="0.25">
      <c r="A1207">
        <v>-0.17354250159902501</v>
      </c>
      <c r="B1207">
        <v>-0.16178734153385199</v>
      </c>
    </row>
    <row r="1208" spans="1:2" x14ac:dyDescent="0.25">
      <c r="A1208">
        <v>-0.111431806087222</v>
      </c>
      <c r="B1208">
        <v>-0.16154523697544901</v>
      </c>
    </row>
    <row r="1209" spans="1:2" x14ac:dyDescent="0.25">
      <c r="A1209">
        <v>-7.7178194010890898E-3</v>
      </c>
      <c r="B1209">
        <v>-0.16109553193256901</v>
      </c>
    </row>
    <row r="1210" spans="1:2" x14ac:dyDescent="0.25">
      <c r="A1210">
        <v>-0.11020860737557001</v>
      </c>
      <c r="B1210">
        <v>-0.160850498629591</v>
      </c>
    </row>
    <row r="1211" spans="1:2" x14ac:dyDescent="0.25">
      <c r="A1211">
        <v>-0.11043481060129701</v>
      </c>
      <c r="B1211">
        <v>-0.16060580374589101</v>
      </c>
    </row>
    <row r="1212" spans="1:2" x14ac:dyDescent="0.25">
      <c r="A1212">
        <v>-0.20670893787351199</v>
      </c>
      <c r="B1212">
        <v>-0.160553483714621</v>
      </c>
    </row>
    <row r="1213" spans="1:2" x14ac:dyDescent="0.25">
      <c r="A1213">
        <v>-0.110620447591099</v>
      </c>
      <c r="B1213">
        <v>-0.16030885689278401</v>
      </c>
    </row>
    <row r="1214" spans="1:2" x14ac:dyDescent="0.25">
      <c r="A1214">
        <v>-0.11092462557861001</v>
      </c>
      <c r="B1214">
        <v>-0.15982125276697601</v>
      </c>
    </row>
    <row r="1215" spans="1:2" x14ac:dyDescent="0.25">
      <c r="A1215">
        <v>-0.237412141003847</v>
      </c>
      <c r="B1215">
        <v>-0.159831058942179</v>
      </c>
    </row>
    <row r="1216" spans="1:2" x14ac:dyDescent="0.25">
      <c r="A1216">
        <v>-0.171873656475135</v>
      </c>
      <c r="B1216">
        <v>-0.15971004899477301</v>
      </c>
    </row>
    <row r="1217" spans="1:2" x14ac:dyDescent="0.25">
      <c r="A1217">
        <v>-0.111198639738313</v>
      </c>
      <c r="B1217">
        <v>-0.15946773136905901</v>
      </c>
    </row>
    <row r="1218" spans="1:2" x14ac:dyDescent="0.25">
      <c r="A1218">
        <v>-0.111476015654126</v>
      </c>
      <c r="B1218">
        <v>-0.15922655132400501</v>
      </c>
    </row>
    <row r="1219" spans="1:2" x14ac:dyDescent="0.25">
      <c r="A1219">
        <v>-0.20752179659023201</v>
      </c>
      <c r="B1219">
        <v>-0.15917800813878499</v>
      </c>
    </row>
    <row r="1220" spans="1:2" x14ac:dyDescent="0.25">
      <c r="A1220">
        <v>6.21345981113526E-2</v>
      </c>
      <c r="B1220">
        <v>-0.158590549225434</v>
      </c>
    </row>
    <row r="1221" spans="1:2" x14ac:dyDescent="0.25">
      <c r="A1221">
        <v>-0.205876117164872</v>
      </c>
      <c r="B1221">
        <v>-0.158539742033103</v>
      </c>
    </row>
    <row r="1222" spans="1:2" x14ac:dyDescent="0.25">
      <c r="A1222">
        <v>6.4621846860909896E-2</v>
      </c>
      <c r="B1222">
        <v>-0.157948536990003</v>
      </c>
    </row>
    <row r="1223" spans="1:2" x14ac:dyDescent="0.25">
      <c r="A1223">
        <v>-0.10874159107442501</v>
      </c>
      <c r="B1223">
        <v>-0.15770465006036599</v>
      </c>
    </row>
    <row r="1224" spans="1:2" x14ac:dyDescent="0.25">
      <c r="A1224">
        <v>-0.10922745271152701</v>
      </c>
      <c r="B1224">
        <v>-0.15746261418944299</v>
      </c>
    </row>
    <row r="1225" spans="1:2" x14ac:dyDescent="0.25">
      <c r="A1225">
        <v>-0.16836438732453701</v>
      </c>
      <c r="B1225">
        <v>-0.157339519019321</v>
      </c>
    </row>
    <row r="1226" spans="1:2" x14ac:dyDescent="0.25">
      <c r="A1226">
        <v>-0.109694040119571</v>
      </c>
      <c r="B1226">
        <v>-0.15710026206691799</v>
      </c>
    </row>
    <row r="1227" spans="1:2" x14ac:dyDescent="0.25">
      <c r="A1227">
        <v>-0.10979562849812401</v>
      </c>
      <c r="B1227">
        <v>-0.15686160699888199</v>
      </c>
    </row>
    <row r="1228" spans="1:2" x14ac:dyDescent="0.25">
      <c r="A1228">
        <v>-0.205221903632096</v>
      </c>
      <c r="B1228">
        <v>-0.15657946646019399</v>
      </c>
    </row>
    <row r="1229" spans="1:2" x14ac:dyDescent="0.25">
      <c r="A1229">
        <v>-0.11017866254983801</v>
      </c>
      <c r="B1229">
        <v>-0.156345212324628</v>
      </c>
    </row>
    <row r="1230" spans="1:2" x14ac:dyDescent="0.25">
      <c r="A1230">
        <v>-0.20550018678370699</v>
      </c>
      <c r="B1230">
        <v>-0.156303244073484</v>
      </c>
    </row>
    <row r="1231" spans="1:2" x14ac:dyDescent="0.25">
      <c r="A1231">
        <v>6.6676430447201396E-2</v>
      </c>
      <c r="B1231">
        <v>-0.15571803690337699</v>
      </c>
    </row>
    <row r="1232" spans="1:2" x14ac:dyDescent="0.25">
      <c r="A1232">
        <v>-0.25827064681149697</v>
      </c>
      <c r="B1232">
        <v>-0.155784098063459</v>
      </c>
    </row>
    <row r="1233" spans="1:2" x14ac:dyDescent="0.25">
      <c r="A1233">
        <v>6.9478476046498899E-2</v>
      </c>
      <c r="B1233">
        <v>-0.15519548708876699</v>
      </c>
    </row>
    <row r="1234" spans="1:2" x14ac:dyDescent="0.25">
      <c r="A1234">
        <v>7.2035788052688302E-2</v>
      </c>
      <c r="B1234">
        <v>-0.154603465611375</v>
      </c>
    </row>
    <row r="1235" spans="1:2" x14ac:dyDescent="0.25">
      <c r="A1235">
        <v>-0.23805017506192699</v>
      </c>
      <c r="B1235">
        <v>-0.15463356037906401</v>
      </c>
    </row>
    <row r="1236" spans="1:2" x14ac:dyDescent="0.25">
      <c r="A1236">
        <v>-0.10580567410041899</v>
      </c>
      <c r="B1236">
        <v>-0.15440096394220201</v>
      </c>
    </row>
    <row r="1237" spans="1:2" x14ac:dyDescent="0.25">
      <c r="A1237">
        <v>-0.10598196672955799</v>
      </c>
      <c r="B1237">
        <v>-0.154169829963161</v>
      </c>
    </row>
    <row r="1238" spans="1:2" x14ac:dyDescent="0.25">
      <c r="A1238">
        <v>-0.106151910153651</v>
      </c>
      <c r="B1238">
        <v>-0.15394123623511199</v>
      </c>
    </row>
    <row r="1239" spans="1:2" x14ac:dyDescent="0.25">
      <c r="A1239">
        <v>-0.163306075706349</v>
      </c>
      <c r="B1239">
        <v>-0.15382856588570401</v>
      </c>
    </row>
    <row r="1240" spans="1:2" x14ac:dyDescent="0.25">
      <c r="A1240">
        <v>-1.0561690841707E-3</v>
      </c>
      <c r="B1240">
        <v>-0.15339360062933499</v>
      </c>
    </row>
    <row r="1241" spans="1:2" x14ac:dyDescent="0.25">
      <c r="A1241">
        <v>-0.104750392254051</v>
      </c>
      <c r="B1241">
        <v>-0.15316768671574901</v>
      </c>
    </row>
    <row r="1242" spans="1:2" x14ac:dyDescent="0.25">
      <c r="A1242">
        <v>-0.105102475080235</v>
      </c>
      <c r="B1242">
        <v>-0.152944468248045</v>
      </c>
    </row>
    <row r="1243" spans="1:2" x14ac:dyDescent="0.25">
      <c r="A1243">
        <v>-6.3131693114048607E-2</v>
      </c>
      <c r="B1243">
        <v>-0.152639331625812</v>
      </c>
    </row>
    <row r="1244" spans="1:2" x14ac:dyDescent="0.25">
      <c r="A1244">
        <v>-0.10350885091013599</v>
      </c>
      <c r="B1244">
        <v>-0.15241691610535901</v>
      </c>
    </row>
    <row r="1245" spans="1:2" x14ac:dyDescent="0.25">
      <c r="A1245">
        <v>-0.123683342697404</v>
      </c>
      <c r="B1245">
        <v>-0.15201995095045201</v>
      </c>
    </row>
    <row r="1246" spans="1:2" x14ac:dyDescent="0.25">
      <c r="A1246">
        <v>-8.6899608582430898E-2</v>
      </c>
      <c r="B1246">
        <v>-0.15177107351892699</v>
      </c>
    </row>
    <row r="1247" spans="1:2" x14ac:dyDescent="0.25">
      <c r="A1247">
        <v>0.15799429236186999</v>
      </c>
      <c r="B1247">
        <v>-0.15103448045665499</v>
      </c>
    </row>
    <row r="1248" spans="1:2" x14ac:dyDescent="0.25">
      <c r="A1248">
        <v>-0.24702753325649299</v>
      </c>
      <c r="B1248">
        <v>-0.15111062787166199</v>
      </c>
    </row>
    <row r="1249" spans="1:2" x14ac:dyDescent="0.25">
      <c r="A1249">
        <v>0.25733772612197697</v>
      </c>
      <c r="B1249">
        <v>-0.15018047225831499</v>
      </c>
    </row>
    <row r="1250" spans="1:2" x14ac:dyDescent="0.25">
      <c r="A1250">
        <v>-0.24691415231708799</v>
      </c>
      <c r="B1250">
        <v>-0.15026138885599599</v>
      </c>
    </row>
    <row r="1251" spans="1:2" x14ac:dyDescent="0.25">
      <c r="A1251">
        <v>0.15937774210757499</v>
      </c>
      <c r="B1251">
        <v>-0.14953217203008401</v>
      </c>
    </row>
    <row r="1252" spans="1:2" x14ac:dyDescent="0.25">
      <c r="A1252">
        <v>-0.24669313165395901</v>
      </c>
      <c r="B1252">
        <v>-0.14961736810623499</v>
      </c>
    </row>
    <row r="1253" spans="1:2" x14ac:dyDescent="0.25">
      <c r="A1253">
        <v>-8.8797997100915904E-2</v>
      </c>
      <c r="B1253">
        <v>-0.149389228522425</v>
      </c>
    </row>
    <row r="1254" spans="1:2" x14ac:dyDescent="0.25">
      <c r="A1254">
        <v>-8.8852081628105303E-2</v>
      </c>
      <c r="B1254">
        <v>-0.14916423294957101</v>
      </c>
    </row>
    <row r="1255" spans="1:2" x14ac:dyDescent="0.25">
      <c r="A1255">
        <v>-0.205428732298055</v>
      </c>
      <c r="B1255">
        <v>-0.14917525525229799</v>
      </c>
    </row>
    <row r="1256" spans="1:2" x14ac:dyDescent="0.25">
      <c r="A1256">
        <v>-9.0718251969497093E-2</v>
      </c>
      <c r="B1256">
        <v>-0.14883550839977699</v>
      </c>
    </row>
    <row r="1257" spans="1:2" x14ac:dyDescent="0.25">
      <c r="A1257">
        <v>-8.8346759800178795E-2</v>
      </c>
      <c r="B1257">
        <v>-0.14859513958220699</v>
      </c>
    </row>
    <row r="1258" spans="1:2" x14ac:dyDescent="0.25">
      <c r="A1258">
        <v>-0.24730736238232201</v>
      </c>
      <c r="B1258">
        <v>-0.14856850320374301</v>
      </c>
    </row>
    <row r="1259" spans="1:2" x14ac:dyDescent="0.25">
      <c r="A1259">
        <v>0.158987799275706</v>
      </c>
      <c r="B1259">
        <v>-0.14783390174411801</v>
      </c>
    </row>
    <row r="1260" spans="1:2" x14ac:dyDescent="0.25">
      <c r="A1260">
        <v>-0.20328256659511201</v>
      </c>
      <c r="B1260">
        <v>-0.147824219953751</v>
      </c>
    </row>
    <row r="1261" spans="1:2" x14ac:dyDescent="0.25">
      <c r="A1261">
        <v>-8.7186688767756496E-2</v>
      </c>
      <c r="B1261">
        <v>-0.14758245984773199</v>
      </c>
    </row>
    <row r="1262" spans="1:2" x14ac:dyDescent="0.25">
      <c r="A1262">
        <v>-0.202087608811026</v>
      </c>
      <c r="B1262">
        <v>-0.147303997029125</v>
      </c>
    </row>
    <row r="1263" spans="1:2" x14ac:dyDescent="0.25">
      <c r="A1263">
        <v>-8.6381511078329504E-2</v>
      </c>
      <c r="B1263">
        <v>-0.14706205059011901</v>
      </c>
    </row>
    <row r="1264" spans="1:2" x14ac:dyDescent="0.25">
      <c r="A1264">
        <v>-0.10516325349708699</v>
      </c>
      <c r="B1264">
        <v>-0.14685755756805099</v>
      </c>
    </row>
    <row r="1265" spans="1:2" x14ac:dyDescent="0.25">
      <c r="A1265">
        <v>0.15658760163088001</v>
      </c>
      <c r="B1265">
        <v>-0.14612957334524801</v>
      </c>
    </row>
    <row r="1266" spans="1:2" x14ac:dyDescent="0.25">
      <c r="A1266">
        <v>-0.24911189633502301</v>
      </c>
      <c r="B1266">
        <v>-0.146213316002722</v>
      </c>
    </row>
    <row r="1267" spans="1:2" x14ac:dyDescent="0.25">
      <c r="A1267">
        <v>-0.108487077070721</v>
      </c>
      <c r="B1267">
        <v>-0.146015781479087</v>
      </c>
    </row>
    <row r="1268" spans="1:2" x14ac:dyDescent="0.25">
      <c r="A1268">
        <v>7.0764001795989198E-2</v>
      </c>
      <c r="B1268">
        <v>-0.14545999014469699</v>
      </c>
    </row>
    <row r="1269" spans="1:2" x14ac:dyDescent="0.25">
      <c r="A1269">
        <v>-0.24929477528879501</v>
      </c>
      <c r="B1269">
        <v>-0.145518994570555</v>
      </c>
    </row>
    <row r="1270" spans="1:2" x14ac:dyDescent="0.25">
      <c r="A1270">
        <v>-0.249487776114448</v>
      </c>
      <c r="B1270">
        <v>-0.145604881041446</v>
      </c>
    </row>
    <row r="1271" spans="1:2" x14ac:dyDescent="0.25">
      <c r="A1271">
        <v>-0.249663832414076</v>
      </c>
      <c r="B1271">
        <v>-0.14569145378207701</v>
      </c>
    </row>
    <row r="1272" spans="1:2" x14ac:dyDescent="0.25">
      <c r="A1272">
        <v>-0.11481853698701899</v>
      </c>
      <c r="B1272">
        <v>-0.145508455500444</v>
      </c>
    </row>
    <row r="1273" spans="1:2" x14ac:dyDescent="0.25">
      <c r="A1273">
        <v>-0.114656249901507</v>
      </c>
      <c r="B1273">
        <v>-0.145325142889106</v>
      </c>
    </row>
    <row r="1274" spans="1:2" x14ac:dyDescent="0.25">
      <c r="A1274">
        <v>6.8687624602963002E-2</v>
      </c>
      <c r="B1274">
        <v>-0.14477532011435301</v>
      </c>
    </row>
    <row r="1275" spans="1:2" x14ac:dyDescent="0.25">
      <c r="A1275">
        <v>-0.24992717873065401</v>
      </c>
      <c r="B1275">
        <v>-0.144862863693418</v>
      </c>
    </row>
    <row r="1276" spans="1:2" x14ac:dyDescent="0.25">
      <c r="A1276">
        <v>-0.250031706778924</v>
      </c>
      <c r="B1276">
        <v>-0.14501173036364001</v>
      </c>
    </row>
    <row r="1277" spans="1:2" x14ac:dyDescent="0.25">
      <c r="A1277">
        <v>-8.3209105140861994E-2</v>
      </c>
      <c r="B1277">
        <v>-0.144741872179348</v>
      </c>
    </row>
    <row r="1278" spans="1:2" x14ac:dyDescent="0.25">
      <c r="A1278">
        <v>-0.25008478062843997</v>
      </c>
      <c r="B1278">
        <v>-0.14483196870436699</v>
      </c>
    </row>
    <row r="1279" spans="1:2" x14ac:dyDescent="0.25">
      <c r="A1279">
        <v>0.15114821245963</v>
      </c>
      <c r="B1279">
        <v>-0.14411992301333601</v>
      </c>
    </row>
    <row r="1280" spans="1:2" x14ac:dyDescent="0.25">
      <c r="A1280">
        <v>8.3211279987565806E-2</v>
      </c>
      <c r="B1280">
        <v>-0.14354371323843601</v>
      </c>
    </row>
    <row r="1281" spans="1:2" x14ac:dyDescent="0.25">
      <c r="A1281">
        <v>-8.2011263741115795E-2</v>
      </c>
      <c r="B1281">
        <v>-0.143298125819973</v>
      </c>
    </row>
    <row r="1282" spans="1:2" x14ac:dyDescent="0.25">
      <c r="A1282">
        <v>-8.1606085071654302E-2</v>
      </c>
      <c r="B1282">
        <v>-0.143051870484009</v>
      </c>
    </row>
    <row r="1283" spans="1:2" x14ac:dyDescent="0.25">
      <c r="A1283">
        <v>8.8074444442211297E-2</v>
      </c>
      <c r="B1283">
        <v>-0.142466428810061</v>
      </c>
    </row>
    <row r="1284" spans="1:2" x14ac:dyDescent="0.25">
      <c r="A1284">
        <v>-0.25021650443624399</v>
      </c>
      <c r="B1284">
        <v>-0.142557561918256</v>
      </c>
    </row>
    <row r="1285" spans="1:2" x14ac:dyDescent="0.25">
      <c r="A1285">
        <v>-8.0392029045962002E-2</v>
      </c>
      <c r="B1285">
        <v>-0.14230934747308199</v>
      </c>
    </row>
    <row r="1286" spans="1:2" x14ac:dyDescent="0.25">
      <c r="A1286">
        <v>-0.190382140640763</v>
      </c>
      <c r="B1286">
        <v>-0.14225367107642301</v>
      </c>
    </row>
    <row r="1287" spans="1:2" x14ac:dyDescent="0.25">
      <c r="A1287">
        <v>0.14727755212435001</v>
      </c>
      <c r="B1287">
        <v>-0.14155129826705001</v>
      </c>
    </row>
    <row r="1288" spans="1:2" x14ac:dyDescent="0.25">
      <c r="A1288">
        <v>-0.25002002998165201</v>
      </c>
      <c r="B1288">
        <v>-0.14164339573854601</v>
      </c>
    </row>
    <row r="1289" spans="1:2" x14ac:dyDescent="0.25">
      <c r="A1289">
        <v>-7.9315819689167094E-2</v>
      </c>
      <c r="B1289">
        <v>-0.14139415641508499</v>
      </c>
    </row>
    <row r="1290" spans="1:2" x14ac:dyDescent="0.25">
      <c r="A1290">
        <v>0.25561724430469701</v>
      </c>
      <c r="B1290">
        <v>-0.140225471466566</v>
      </c>
    </row>
    <row r="1291" spans="1:2" x14ac:dyDescent="0.25">
      <c r="A1291">
        <v>-7.8185815332740397E-2</v>
      </c>
      <c r="B1291">
        <v>-0.139974570748159</v>
      </c>
    </row>
    <row r="1292" spans="1:2" x14ac:dyDescent="0.25">
      <c r="A1292">
        <v>-0.142338145627008</v>
      </c>
      <c r="B1292">
        <v>-0.139823330140142</v>
      </c>
    </row>
    <row r="1293" spans="1:2" x14ac:dyDescent="0.25">
      <c r="A1293">
        <v>0.14360692562779501</v>
      </c>
      <c r="B1293">
        <v>-0.13913014409074401</v>
      </c>
    </row>
    <row r="1294" spans="1:2" x14ac:dyDescent="0.25">
      <c r="A1294">
        <v>-0.24950539940356301</v>
      </c>
      <c r="B1294">
        <v>-0.13922340141343301</v>
      </c>
    </row>
    <row r="1295" spans="1:2" x14ac:dyDescent="0.25">
      <c r="A1295">
        <v>-0.14521155608741501</v>
      </c>
      <c r="B1295">
        <v>-0.139108049126411</v>
      </c>
    </row>
    <row r="1296" spans="1:2" x14ac:dyDescent="0.25">
      <c r="A1296">
        <v>-0.14513929139336501</v>
      </c>
      <c r="B1296">
        <v>-0.13899273878433199</v>
      </c>
    </row>
    <row r="1297" spans="1:2" x14ac:dyDescent="0.25">
      <c r="A1297">
        <v>0.141721377503327</v>
      </c>
      <c r="B1297">
        <v>-0.13830401446364901</v>
      </c>
    </row>
    <row r="1298" spans="1:2" x14ac:dyDescent="0.25">
      <c r="A1298">
        <v>-0.18367346646882701</v>
      </c>
      <c r="B1298">
        <v>-0.13823774912565301</v>
      </c>
    </row>
    <row r="1299" spans="1:2" x14ac:dyDescent="0.25">
      <c r="A1299">
        <v>-7.7088365380939897E-2</v>
      </c>
      <c r="B1299">
        <v>-0.137987125409541</v>
      </c>
    </row>
    <row r="1300" spans="1:2" x14ac:dyDescent="0.25">
      <c r="A1300">
        <v>0.139244386534121</v>
      </c>
      <c r="B1300">
        <v>-0.13730371270394001</v>
      </c>
    </row>
    <row r="1301" spans="1:2" x14ac:dyDescent="0.25">
      <c r="A1301">
        <v>0.13894216665439801</v>
      </c>
      <c r="B1301">
        <v>-0.136620961169727</v>
      </c>
    </row>
    <row r="1302" spans="1:2" x14ac:dyDescent="0.25">
      <c r="A1302">
        <v>-0.24903792734518401</v>
      </c>
      <c r="B1302">
        <v>-0.13690071872142401</v>
      </c>
    </row>
    <row r="1303" spans="1:2" x14ac:dyDescent="0.25">
      <c r="A1303">
        <v>0.13849519192203799</v>
      </c>
      <c r="B1303">
        <v>-0.13621999853180899</v>
      </c>
    </row>
    <row r="1304" spans="1:2" x14ac:dyDescent="0.25">
      <c r="A1304">
        <v>-0.24872750574928801</v>
      </c>
      <c r="B1304">
        <v>-0.136284265459543</v>
      </c>
    </row>
    <row r="1305" spans="1:2" x14ac:dyDescent="0.25">
      <c r="A1305">
        <v>0.11043303779691301</v>
      </c>
      <c r="B1305">
        <v>-0.13566005999495501</v>
      </c>
    </row>
    <row r="1306" spans="1:2" x14ac:dyDescent="0.25">
      <c r="A1306">
        <v>-7.5839010814015298E-2</v>
      </c>
      <c r="B1306">
        <v>-0.13497524284710199</v>
      </c>
    </row>
    <row r="1307" spans="1:2" x14ac:dyDescent="0.25">
      <c r="A1307">
        <v>-0.24803504506245799</v>
      </c>
      <c r="B1307">
        <v>-0.13506964454227499</v>
      </c>
    </row>
    <row r="1308" spans="1:2" x14ac:dyDescent="0.25">
      <c r="A1308">
        <v>-7.5342475326777902E-2</v>
      </c>
      <c r="B1308">
        <v>-0.13500897422457001</v>
      </c>
    </row>
    <row r="1309" spans="1:2" x14ac:dyDescent="0.25">
      <c r="A1309">
        <v>-7.4831858368216195E-2</v>
      </c>
      <c r="B1309">
        <v>-0.13463888004873101</v>
      </c>
    </row>
    <row r="1310" spans="1:2" x14ac:dyDescent="0.25">
      <c r="A1310">
        <v>0.25259568864325599</v>
      </c>
      <c r="B1310">
        <v>-0.13392626954251699</v>
      </c>
    </row>
    <row r="1311" spans="1:2" x14ac:dyDescent="0.25">
      <c r="A1311">
        <v>-0.24801229347346501</v>
      </c>
      <c r="B1311">
        <v>-0.13421947523286401</v>
      </c>
    </row>
    <row r="1312" spans="1:2" x14ac:dyDescent="0.25">
      <c r="A1312">
        <v>0.25247808140136602</v>
      </c>
      <c r="B1312">
        <v>-0.13327302046695999</v>
      </c>
    </row>
    <row r="1313" spans="1:2" x14ac:dyDescent="0.25">
      <c r="A1313">
        <v>-0.248022288592749</v>
      </c>
      <c r="B1313">
        <v>-0.13357112419565501</v>
      </c>
    </row>
    <row r="1314" spans="1:2" x14ac:dyDescent="0.25">
      <c r="A1314">
        <v>0.134783156241397</v>
      </c>
      <c r="B1314">
        <v>-0.133108087209339</v>
      </c>
    </row>
    <row r="1315" spans="1:2" x14ac:dyDescent="0.25">
      <c r="A1315">
        <v>-0.247968604134369</v>
      </c>
      <c r="B1315">
        <v>-0.13315836913624399</v>
      </c>
    </row>
    <row r="1316" spans="1:2" x14ac:dyDescent="0.25">
      <c r="A1316">
        <v>0.13445341601587399</v>
      </c>
      <c r="B1316">
        <v>-0.13270047904181301</v>
      </c>
    </row>
    <row r="1317" spans="1:2" x14ac:dyDescent="0.25">
      <c r="A1317">
        <v>-0.24789086622297399</v>
      </c>
      <c r="B1317">
        <v>-0.13280253890999999</v>
      </c>
    </row>
    <row r="1318" spans="1:2" x14ac:dyDescent="0.25">
      <c r="A1318">
        <v>-0.15964082957270501</v>
      </c>
      <c r="B1318">
        <v>-0.132728282951705</v>
      </c>
    </row>
    <row r="1319" spans="1:2" x14ac:dyDescent="0.25">
      <c r="A1319">
        <v>0.13263946299556201</v>
      </c>
      <c r="B1319">
        <v>-0.13206954668391099</v>
      </c>
    </row>
    <row r="1320" spans="1:2" x14ac:dyDescent="0.25">
      <c r="A1320">
        <v>-7.4738540429942102E-2</v>
      </c>
      <c r="B1320">
        <v>-0.131825701838932</v>
      </c>
    </row>
    <row r="1321" spans="1:2" x14ac:dyDescent="0.25">
      <c r="A1321">
        <v>0.25143703623582397</v>
      </c>
      <c r="B1321">
        <v>-0.13087688536939501</v>
      </c>
    </row>
    <row r="1322" spans="1:2" x14ac:dyDescent="0.25">
      <c r="A1322">
        <v>0.130402562567209</v>
      </c>
      <c r="B1322">
        <v>-0.13022330038098501</v>
      </c>
    </row>
    <row r="1323" spans="1:2" x14ac:dyDescent="0.25">
      <c r="A1323">
        <v>0.13205743366806699</v>
      </c>
      <c r="B1323">
        <v>-0.129329599470317</v>
      </c>
    </row>
    <row r="1324" spans="1:2" x14ac:dyDescent="0.25">
      <c r="A1324">
        <v>-0.24747187687693001</v>
      </c>
      <c r="B1324">
        <v>-0.129434379879105</v>
      </c>
    </row>
    <row r="1325" spans="1:2" x14ac:dyDescent="0.25">
      <c r="A1325">
        <v>0.131260725645058</v>
      </c>
      <c r="B1325">
        <v>-0.12899476936122201</v>
      </c>
    </row>
    <row r="1326" spans="1:2" x14ac:dyDescent="0.25">
      <c r="A1326">
        <v>0.130956841290019</v>
      </c>
      <c r="B1326">
        <v>-0.128210913442069</v>
      </c>
    </row>
    <row r="1327" spans="1:2" x14ac:dyDescent="0.25">
      <c r="A1327">
        <v>-0.23232736725306199</v>
      </c>
      <c r="B1327">
        <v>-0.12850277819193601</v>
      </c>
    </row>
    <row r="1328" spans="1:2" x14ac:dyDescent="0.25">
      <c r="A1328">
        <v>0.130615851340947</v>
      </c>
      <c r="B1328">
        <v>-0.12785448855138201</v>
      </c>
    </row>
    <row r="1329" spans="1:2" x14ac:dyDescent="0.25">
      <c r="A1329">
        <v>-0.230543009655968</v>
      </c>
      <c r="B1329">
        <v>-0.12792875376381499</v>
      </c>
    </row>
    <row r="1330" spans="1:2" x14ac:dyDescent="0.25">
      <c r="A1330">
        <v>0.12877243834167701</v>
      </c>
      <c r="B1330">
        <v>-0.127284492497962</v>
      </c>
    </row>
    <row r="1331" spans="1:2" x14ac:dyDescent="0.25">
      <c r="A1331">
        <v>-0.21545047133015499</v>
      </c>
      <c r="B1331">
        <v>-0.12719327282703</v>
      </c>
    </row>
    <row r="1332" spans="1:2" x14ac:dyDescent="0.25">
      <c r="A1332">
        <v>-7.4929137391455999E-2</v>
      </c>
      <c r="B1332">
        <v>-0.12717326497517201</v>
      </c>
    </row>
    <row r="1333" spans="1:2" x14ac:dyDescent="0.25">
      <c r="A1333">
        <v>-0.16434627486592601</v>
      </c>
      <c r="B1333">
        <v>-0.127336722057239</v>
      </c>
    </row>
    <row r="1334" spans="1:2" x14ac:dyDescent="0.25">
      <c r="A1334">
        <v>-0.24689869828251201</v>
      </c>
      <c r="B1334">
        <v>-0.12730902792582099</v>
      </c>
    </row>
    <row r="1335" spans="1:2" x14ac:dyDescent="0.25">
      <c r="A1335">
        <v>0.12739590470298501</v>
      </c>
      <c r="B1335">
        <v>-0.12667069803904499</v>
      </c>
    </row>
    <row r="1336" spans="1:2" x14ac:dyDescent="0.25">
      <c r="A1336">
        <v>0.12384003647506001</v>
      </c>
      <c r="B1336">
        <v>-0.12626129888573601</v>
      </c>
    </row>
    <row r="1337" spans="1:2" x14ac:dyDescent="0.25">
      <c r="A1337">
        <v>-7.4727771400035697E-2</v>
      </c>
      <c r="B1337">
        <v>-0.125953759342252</v>
      </c>
    </row>
    <row r="1338" spans="1:2" x14ac:dyDescent="0.25">
      <c r="A1338">
        <v>-0.169464170901058</v>
      </c>
      <c r="B1338">
        <v>-0.12553806984813001</v>
      </c>
    </row>
    <row r="1339" spans="1:2" x14ac:dyDescent="0.25">
      <c r="A1339">
        <v>-0.16919094123369199</v>
      </c>
      <c r="B1339">
        <v>-0.125495253512655</v>
      </c>
    </row>
    <row r="1340" spans="1:2" x14ac:dyDescent="0.25">
      <c r="A1340">
        <v>0.15632399803168501</v>
      </c>
      <c r="B1340">
        <v>-0.124801644670369</v>
      </c>
    </row>
    <row r="1341" spans="1:2" x14ac:dyDescent="0.25">
      <c r="A1341">
        <v>-0.24522654686077999</v>
      </c>
      <c r="B1341">
        <v>-0.12491131209476</v>
      </c>
    </row>
    <row r="1342" spans="1:2" x14ac:dyDescent="0.25">
      <c r="A1342">
        <v>-7.2630376955768294E-2</v>
      </c>
      <c r="B1342">
        <v>-0.124676047549049</v>
      </c>
    </row>
    <row r="1343" spans="1:2" x14ac:dyDescent="0.25">
      <c r="A1343">
        <v>0.13300370097778999</v>
      </c>
      <c r="B1343">
        <v>-0.124029666028158</v>
      </c>
    </row>
    <row r="1344" spans="1:2" x14ac:dyDescent="0.25">
      <c r="A1344">
        <v>-0.243705256976054</v>
      </c>
      <c r="B1344">
        <v>-0.124064993356597</v>
      </c>
    </row>
    <row r="1345" spans="1:2" x14ac:dyDescent="0.25">
      <c r="A1345">
        <v>-7.1177416762557497E-2</v>
      </c>
      <c r="B1345">
        <v>-0.123824663741536</v>
      </c>
    </row>
    <row r="1346" spans="1:2" x14ac:dyDescent="0.25">
      <c r="A1346">
        <v>0.118458553992982</v>
      </c>
      <c r="B1346">
        <v>-0.123203723969062</v>
      </c>
    </row>
    <row r="1347" spans="1:2" x14ac:dyDescent="0.25">
      <c r="A1347">
        <v>-0.15860952952584201</v>
      </c>
      <c r="B1347">
        <v>-0.12334059113012701</v>
      </c>
    </row>
    <row r="1348" spans="1:2" x14ac:dyDescent="0.25">
      <c r="A1348">
        <v>-7.0506908451036798E-2</v>
      </c>
      <c r="B1348">
        <v>-0.123096759644495</v>
      </c>
    </row>
    <row r="1349" spans="1:2" x14ac:dyDescent="0.25">
      <c r="A1349">
        <v>-0.155614152645218</v>
      </c>
      <c r="B1349">
        <v>-0.12288464486921399</v>
      </c>
    </row>
    <row r="1350" spans="1:2" x14ac:dyDescent="0.25">
      <c r="A1350">
        <v>0.115738382815571</v>
      </c>
      <c r="B1350">
        <v>-0.122129672877702</v>
      </c>
    </row>
    <row r="1351" spans="1:2" x14ac:dyDescent="0.25">
      <c r="A1351">
        <v>-0.18376465457234201</v>
      </c>
      <c r="B1351">
        <v>-0.122061455762472</v>
      </c>
    </row>
    <row r="1352" spans="1:2" x14ac:dyDescent="0.25">
      <c r="A1352">
        <v>-0.15571907697915099</v>
      </c>
      <c r="B1352">
        <v>-0.122171917888227</v>
      </c>
    </row>
    <row r="1353" spans="1:2" x14ac:dyDescent="0.25">
      <c r="A1353">
        <v>-0.18412336018370001</v>
      </c>
      <c r="B1353">
        <v>-0.12215186712330001</v>
      </c>
    </row>
    <row r="1354" spans="1:2" x14ac:dyDescent="0.25">
      <c r="A1354">
        <v>-6.9886810192681295E-2</v>
      </c>
      <c r="B1354">
        <v>-0.122020358309505</v>
      </c>
    </row>
    <row r="1355" spans="1:2" x14ac:dyDescent="0.25">
      <c r="A1355">
        <v>-6.9896441970299802E-2</v>
      </c>
      <c r="B1355">
        <v>-0.121948548815631</v>
      </c>
    </row>
    <row r="1356" spans="1:2" x14ac:dyDescent="0.25">
      <c r="A1356">
        <v>-0.18315483666468499</v>
      </c>
      <c r="B1356">
        <v>-0.1219255093586</v>
      </c>
    </row>
    <row r="1357" spans="1:2" x14ac:dyDescent="0.25">
      <c r="A1357">
        <v>-0.24085251281379999</v>
      </c>
      <c r="B1357">
        <v>-0.122017263380716</v>
      </c>
    </row>
    <row r="1358" spans="1:2" x14ac:dyDescent="0.25">
      <c r="A1358">
        <v>-6.8522542335689704E-2</v>
      </c>
      <c r="B1358">
        <v>-0.1217638071154</v>
      </c>
    </row>
    <row r="1359" spans="1:2" x14ac:dyDescent="0.25">
      <c r="A1359">
        <v>0.14274821848335201</v>
      </c>
      <c r="B1359">
        <v>-0.12108746981858</v>
      </c>
    </row>
    <row r="1360" spans="1:2" x14ac:dyDescent="0.25">
      <c r="A1360">
        <v>-6.7563277419835602E-2</v>
      </c>
      <c r="B1360">
        <v>-0.12083111040607</v>
      </c>
    </row>
    <row r="1361" spans="1:2" x14ac:dyDescent="0.25">
      <c r="A1361">
        <v>-0.237971328595355</v>
      </c>
      <c r="B1361">
        <v>-0.120915323735686</v>
      </c>
    </row>
    <row r="1362" spans="1:2" x14ac:dyDescent="0.25">
      <c r="A1362">
        <v>-0.14715286994354701</v>
      </c>
      <c r="B1362">
        <v>-0.12081743254807301</v>
      </c>
    </row>
    <row r="1363" spans="1:2" x14ac:dyDescent="0.25">
      <c r="A1363">
        <v>-6.5629831692784704E-2</v>
      </c>
      <c r="B1363">
        <v>-0.120546535043581</v>
      </c>
    </row>
    <row r="1364" spans="1:2" x14ac:dyDescent="0.25">
      <c r="A1364">
        <v>-6.4894850281029801E-2</v>
      </c>
      <c r="B1364">
        <v>-0.12028391903348901</v>
      </c>
    </row>
    <row r="1365" spans="1:2" x14ac:dyDescent="0.25">
      <c r="A1365">
        <v>-6.4476418530743707E-2</v>
      </c>
      <c r="B1365">
        <v>-0.120020032524529</v>
      </c>
    </row>
    <row r="1366" spans="1:2" x14ac:dyDescent="0.25">
      <c r="A1366">
        <v>-0.14102631970319501</v>
      </c>
      <c r="B1366">
        <v>-0.119908911636378</v>
      </c>
    </row>
    <row r="1367" spans="1:2" x14ac:dyDescent="0.25">
      <c r="A1367">
        <v>-6.3892299468876604E-2</v>
      </c>
      <c r="B1367">
        <v>-0.119773142290846</v>
      </c>
    </row>
    <row r="1368" spans="1:2" x14ac:dyDescent="0.25">
      <c r="A1368">
        <v>-0.23285929172893</v>
      </c>
      <c r="B1368">
        <v>-0.119851254091687</v>
      </c>
    </row>
    <row r="1369" spans="1:2" x14ac:dyDescent="0.25">
      <c r="A1369">
        <v>-0.231768658095929</v>
      </c>
      <c r="B1369">
        <v>-0.119921899275067</v>
      </c>
    </row>
    <row r="1370" spans="1:2" x14ac:dyDescent="0.25">
      <c r="A1370">
        <v>0.233688090048185</v>
      </c>
      <c r="B1370">
        <v>-0.119061689991869</v>
      </c>
    </row>
    <row r="1371" spans="1:2" x14ac:dyDescent="0.25">
      <c r="A1371">
        <v>0.23280927081550301</v>
      </c>
      <c r="B1371">
        <v>-0.117344519909983</v>
      </c>
    </row>
    <row r="1372" spans="1:2" x14ac:dyDescent="0.25">
      <c r="A1372">
        <v>-6.1100876238872101E-2</v>
      </c>
      <c r="B1372">
        <v>-0.11707444170763601</v>
      </c>
    </row>
    <row r="1373" spans="1:2" x14ac:dyDescent="0.25">
      <c r="A1373">
        <v>9.7523847727636004E-2</v>
      </c>
      <c r="B1373">
        <v>-0.11651520944051</v>
      </c>
    </row>
    <row r="1374" spans="1:2" x14ac:dyDescent="0.25">
      <c r="A1374">
        <v>-0.20414728776496799</v>
      </c>
      <c r="B1374">
        <v>-0.116532041760487</v>
      </c>
    </row>
    <row r="1375" spans="1:2" x14ac:dyDescent="0.25">
      <c r="A1375">
        <v>-0.20434632468049599</v>
      </c>
      <c r="B1375">
        <v>-0.116549579376024</v>
      </c>
    </row>
    <row r="1376" spans="1:2" x14ac:dyDescent="0.25">
      <c r="A1376">
        <v>0.16216926824136799</v>
      </c>
      <c r="B1376">
        <v>-0.115834535369386</v>
      </c>
    </row>
    <row r="1377" spans="1:2" x14ac:dyDescent="0.25">
      <c r="A1377">
        <v>-5.9972912620043201E-2</v>
      </c>
      <c r="B1377">
        <v>-0.115564312206313</v>
      </c>
    </row>
    <row r="1378" spans="1:2" x14ac:dyDescent="0.25">
      <c r="A1378">
        <v>-0.22772800939979901</v>
      </c>
      <c r="B1378">
        <v>-0.115709307710402</v>
      </c>
    </row>
    <row r="1379" spans="1:2" x14ac:dyDescent="0.25">
      <c r="A1379">
        <v>-0.130701308532465</v>
      </c>
      <c r="B1379">
        <v>-0.115659825445078</v>
      </c>
    </row>
    <row r="1380" spans="1:2" x14ac:dyDescent="0.25">
      <c r="A1380">
        <v>-5.94679033681157E-2</v>
      </c>
      <c r="B1380">
        <v>-0.115389427142225</v>
      </c>
    </row>
    <row r="1381" spans="1:2" x14ac:dyDescent="0.25">
      <c r="A1381">
        <v>0.22804353206986999</v>
      </c>
      <c r="B1381">
        <v>-0.11454484316352501</v>
      </c>
    </row>
    <row r="1382" spans="1:2" x14ac:dyDescent="0.25">
      <c r="A1382">
        <v>-0.22499197304301499</v>
      </c>
      <c r="B1382">
        <v>-0.114607034076374</v>
      </c>
    </row>
    <row r="1383" spans="1:2" x14ac:dyDescent="0.25">
      <c r="A1383">
        <v>-5.77847698626901E-2</v>
      </c>
      <c r="B1383">
        <v>-0.11433549194580001</v>
      </c>
    </row>
    <row r="1384" spans="1:2" x14ac:dyDescent="0.25">
      <c r="A1384">
        <v>-0.22270706194185</v>
      </c>
      <c r="B1384">
        <v>-0.11418344885177401</v>
      </c>
    </row>
    <row r="1385" spans="1:2" x14ac:dyDescent="0.25">
      <c r="A1385">
        <v>0.223482563730419</v>
      </c>
      <c r="B1385">
        <v>-0.113351387829845</v>
      </c>
    </row>
    <row r="1386" spans="1:2" x14ac:dyDescent="0.25">
      <c r="A1386">
        <v>0.22300213918620701</v>
      </c>
      <c r="B1386">
        <v>-0.112521445989764</v>
      </c>
    </row>
    <row r="1387" spans="1:2" x14ac:dyDescent="0.25">
      <c r="A1387">
        <v>-0.22044433836773999</v>
      </c>
      <c r="B1387">
        <v>-0.112579276938017</v>
      </c>
    </row>
    <row r="1388" spans="1:2" x14ac:dyDescent="0.25">
      <c r="A1388">
        <v>8.4478197506307098E-2</v>
      </c>
      <c r="B1388">
        <v>-0.112028329654494</v>
      </c>
    </row>
    <row r="1389" spans="1:2" x14ac:dyDescent="0.25">
      <c r="A1389">
        <v>-0.21871775293739701</v>
      </c>
      <c r="B1389">
        <v>-0.11208509967182299</v>
      </c>
    </row>
    <row r="1390" spans="1:2" x14ac:dyDescent="0.25">
      <c r="A1390">
        <v>8.2336379251409797E-2</v>
      </c>
      <c r="B1390">
        <v>-0.111540783041123</v>
      </c>
    </row>
    <row r="1391" spans="1:2" x14ac:dyDescent="0.25">
      <c r="A1391">
        <v>8.1738643676608505E-2</v>
      </c>
      <c r="B1391">
        <v>-0.110999028353418</v>
      </c>
    </row>
    <row r="1392" spans="1:2" x14ac:dyDescent="0.25">
      <c r="A1392">
        <v>-0.217943597918377</v>
      </c>
      <c r="B1392">
        <v>-0.111078271521035</v>
      </c>
    </row>
    <row r="1393" spans="1:2" x14ac:dyDescent="0.25">
      <c r="A1393">
        <v>-0.21784461566107899</v>
      </c>
      <c r="B1393">
        <v>-0.111156822239095</v>
      </c>
    </row>
    <row r="1394" spans="1:2" x14ac:dyDescent="0.25">
      <c r="A1394">
        <v>-0.21788649483109199</v>
      </c>
      <c r="B1394">
        <v>-0.111235088822534</v>
      </c>
    </row>
    <row r="1395" spans="1:2" x14ac:dyDescent="0.25">
      <c r="A1395">
        <v>8.1300631171205506E-2</v>
      </c>
      <c r="B1395">
        <v>-0.110696203162643</v>
      </c>
    </row>
    <row r="1396" spans="1:2" x14ac:dyDescent="0.25">
      <c r="A1396">
        <v>-0.21693912957836201</v>
      </c>
      <c r="B1396">
        <v>-0.11075543786544</v>
      </c>
    </row>
    <row r="1397" spans="1:2" x14ac:dyDescent="0.25">
      <c r="A1397">
        <v>0.21773420962398901</v>
      </c>
      <c r="B1397">
        <v>-0.10994648503536</v>
      </c>
    </row>
    <row r="1398" spans="1:2" x14ac:dyDescent="0.25">
      <c r="A1398">
        <v>-5.3186536742177097E-2</v>
      </c>
      <c r="B1398">
        <v>-0.10968078058132399</v>
      </c>
    </row>
    <row r="1399" spans="1:2" x14ac:dyDescent="0.25">
      <c r="A1399">
        <v>0.17698100941161901</v>
      </c>
      <c r="B1399">
        <v>-0.108956260494897</v>
      </c>
    </row>
    <row r="1400" spans="1:2" x14ac:dyDescent="0.25">
      <c r="A1400">
        <v>-0.21871927675021499</v>
      </c>
      <c r="B1400">
        <v>-0.108297913366138</v>
      </c>
    </row>
    <row r="1401" spans="1:2" x14ac:dyDescent="0.25">
      <c r="A1401">
        <v>-5.2399399839315901E-2</v>
      </c>
      <c r="B1401">
        <v>-0.108036256098413</v>
      </c>
    </row>
    <row r="1402" spans="1:2" x14ac:dyDescent="0.25">
      <c r="A1402">
        <v>0.17820981581226</v>
      </c>
      <c r="B1402">
        <v>-0.107315084047237</v>
      </c>
    </row>
    <row r="1403" spans="1:2" x14ac:dyDescent="0.25">
      <c r="A1403">
        <v>-0.22049872846528701</v>
      </c>
      <c r="B1403">
        <v>-0.107393127862559</v>
      </c>
    </row>
    <row r="1404" spans="1:2" x14ac:dyDescent="0.25">
      <c r="A1404">
        <v>-0.221481218159954</v>
      </c>
      <c r="B1404">
        <v>-0.107474856213952</v>
      </c>
    </row>
    <row r="1405" spans="1:2" x14ac:dyDescent="0.25">
      <c r="A1405">
        <v>-0.22135405790607701</v>
      </c>
      <c r="B1405">
        <v>-0.10755822124981</v>
      </c>
    </row>
    <row r="1406" spans="1:2" x14ac:dyDescent="0.25">
      <c r="A1406">
        <v>-0.109498086905707</v>
      </c>
      <c r="B1406">
        <v>-0.10738467915684199</v>
      </c>
    </row>
    <row r="1407" spans="1:2" x14ac:dyDescent="0.25">
      <c r="A1407">
        <v>-5.1176578109273202E-2</v>
      </c>
      <c r="B1407">
        <v>-0.10712996342686799</v>
      </c>
    </row>
    <row r="1408" spans="1:2" x14ac:dyDescent="0.25">
      <c r="A1408">
        <v>3.3152046234812702E-2</v>
      </c>
      <c r="B1408">
        <v>-0.10670860460562701</v>
      </c>
    </row>
    <row r="1409" spans="1:2" x14ac:dyDescent="0.25">
      <c r="A1409">
        <v>7.3111174886834301E-2</v>
      </c>
      <c r="B1409">
        <v>-0.106209083352426</v>
      </c>
    </row>
    <row r="1410" spans="1:2" x14ac:dyDescent="0.25">
      <c r="A1410">
        <v>-0.22162296432765199</v>
      </c>
      <c r="B1410">
        <v>-0.10625111788633899</v>
      </c>
    </row>
    <row r="1411" spans="1:2" x14ac:dyDescent="0.25">
      <c r="A1411">
        <v>7.4041831535094596E-2</v>
      </c>
      <c r="B1411">
        <v>-0.10575210017441</v>
      </c>
    </row>
    <row r="1412" spans="1:2" x14ac:dyDescent="0.25">
      <c r="A1412">
        <v>-0.222092593604998</v>
      </c>
      <c r="B1412">
        <v>-0.10584753393842999</v>
      </c>
    </row>
    <row r="1413" spans="1:2" x14ac:dyDescent="0.25">
      <c r="A1413">
        <v>-0.211940606252014</v>
      </c>
      <c r="B1413">
        <v>-0.105865200648056</v>
      </c>
    </row>
    <row r="1414" spans="1:2" x14ac:dyDescent="0.25">
      <c r="A1414">
        <v>3.3961161958521599E-2</v>
      </c>
      <c r="B1414">
        <v>-0.105451460052901</v>
      </c>
    </row>
    <row r="1415" spans="1:2" x14ac:dyDescent="0.25">
      <c r="A1415">
        <v>7.3019058032352299E-2</v>
      </c>
      <c r="B1415">
        <v>-0.104961807366795</v>
      </c>
    </row>
    <row r="1416" spans="1:2" x14ac:dyDescent="0.25">
      <c r="A1416">
        <v>-0.20952517649653599</v>
      </c>
      <c r="B1416">
        <v>-0.105039377122355</v>
      </c>
    </row>
    <row r="1417" spans="1:2" x14ac:dyDescent="0.25">
      <c r="A1417">
        <v>-4.9576071237365897E-2</v>
      </c>
      <c r="B1417">
        <v>-0.104800096208818</v>
      </c>
    </row>
    <row r="1418" spans="1:2" x14ac:dyDescent="0.25">
      <c r="A1418">
        <v>6.9167288646196701E-2</v>
      </c>
      <c r="B1418">
        <v>-0.10432556341359001</v>
      </c>
    </row>
    <row r="1419" spans="1:2" x14ac:dyDescent="0.25">
      <c r="A1419">
        <v>6.8596597827469699E-2</v>
      </c>
      <c r="B1419">
        <v>-0.103854738393951</v>
      </c>
    </row>
    <row r="1420" spans="1:2" x14ac:dyDescent="0.25">
      <c r="A1420">
        <v>-0.226709902862333</v>
      </c>
      <c r="B1420">
        <v>-0.103977085924051</v>
      </c>
    </row>
    <row r="1421" spans="1:2" x14ac:dyDescent="0.25">
      <c r="A1421">
        <v>-4.8554187917147502E-2</v>
      </c>
      <c r="B1421">
        <v>-0.10374561791587</v>
      </c>
    </row>
    <row r="1422" spans="1:2" x14ac:dyDescent="0.25">
      <c r="A1422">
        <v>-4.7799211991754798E-2</v>
      </c>
      <c r="B1422">
        <v>-0.103515421079072</v>
      </c>
    </row>
    <row r="1423" spans="1:2" x14ac:dyDescent="0.25">
      <c r="A1423">
        <v>0.20451799608810001</v>
      </c>
      <c r="B1423">
        <v>-0.102782970939869</v>
      </c>
    </row>
    <row r="1424" spans="1:2" x14ac:dyDescent="0.25">
      <c r="A1424">
        <v>-0.22819534705054101</v>
      </c>
      <c r="B1424">
        <v>-0.10281068902132801</v>
      </c>
    </row>
    <row r="1425" spans="1:2" x14ac:dyDescent="0.25">
      <c r="A1425">
        <v>-0.22847929003947701</v>
      </c>
      <c r="B1425">
        <v>-0.102947238762365</v>
      </c>
    </row>
    <row r="1426" spans="1:2" x14ac:dyDescent="0.25">
      <c r="A1426">
        <v>-9.8666933665654794E-2</v>
      </c>
      <c r="B1426">
        <v>-0.102714278451637</v>
      </c>
    </row>
    <row r="1427" spans="1:2" x14ac:dyDescent="0.25">
      <c r="A1427">
        <v>-4.7776137669030903E-2</v>
      </c>
      <c r="B1427">
        <v>-0.10249273436433801</v>
      </c>
    </row>
    <row r="1428" spans="1:2" x14ac:dyDescent="0.25">
      <c r="A1428">
        <v>-9.4766600713136404E-2</v>
      </c>
      <c r="B1428">
        <v>-0.102368273992092</v>
      </c>
    </row>
    <row r="1429" spans="1:2" x14ac:dyDescent="0.25">
      <c r="A1429">
        <v>0.202479149796676</v>
      </c>
      <c r="B1429">
        <v>-0.101651982519182</v>
      </c>
    </row>
    <row r="1430" spans="1:2" x14ac:dyDescent="0.25">
      <c r="A1430">
        <v>-0.20006553726724899</v>
      </c>
      <c r="B1430">
        <v>-0.101743660058933</v>
      </c>
    </row>
    <row r="1431" spans="1:2" x14ac:dyDescent="0.25">
      <c r="A1431">
        <v>-4.5820792612708203E-2</v>
      </c>
      <c r="B1431">
        <v>-0.101547002442301</v>
      </c>
    </row>
    <row r="1432" spans="1:2" x14ac:dyDescent="0.25">
      <c r="A1432">
        <v>2.8073967934432901E-2</v>
      </c>
      <c r="B1432">
        <v>-0.10118624818977701</v>
      </c>
    </row>
    <row r="1433" spans="1:2" x14ac:dyDescent="0.25">
      <c r="A1433">
        <v>-0.197884709158994</v>
      </c>
      <c r="B1433">
        <v>-0.101280218484487</v>
      </c>
    </row>
    <row r="1434" spans="1:2" x14ac:dyDescent="0.25">
      <c r="A1434">
        <v>-0.19595036754356199</v>
      </c>
      <c r="B1434">
        <v>-0.101461893675174</v>
      </c>
    </row>
    <row r="1435" spans="1:2" x14ac:dyDescent="0.25">
      <c r="A1435">
        <v>-4.2961699799717798E-2</v>
      </c>
      <c r="B1435">
        <v>-0.101419448675371</v>
      </c>
    </row>
    <row r="1436" spans="1:2" x14ac:dyDescent="0.25">
      <c r="A1436">
        <v>5.4602213485925602E-2</v>
      </c>
      <c r="B1436">
        <v>-0.101018379452621</v>
      </c>
    </row>
    <row r="1437" spans="1:2" x14ac:dyDescent="0.25">
      <c r="A1437">
        <v>-8.3298219595377795E-2</v>
      </c>
      <c r="B1437">
        <v>-0.100896022045319</v>
      </c>
    </row>
    <row r="1438" spans="1:2" x14ac:dyDescent="0.25">
      <c r="A1438">
        <v>5.4025890861014697E-2</v>
      </c>
      <c r="B1438">
        <v>-0.100468875849908</v>
      </c>
    </row>
    <row r="1439" spans="1:2" x14ac:dyDescent="0.25">
      <c r="A1439">
        <v>-4.1857760646609801E-2</v>
      </c>
      <c r="B1439">
        <v>-0.10026746193362</v>
      </c>
    </row>
    <row r="1440" spans="1:2" x14ac:dyDescent="0.25">
      <c r="A1440">
        <v>-8.0418622647532106E-2</v>
      </c>
      <c r="B1440">
        <v>-0.10014651732427</v>
      </c>
    </row>
    <row r="1441" spans="1:2" x14ac:dyDescent="0.25">
      <c r="A1441">
        <v>5.21767805741572E-2</v>
      </c>
      <c r="B1441">
        <v>-9.9595436875446794E-2</v>
      </c>
    </row>
    <row r="1442" spans="1:2" x14ac:dyDescent="0.25">
      <c r="A1442">
        <v>-0.18965097650288401</v>
      </c>
      <c r="B1442">
        <v>-9.9696874603103502E-2</v>
      </c>
    </row>
    <row r="1443" spans="1:2" x14ac:dyDescent="0.25">
      <c r="A1443">
        <v>-0.18956206723548899</v>
      </c>
      <c r="B1443">
        <v>-9.9628747711796903E-2</v>
      </c>
    </row>
    <row r="1444" spans="1:2" x14ac:dyDescent="0.25">
      <c r="A1444">
        <v>4.9805971964273998E-2</v>
      </c>
      <c r="B1444">
        <v>-9.9255579669319E-2</v>
      </c>
    </row>
    <row r="1445" spans="1:2" x14ac:dyDescent="0.25">
      <c r="A1445">
        <v>5.1170783653054802E-2</v>
      </c>
      <c r="B1445">
        <v>-9.8705386298607395E-2</v>
      </c>
    </row>
    <row r="1446" spans="1:2" x14ac:dyDescent="0.25">
      <c r="A1446">
        <v>2.38931566249499E-2</v>
      </c>
      <c r="B1446">
        <v>-9.83878371521867E-2</v>
      </c>
    </row>
    <row r="1447" spans="1:2" x14ac:dyDescent="0.25">
      <c r="A1447">
        <v>-0.18795419172548999</v>
      </c>
      <c r="B1447">
        <v>-9.8683668284196502E-2</v>
      </c>
    </row>
    <row r="1448" spans="1:2" x14ac:dyDescent="0.25">
      <c r="A1448">
        <v>4.9823652988454099E-2</v>
      </c>
      <c r="B1448">
        <v>-9.8135040151347705E-2</v>
      </c>
    </row>
    <row r="1449" spans="1:2" x14ac:dyDescent="0.25">
      <c r="A1449">
        <v>-0.235597837281217</v>
      </c>
      <c r="B1449">
        <v>-9.8531709989244404E-2</v>
      </c>
    </row>
    <row r="1450" spans="1:2" x14ac:dyDescent="0.25">
      <c r="A1450">
        <v>-0.18813616548944001</v>
      </c>
      <c r="B1450">
        <v>-9.9246435324459203E-2</v>
      </c>
    </row>
    <row r="1451" spans="1:2" x14ac:dyDescent="0.25">
      <c r="A1451">
        <v>0.196410972806636</v>
      </c>
      <c r="B1451">
        <v>-9.8402697745185702E-2</v>
      </c>
    </row>
    <row r="1452" spans="1:2" x14ac:dyDescent="0.25">
      <c r="A1452">
        <v>-3.9795544291977597E-2</v>
      </c>
      <c r="B1452">
        <v>-9.8229596380754805E-2</v>
      </c>
    </row>
    <row r="1453" spans="1:2" x14ac:dyDescent="0.25">
      <c r="A1453">
        <v>4.7319104897165697E-2</v>
      </c>
      <c r="B1453">
        <v>-9.7886126395926198E-2</v>
      </c>
    </row>
    <row r="1454" spans="1:2" x14ac:dyDescent="0.25">
      <c r="A1454">
        <v>-3.8982066759528297E-2</v>
      </c>
      <c r="B1454">
        <v>-9.79179394729673E-2</v>
      </c>
    </row>
    <row r="1455" spans="1:2" x14ac:dyDescent="0.25">
      <c r="A1455">
        <v>-0.23767073830567101</v>
      </c>
      <c r="B1455">
        <v>-9.7941467373960603E-2</v>
      </c>
    </row>
    <row r="1456" spans="1:2" x14ac:dyDescent="0.25">
      <c r="A1456">
        <v>-7.7771933198625298E-2</v>
      </c>
      <c r="B1456">
        <v>-9.7645432330095594E-2</v>
      </c>
    </row>
    <row r="1457" spans="1:2" x14ac:dyDescent="0.25">
      <c r="A1457">
        <v>4.7527621609553802E-2</v>
      </c>
      <c r="B1457">
        <v>-9.7511899305553207E-2</v>
      </c>
    </row>
    <row r="1458" spans="1:2" x14ac:dyDescent="0.25">
      <c r="A1458">
        <v>-3.9017423218669897E-2</v>
      </c>
      <c r="B1458">
        <v>-9.7557224477862595E-2</v>
      </c>
    </row>
    <row r="1459" spans="1:2" x14ac:dyDescent="0.25">
      <c r="A1459">
        <v>-7.3847045960318505E-2</v>
      </c>
      <c r="B1459">
        <v>-9.7470872839475406E-2</v>
      </c>
    </row>
    <row r="1460" spans="1:2" x14ac:dyDescent="0.25">
      <c r="A1460">
        <v>-3.7398349582663797E-2</v>
      </c>
      <c r="B1460">
        <v>-9.7314988367166899E-2</v>
      </c>
    </row>
    <row r="1461" spans="1:2" x14ac:dyDescent="0.25">
      <c r="A1461">
        <v>1.9247443048945601E-2</v>
      </c>
      <c r="B1461">
        <v>-9.7263772308705504E-2</v>
      </c>
    </row>
    <row r="1462" spans="1:2" x14ac:dyDescent="0.25">
      <c r="A1462">
        <v>-0.239260215793697</v>
      </c>
      <c r="B1462">
        <v>-9.7339319692343093E-2</v>
      </c>
    </row>
    <row r="1463" spans="1:2" x14ac:dyDescent="0.25">
      <c r="A1463">
        <v>1.92931971566161E-2</v>
      </c>
      <c r="B1463">
        <v>-9.7078025241930793E-2</v>
      </c>
    </row>
    <row r="1464" spans="1:2" x14ac:dyDescent="0.25">
      <c r="A1464">
        <v>-0.18164274754054799</v>
      </c>
      <c r="B1464">
        <v>-9.7218895025008994E-2</v>
      </c>
    </row>
    <row r="1465" spans="1:2" x14ac:dyDescent="0.25">
      <c r="A1465">
        <v>-3.5853857953118601E-2</v>
      </c>
      <c r="B1465">
        <v>-9.7022922586417107E-2</v>
      </c>
    </row>
    <row r="1466" spans="1:2" x14ac:dyDescent="0.25">
      <c r="A1466">
        <v>-0.17807582290698401</v>
      </c>
      <c r="B1466">
        <v>-9.7154093135874003E-2</v>
      </c>
    </row>
    <row r="1467" spans="1:2" x14ac:dyDescent="0.25">
      <c r="A1467">
        <v>0.17731033908990501</v>
      </c>
      <c r="B1467">
        <v>-9.6574693339575704E-2</v>
      </c>
    </row>
    <row r="1468" spans="1:2" x14ac:dyDescent="0.25">
      <c r="A1468">
        <v>-0.17560673433898899</v>
      </c>
      <c r="B1468">
        <v>-9.6701452026321993E-2</v>
      </c>
    </row>
    <row r="1469" spans="1:2" x14ac:dyDescent="0.25">
      <c r="A1469">
        <v>0.174631403228062</v>
      </c>
      <c r="B1469">
        <v>-9.6127852384428697E-2</v>
      </c>
    </row>
    <row r="1470" spans="1:2" x14ac:dyDescent="0.25">
      <c r="A1470">
        <v>3.5363020805548699E-2</v>
      </c>
      <c r="B1470">
        <v>-9.5832912042605106E-2</v>
      </c>
    </row>
    <row r="1471" spans="1:2" x14ac:dyDescent="0.25">
      <c r="A1471">
        <v>3.4954592150518701E-2</v>
      </c>
      <c r="B1471">
        <v>-9.5749531072481603E-2</v>
      </c>
    </row>
    <row r="1472" spans="1:2" x14ac:dyDescent="0.25">
      <c r="A1472">
        <v>-6.1750157975468303E-2</v>
      </c>
      <c r="B1472">
        <v>-9.5648524454979497E-2</v>
      </c>
    </row>
    <row r="1473" spans="1:2" x14ac:dyDescent="0.25">
      <c r="A1473">
        <v>0.205138940853311</v>
      </c>
      <c r="B1473">
        <v>-9.4833287975913602E-2</v>
      </c>
    </row>
    <row r="1474" spans="1:2" x14ac:dyDescent="0.25">
      <c r="A1474">
        <v>0.171819814813512</v>
      </c>
      <c r="B1474">
        <v>-9.4262789692820606E-2</v>
      </c>
    </row>
    <row r="1475" spans="1:2" x14ac:dyDescent="0.25">
      <c r="A1475">
        <v>-8.0637798399104899E-2</v>
      </c>
      <c r="B1475">
        <v>-9.4197322083611201E-2</v>
      </c>
    </row>
    <row r="1476" spans="1:2" x14ac:dyDescent="0.25">
      <c r="A1476">
        <v>-3.0917064882473401E-2</v>
      </c>
      <c r="B1476">
        <v>-9.4239460516806803E-2</v>
      </c>
    </row>
    <row r="1477" spans="1:2" x14ac:dyDescent="0.25">
      <c r="A1477">
        <v>-3.0089052349214999E-2</v>
      </c>
      <c r="B1477">
        <v>-9.4072686619194296E-2</v>
      </c>
    </row>
    <row r="1478" spans="1:2" x14ac:dyDescent="0.25">
      <c r="A1478">
        <v>1.54821901937158E-2</v>
      </c>
      <c r="B1478">
        <v>-9.3815096591449904E-2</v>
      </c>
    </row>
    <row r="1479" spans="1:2" x14ac:dyDescent="0.25">
      <c r="A1479">
        <v>-0.16379331212882101</v>
      </c>
      <c r="B1479">
        <v>-9.3916016745456798E-2</v>
      </c>
    </row>
    <row r="1480" spans="1:2" x14ac:dyDescent="0.25">
      <c r="A1480">
        <v>-2.74618914499619E-2</v>
      </c>
      <c r="B1480">
        <v>-9.3744207389753406E-2</v>
      </c>
    </row>
    <row r="1481" spans="1:2" x14ac:dyDescent="0.25">
      <c r="A1481">
        <v>-0.16069423832369201</v>
      </c>
      <c r="B1481">
        <v>-9.3650870237874703E-2</v>
      </c>
    </row>
    <row r="1482" spans="1:2" x14ac:dyDescent="0.25">
      <c r="A1482">
        <v>-0.24837702264870201</v>
      </c>
      <c r="B1482">
        <v>-9.3917939018791405E-2</v>
      </c>
    </row>
    <row r="1483" spans="1:2" x14ac:dyDescent="0.25">
      <c r="A1483">
        <v>-0.16069318282558101</v>
      </c>
      <c r="B1483">
        <v>-9.3796228157798506E-2</v>
      </c>
    </row>
    <row r="1484" spans="1:2" x14ac:dyDescent="0.25">
      <c r="A1484">
        <v>-0.24904835283148599</v>
      </c>
      <c r="B1484">
        <v>-9.4263728604586594E-2</v>
      </c>
    </row>
    <row r="1485" spans="1:2" x14ac:dyDescent="0.25">
      <c r="A1485">
        <v>0.232201606324035</v>
      </c>
      <c r="B1485">
        <v>-9.3357459766086198E-2</v>
      </c>
    </row>
    <row r="1486" spans="1:2" x14ac:dyDescent="0.25">
      <c r="A1486">
        <v>0.16035817585359499</v>
      </c>
      <c r="B1486">
        <v>-9.3001060818677497E-2</v>
      </c>
    </row>
    <row r="1487" spans="1:2" x14ac:dyDescent="0.25">
      <c r="A1487">
        <v>-0.24803313918000899</v>
      </c>
      <c r="B1487">
        <v>-9.3100433981781E-2</v>
      </c>
    </row>
    <row r="1488" spans="1:2" x14ac:dyDescent="0.25">
      <c r="A1488">
        <v>2.11298718082093E-2</v>
      </c>
      <c r="B1488">
        <v>-9.2819953268658398E-2</v>
      </c>
    </row>
    <row r="1489" spans="1:2" x14ac:dyDescent="0.25">
      <c r="A1489">
        <v>-0.15966682095153301</v>
      </c>
      <c r="B1489">
        <v>-9.2901440870920601E-2</v>
      </c>
    </row>
    <row r="1490" spans="1:2" x14ac:dyDescent="0.25">
      <c r="A1490">
        <v>5.5924993043850197E-3</v>
      </c>
      <c r="B1490">
        <v>-9.2849342920399994E-2</v>
      </c>
    </row>
    <row r="1491" spans="1:2" x14ac:dyDescent="0.25">
      <c r="A1491">
        <v>-2.4632079567483801E-2</v>
      </c>
      <c r="B1491">
        <v>-9.2660805929107998E-2</v>
      </c>
    </row>
    <row r="1492" spans="1:2" x14ac:dyDescent="0.25">
      <c r="A1492">
        <v>-0.24935495644723901</v>
      </c>
      <c r="B1492">
        <v>-9.2765102432629407E-2</v>
      </c>
    </row>
    <row r="1493" spans="1:2" x14ac:dyDescent="0.25">
      <c r="A1493">
        <v>0.131633774900521</v>
      </c>
      <c r="B1493">
        <v>-9.2110533673315398E-2</v>
      </c>
    </row>
    <row r="1494" spans="1:2" x14ac:dyDescent="0.25">
      <c r="A1494">
        <v>-0.249600221290152</v>
      </c>
      <c r="B1494">
        <v>-9.23668971306843E-2</v>
      </c>
    </row>
    <row r="1495" spans="1:2" x14ac:dyDescent="0.25">
      <c r="A1495">
        <v>0.132792922407862</v>
      </c>
      <c r="B1495">
        <v>-9.185861309467E-2</v>
      </c>
    </row>
    <row r="1496" spans="1:2" x14ac:dyDescent="0.25">
      <c r="A1496">
        <v>-7.7852102853157898E-2</v>
      </c>
      <c r="B1496">
        <v>-9.12615054279306E-2</v>
      </c>
    </row>
    <row r="1497" spans="1:2" x14ac:dyDescent="0.25">
      <c r="A1497">
        <v>-0.251467140465295</v>
      </c>
      <c r="B1497">
        <v>-9.1522200873295503E-2</v>
      </c>
    </row>
    <row r="1498" spans="1:2" x14ac:dyDescent="0.25">
      <c r="A1498">
        <v>-0.15350602209971401</v>
      </c>
      <c r="B1498">
        <v>-9.1778020563506299E-2</v>
      </c>
    </row>
    <row r="1499" spans="1:2" x14ac:dyDescent="0.25">
      <c r="A1499">
        <v>-0.25233990045612997</v>
      </c>
      <c r="B1499">
        <v>-9.2040361452767297E-2</v>
      </c>
    </row>
    <row r="1500" spans="1:2" x14ac:dyDescent="0.25">
      <c r="A1500">
        <v>-0.15328052640593601</v>
      </c>
      <c r="B1500">
        <v>-9.19570175758192E-2</v>
      </c>
    </row>
    <row r="1501" spans="1:2" x14ac:dyDescent="0.25">
      <c r="A1501">
        <v>-2.11268446524716E-2</v>
      </c>
      <c r="B1501">
        <v>-9.1942295733664206E-2</v>
      </c>
    </row>
    <row r="1502" spans="1:2" x14ac:dyDescent="0.25">
      <c r="A1502">
        <v>0.214176248077731</v>
      </c>
      <c r="B1502">
        <v>-9.1268902490456397E-2</v>
      </c>
    </row>
    <row r="1503" spans="1:2" x14ac:dyDescent="0.25">
      <c r="A1503">
        <v>1.25795204012281E-2</v>
      </c>
      <c r="B1503">
        <v>-9.1187411817105601E-2</v>
      </c>
    </row>
    <row r="1504" spans="1:2" x14ac:dyDescent="0.25">
      <c r="A1504">
        <v>-5.3145602924488299E-2</v>
      </c>
      <c r="B1504">
        <v>-9.0907148702806306E-2</v>
      </c>
    </row>
    <row r="1505" spans="1:2" x14ac:dyDescent="0.25">
      <c r="A1505">
        <v>-0.14780718735375001</v>
      </c>
      <c r="B1505">
        <v>-9.0954134364111594E-2</v>
      </c>
    </row>
    <row r="1506" spans="1:2" x14ac:dyDescent="0.25">
      <c r="A1506">
        <v>0.214935681309805</v>
      </c>
      <c r="B1506">
        <v>-9.0275605963548999E-2</v>
      </c>
    </row>
    <row r="1507" spans="1:2" x14ac:dyDescent="0.25">
      <c r="A1507">
        <v>0.21565817108035501</v>
      </c>
      <c r="B1507">
        <v>-8.9779466684400205E-2</v>
      </c>
    </row>
    <row r="1508" spans="1:2" x14ac:dyDescent="0.25">
      <c r="A1508">
        <v>8.7026810210344002E-3</v>
      </c>
      <c r="B1508">
        <v>-8.9695985707633402E-2</v>
      </c>
    </row>
    <row r="1509" spans="1:2" x14ac:dyDescent="0.25">
      <c r="A1509">
        <v>-0.25323265526522198</v>
      </c>
      <c r="B1509">
        <v>-8.9951654475492804E-2</v>
      </c>
    </row>
    <row r="1510" spans="1:2" x14ac:dyDescent="0.25">
      <c r="A1510">
        <v>0.142258081304313</v>
      </c>
      <c r="B1510">
        <v>-8.9600690886483494E-2</v>
      </c>
    </row>
    <row r="1511" spans="1:2" x14ac:dyDescent="0.25">
      <c r="A1511">
        <v>-0.25356169417873298</v>
      </c>
      <c r="B1511">
        <v>-8.9856309305184207E-2</v>
      </c>
    </row>
    <row r="1512" spans="1:2" x14ac:dyDescent="0.25">
      <c r="A1512">
        <v>-1.7563551515439799E-2</v>
      </c>
      <c r="B1512">
        <v>-8.9894527134151594E-2</v>
      </c>
    </row>
    <row r="1513" spans="1:2" x14ac:dyDescent="0.25">
      <c r="A1513">
        <v>5.7874954767195199E-3</v>
      </c>
      <c r="B1513">
        <v>-8.9630263455309694E-2</v>
      </c>
    </row>
    <row r="1514" spans="1:2" x14ac:dyDescent="0.25">
      <c r="A1514">
        <v>6.9135782441775099E-3</v>
      </c>
      <c r="B1514">
        <v>-8.9232126096556993E-2</v>
      </c>
    </row>
    <row r="1515" spans="1:2" x14ac:dyDescent="0.25">
      <c r="A1515">
        <v>-0.14180964208508301</v>
      </c>
      <c r="B1515">
        <v>-8.9259865351755202E-2</v>
      </c>
    </row>
    <row r="1516" spans="1:2" x14ac:dyDescent="0.25">
      <c r="A1516">
        <v>-0.13984288164884801</v>
      </c>
      <c r="B1516">
        <v>-8.9462840401872495E-2</v>
      </c>
    </row>
    <row r="1517" spans="1:2" x14ac:dyDescent="0.25">
      <c r="A1517">
        <v>-1.53779737380716E-2</v>
      </c>
      <c r="B1517">
        <v>-8.9416091762784894E-2</v>
      </c>
    </row>
    <row r="1518" spans="1:2" x14ac:dyDescent="0.25">
      <c r="A1518">
        <v>0.134396499713173</v>
      </c>
      <c r="B1518">
        <v>-8.88894305261895E-2</v>
      </c>
    </row>
    <row r="1519" spans="1:2" x14ac:dyDescent="0.25">
      <c r="A1519">
        <v>-0.256113809784899</v>
      </c>
      <c r="B1519">
        <v>-8.8969305927207296E-2</v>
      </c>
    </row>
    <row r="1520" spans="1:2" x14ac:dyDescent="0.25">
      <c r="A1520">
        <v>2.4112889790617199E-3</v>
      </c>
      <c r="B1520">
        <v>-8.8703019957454901E-2</v>
      </c>
    </row>
    <row r="1521" spans="1:2" x14ac:dyDescent="0.25">
      <c r="A1521">
        <v>-1.4611021432916401E-2</v>
      </c>
      <c r="B1521">
        <v>-8.8380556107599401E-2</v>
      </c>
    </row>
    <row r="1522" spans="1:2" x14ac:dyDescent="0.25">
      <c r="A1522" s="1">
        <v>4.5558623908110399E-4</v>
      </c>
      <c r="B1522">
        <v>-8.8292531820777495E-2</v>
      </c>
    </row>
    <row r="1523" spans="1:2" x14ac:dyDescent="0.25">
      <c r="A1523">
        <v>5.4577112694391298E-2</v>
      </c>
      <c r="B1523">
        <v>-8.7920658043215694E-2</v>
      </c>
    </row>
    <row r="1524" spans="1:2" x14ac:dyDescent="0.25">
      <c r="A1524">
        <v>-0.25695922827893197</v>
      </c>
      <c r="B1524">
        <v>-8.8345043295027001E-2</v>
      </c>
    </row>
    <row r="1525" spans="1:2" x14ac:dyDescent="0.25">
      <c r="A1525">
        <v>5.3823342478708999E-2</v>
      </c>
      <c r="B1525">
        <v>-8.7805304202206003E-2</v>
      </c>
    </row>
    <row r="1526" spans="1:2" x14ac:dyDescent="0.25">
      <c r="A1526" s="1">
        <v>-7.6830719001825002E-4</v>
      </c>
      <c r="B1526">
        <v>-8.7710602661440901E-2</v>
      </c>
    </row>
    <row r="1527" spans="1:2" x14ac:dyDescent="0.25">
      <c r="A1527">
        <v>-0.13269666153245999</v>
      </c>
      <c r="B1527">
        <v>-8.7708380147967502E-2</v>
      </c>
    </row>
    <row r="1528" spans="1:2" x14ac:dyDescent="0.25">
      <c r="A1528">
        <v>-3.0205029050134899E-3</v>
      </c>
      <c r="B1528">
        <v>-8.7615836006963502E-2</v>
      </c>
    </row>
    <row r="1529" spans="1:2" x14ac:dyDescent="0.25">
      <c r="A1529">
        <v>5.9091478659341598E-2</v>
      </c>
      <c r="B1529">
        <v>-8.7229008134224906E-2</v>
      </c>
    </row>
    <row r="1530" spans="1:2" x14ac:dyDescent="0.25">
      <c r="A1530">
        <v>-4.93520789528221E-3</v>
      </c>
      <c r="B1530">
        <v>-8.6969807938484703E-2</v>
      </c>
    </row>
    <row r="1531" spans="1:2" x14ac:dyDescent="0.25">
      <c r="A1531">
        <v>-5.5412025021600603E-3</v>
      </c>
      <c r="B1531">
        <v>-8.6711813093719003E-2</v>
      </c>
    </row>
    <row r="1532" spans="1:2" x14ac:dyDescent="0.25">
      <c r="A1532">
        <v>-0.25830006218162699</v>
      </c>
      <c r="B1532">
        <v>-8.6958548535659805E-2</v>
      </c>
    </row>
    <row r="1533" spans="1:2" x14ac:dyDescent="0.25">
      <c r="A1533">
        <v>-9.9475904229946299E-3</v>
      </c>
      <c r="B1533">
        <v>-8.6527600881067895E-2</v>
      </c>
    </row>
    <row r="1534" spans="1:2" x14ac:dyDescent="0.25">
      <c r="A1534">
        <v>-0.25866811197751999</v>
      </c>
      <c r="B1534">
        <v>-8.6771873152232296E-2</v>
      </c>
    </row>
    <row r="1535" spans="1:2" x14ac:dyDescent="0.25">
      <c r="A1535">
        <v>-0.25936976233095499</v>
      </c>
      <c r="B1535">
        <v>-8.71818420741685E-2</v>
      </c>
    </row>
    <row r="1536" spans="1:2" x14ac:dyDescent="0.25">
      <c r="A1536">
        <v>0.15489945351638501</v>
      </c>
      <c r="B1536">
        <v>-8.66335392087592E-2</v>
      </c>
    </row>
    <row r="1537" spans="1:2" x14ac:dyDescent="0.25">
      <c r="A1537">
        <v>-0.25921603424447698</v>
      </c>
      <c r="B1537">
        <v>-8.7036329353026604E-2</v>
      </c>
    </row>
    <row r="1538" spans="1:2" x14ac:dyDescent="0.25">
      <c r="A1538">
        <v>-1.2768145713539E-2</v>
      </c>
      <c r="B1538">
        <v>-8.6580154330447495E-2</v>
      </c>
    </row>
    <row r="1539" spans="1:2" x14ac:dyDescent="0.25">
      <c r="A1539">
        <v>0.130842836459335</v>
      </c>
      <c r="B1539">
        <v>-8.58349111351948E-2</v>
      </c>
    </row>
    <row r="1540" spans="1:2" x14ac:dyDescent="0.25">
      <c r="A1540">
        <v>-0.13287766548376301</v>
      </c>
      <c r="B1540">
        <v>-8.5816086759099103E-2</v>
      </c>
    </row>
    <row r="1541" spans="1:2" x14ac:dyDescent="0.25">
      <c r="A1541">
        <v>-0.25947232858054498</v>
      </c>
      <c r="B1541">
        <v>-8.59087135690179E-2</v>
      </c>
    </row>
    <row r="1542" spans="1:2" x14ac:dyDescent="0.25">
      <c r="A1542">
        <v>6.8309729524879501E-2</v>
      </c>
      <c r="B1542">
        <v>-8.5484452436574002E-2</v>
      </c>
    </row>
    <row r="1543" spans="1:2" x14ac:dyDescent="0.25">
      <c r="A1543">
        <v>-2.0652415777254601E-2</v>
      </c>
      <c r="B1543">
        <v>-8.5238257163829004E-2</v>
      </c>
    </row>
    <row r="1544" spans="1:2" x14ac:dyDescent="0.25">
      <c r="A1544">
        <v>-0.259513470176508</v>
      </c>
      <c r="B1544">
        <v>-8.5469542901670095E-2</v>
      </c>
    </row>
    <row r="1545" spans="1:2" x14ac:dyDescent="0.25">
      <c r="A1545">
        <v>-5.2298994657828798E-3</v>
      </c>
      <c r="B1545">
        <v>-8.5191868525259201E-2</v>
      </c>
    </row>
    <row r="1546" spans="1:2" x14ac:dyDescent="0.25">
      <c r="A1546">
        <v>-0.128446196766142</v>
      </c>
      <c r="B1546">
        <v>-8.5159922038091002E-2</v>
      </c>
    </row>
    <row r="1547" spans="1:2" x14ac:dyDescent="0.25">
      <c r="A1547">
        <v>-9.4438136045078593E-3</v>
      </c>
      <c r="B1547">
        <v>-8.5040646843614995E-2</v>
      </c>
    </row>
    <row r="1548" spans="1:2" x14ac:dyDescent="0.25">
      <c r="A1548">
        <v>-6.77047375357109E-3</v>
      </c>
      <c r="B1548">
        <v>-8.4594313917790306E-2</v>
      </c>
    </row>
    <row r="1549" spans="1:2" x14ac:dyDescent="0.25">
      <c r="A1549">
        <v>6.3877285320247501E-2</v>
      </c>
      <c r="B1549">
        <v>-8.4173696426043998E-2</v>
      </c>
    </row>
    <row r="1550" spans="1:2" x14ac:dyDescent="0.25">
      <c r="A1550">
        <v>6.4928690218994098E-2</v>
      </c>
      <c r="B1550">
        <v>-8.3276110868403697E-2</v>
      </c>
    </row>
    <row r="1551" spans="1:2" x14ac:dyDescent="0.25">
      <c r="A1551">
        <v>-0.12358655739132</v>
      </c>
      <c r="B1551">
        <v>-8.3227044405155007E-2</v>
      </c>
    </row>
    <row r="1552" spans="1:2" x14ac:dyDescent="0.25">
      <c r="A1552">
        <v>0.22340631976445799</v>
      </c>
      <c r="B1552">
        <v>-8.2483486269606804E-2</v>
      </c>
    </row>
    <row r="1553" spans="1:2" x14ac:dyDescent="0.25">
      <c r="A1553">
        <v>-6.8965999904278498E-3</v>
      </c>
      <c r="B1553">
        <v>-8.2200570240200901E-2</v>
      </c>
    </row>
    <row r="1554" spans="1:2" x14ac:dyDescent="0.25">
      <c r="A1554">
        <v>-0.26007086856321099</v>
      </c>
      <c r="B1554">
        <v>-8.2424021835333705E-2</v>
      </c>
    </row>
    <row r="1555" spans="1:2" x14ac:dyDescent="0.25">
      <c r="A1555">
        <v>-0.11781828643511399</v>
      </c>
      <c r="B1555">
        <v>-8.2362265880789196E-2</v>
      </c>
    </row>
    <row r="1556" spans="1:2" x14ac:dyDescent="0.25">
      <c r="A1556">
        <v>-1.3926292718635601E-2</v>
      </c>
      <c r="B1556">
        <v>-8.1897275079853296E-2</v>
      </c>
    </row>
    <row r="1557" spans="1:2" x14ac:dyDescent="0.25">
      <c r="A1557">
        <v>-0.117469122012028</v>
      </c>
      <c r="B1557">
        <v>-8.1831502697968503E-2</v>
      </c>
    </row>
    <row r="1558" spans="1:2" x14ac:dyDescent="0.25">
      <c r="A1558">
        <v>-0.115387999812016</v>
      </c>
      <c r="B1558">
        <v>-8.1899926263518594E-2</v>
      </c>
    </row>
    <row r="1559" spans="1:2" x14ac:dyDescent="0.25">
      <c r="A1559">
        <v>-1.7912851093947298E-2</v>
      </c>
      <c r="B1559">
        <v>-8.1634281604834893E-2</v>
      </c>
    </row>
    <row r="1560" spans="1:2" x14ac:dyDescent="0.25">
      <c r="A1560">
        <v>0.22472763480262001</v>
      </c>
      <c r="B1560">
        <v>-8.0721592503852593E-2</v>
      </c>
    </row>
    <row r="1561" spans="1:2" x14ac:dyDescent="0.25">
      <c r="A1561">
        <v>-4.0262921986372602E-3</v>
      </c>
      <c r="B1561">
        <v>-8.0425249030147403E-2</v>
      </c>
    </row>
    <row r="1562" spans="1:2" x14ac:dyDescent="0.25">
      <c r="A1562">
        <v>-3.9905538877018504E-3</v>
      </c>
      <c r="B1562">
        <v>-8.00136787357065E-2</v>
      </c>
    </row>
    <row r="1563" spans="1:2" x14ac:dyDescent="0.25">
      <c r="A1563">
        <v>0.22502846792432801</v>
      </c>
      <c r="B1563">
        <v>-7.9388359934664504E-2</v>
      </c>
    </row>
    <row r="1564" spans="1:2" x14ac:dyDescent="0.25">
      <c r="A1564">
        <v>-1.7638902279536899E-2</v>
      </c>
      <c r="B1564">
        <v>-7.8925226603261303E-2</v>
      </c>
    </row>
    <row r="1565" spans="1:2" x14ac:dyDescent="0.25">
      <c r="A1565">
        <v>-0.26029436730943301</v>
      </c>
      <c r="B1565">
        <v>-7.9263036751690594E-2</v>
      </c>
    </row>
    <row r="1566" spans="1:2" x14ac:dyDescent="0.25">
      <c r="A1566">
        <v>-1.6137022081831799E-2</v>
      </c>
      <c r="B1566">
        <v>-7.9004981054334303E-2</v>
      </c>
    </row>
    <row r="1567" spans="1:2" x14ac:dyDescent="0.25">
      <c r="A1567">
        <v>-0.11761936232159199</v>
      </c>
      <c r="B1567">
        <v>-7.8739055346632197E-2</v>
      </c>
    </row>
    <row r="1568" spans="1:2" x14ac:dyDescent="0.25">
      <c r="A1568">
        <v>-4.7874068080087703E-3</v>
      </c>
      <c r="B1568">
        <v>-7.85529781826447E-2</v>
      </c>
    </row>
    <row r="1569" spans="1:2" x14ac:dyDescent="0.25">
      <c r="A1569">
        <v>-0.113503262857004</v>
      </c>
      <c r="B1569">
        <v>-7.8583976018199206E-2</v>
      </c>
    </row>
    <row r="1570" spans="1:2" x14ac:dyDescent="0.25">
      <c r="A1570">
        <v>0.11025298226272701</v>
      </c>
      <c r="B1570">
        <v>-7.7860602156786696E-2</v>
      </c>
    </row>
    <row r="1571" spans="1:2" x14ac:dyDescent="0.25">
      <c r="A1571">
        <v>-3.9235496817184804E-3</v>
      </c>
      <c r="B1571">
        <v>-7.7548047312426496E-2</v>
      </c>
    </row>
    <row r="1572" spans="1:2" x14ac:dyDescent="0.25">
      <c r="A1572">
        <v>-0.260240935696263</v>
      </c>
      <c r="B1572">
        <v>-7.7748217178406104E-2</v>
      </c>
    </row>
    <row r="1573" spans="1:2" x14ac:dyDescent="0.25">
      <c r="A1573">
        <v>-3.06840506661419E-3</v>
      </c>
      <c r="B1573">
        <v>-7.7551474144102697E-2</v>
      </c>
    </row>
    <row r="1574" spans="1:2" x14ac:dyDescent="0.25">
      <c r="A1574">
        <v>-0.26007189893321098</v>
      </c>
      <c r="B1574">
        <v>-7.7750130836792095E-2</v>
      </c>
    </row>
    <row r="1575" spans="1:2" x14ac:dyDescent="0.25">
      <c r="A1575">
        <v>-2.6531538949409101E-3</v>
      </c>
      <c r="B1575">
        <v>-7.7250852538725004E-2</v>
      </c>
    </row>
    <row r="1576" spans="1:2" x14ac:dyDescent="0.25">
      <c r="A1576">
        <v>-2.06564852092475E-2</v>
      </c>
      <c r="B1576">
        <v>-7.6967606189051005E-2</v>
      </c>
    </row>
    <row r="1577" spans="1:2" x14ac:dyDescent="0.25">
      <c r="A1577">
        <v>-2.1084518731548998E-2</v>
      </c>
      <c r="B1577">
        <v>-7.6685372592850604E-2</v>
      </c>
    </row>
    <row r="1578" spans="1:2" x14ac:dyDescent="0.25">
      <c r="A1578">
        <v>-2.6701741150640299E-3</v>
      </c>
      <c r="B1578">
        <v>-7.6184769025729598E-2</v>
      </c>
    </row>
    <row r="1579" spans="1:2" x14ac:dyDescent="0.25">
      <c r="A1579">
        <v>-2.1934796101975702E-2</v>
      </c>
      <c r="B1579">
        <v>-7.6013147260021202E-2</v>
      </c>
    </row>
    <row r="1580" spans="1:2" x14ac:dyDescent="0.25">
      <c r="A1580">
        <v>6.8783492787195602E-2</v>
      </c>
      <c r="B1580">
        <v>-7.5660564942768904E-2</v>
      </c>
    </row>
    <row r="1581" spans="1:2" x14ac:dyDescent="0.25">
      <c r="A1581">
        <v>-2.2299996254906199E-2</v>
      </c>
      <c r="B1581">
        <v>-7.4864391791050894E-2</v>
      </c>
    </row>
    <row r="1582" spans="1:2" x14ac:dyDescent="0.25">
      <c r="A1582" s="1">
        <v>-9.3292882780411299E-4</v>
      </c>
      <c r="B1582">
        <v>-7.4535247144640396E-2</v>
      </c>
    </row>
    <row r="1583" spans="1:2" x14ac:dyDescent="0.25">
      <c r="A1583">
        <v>-0.259805620183229</v>
      </c>
      <c r="B1583">
        <v>-7.4724069285945993E-2</v>
      </c>
    </row>
    <row r="1584" spans="1:2" x14ac:dyDescent="0.25">
      <c r="A1584">
        <v>-2.4539071523100101E-2</v>
      </c>
      <c r="B1584">
        <v>-7.4441782272316598E-2</v>
      </c>
    </row>
    <row r="1585" spans="1:2" x14ac:dyDescent="0.25">
      <c r="A1585">
        <v>-2.2327370367356499E-2</v>
      </c>
      <c r="B1585">
        <v>-7.4082936998471294E-2</v>
      </c>
    </row>
    <row r="1586" spans="1:2" x14ac:dyDescent="0.25">
      <c r="A1586">
        <v>-2.4776294478249701E-2</v>
      </c>
      <c r="B1586">
        <v>-7.3798562493354605E-2</v>
      </c>
    </row>
    <row r="1587" spans="1:2" x14ac:dyDescent="0.25">
      <c r="A1587">
        <v>7.3071308294869797E-2</v>
      </c>
      <c r="B1587">
        <v>-7.3726714381769795E-2</v>
      </c>
    </row>
    <row r="1588" spans="1:2" x14ac:dyDescent="0.25">
      <c r="A1588">
        <v>8.80556304153845E-2</v>
      </c>
      <c r="B1588">
        <v>-7.3041100379930501E-2</v>
      </c>
    </row>
    <row r="1589" spans="1:2" x14ac:dyDescent="0.25">
      <c r="A1589" s="1">
        <v>9.9202521632915891E-4</v>
      </c>
      <c r="B1589">
        <v>-7.2702160811435296E-2</v>
      </c>
    </row>
    <row r="1590" spans="1:2" x14ac:dyDescent="0.25">
      <c r="A1590">
        <v>9.5844199298258798E-2</v>
      </c>
      <c r="B1590">
        <v>-7.2173345133922595E-2</v>
      </c>
    </row>
    <row r="1591" spans="1:2" x14ac:dyDescent="0.25">
      <c r="A1591">
        <v>-9.9777567618957605E-2</v>
      </c>
      <c r="B1591">
        <v>-7.2035096485059E-2</v>
      </c>
    </row>
    <row r="1592" spans="1:2" x14ac:dyDescent="0.25">
      <c r="A1592">
        <v>-2.7469342235094701E-2</v>
      </c>
      <c r="B1592">
        <v>-7.1751977482260004E-2</v>
      </c>
    </row>
    <row r="1593" spans="1:2" x14ac:dyDescent="0.25">
      <c r="A1593">
        <v>-3.05459726977441E-2</v>
      </c>
      <c r="B1593">
        <v>-7.1295290207132697E-2</v>
      </c>
    </row>
    <row r="1594" spans="1:2" x14ac:dyDescent="0.25">
      <c r="A1594">
        <v>-9.5889728272303701E-2</v>
      </c>
      <c r="B1594">
        <v>-7.1150760404980695E-2</v>
      </c>
    </row>
    <row r="1595" spans="1:2" x14ac:dyDescent="0.25">
      <c r="A1595">
        <v>-2.93677593412459E-2</v>
      </c>
      <c r="B1595">
        <v>-7.0874764516348096E-2</v>
      </c>
    </row>
    <row r="1596" spans="1:2" x14ac:dyDescent="0.25">
      <c r="A1596">
        <v>-9.2765502466807107E-2</v>
      </c>
      <c r="B1596">
        <v>-7.0727480493115197E-2</v>
      </c>
    </row>
    <row r="1597" spans="1:2" x14ac:dyDescent="0.25">
      <c r="A1597">
        <v>-9.3294048578300107E-2</v>
      </c>
      <c r="B1597">
        <v>-7.0447183899781496E-2</v>
      </c>
    </row>
    <row r="1598" spans="1:2" x14ac:dyDescent="0.25">
      <c r="A1598">
        <v>-3.4843264769062597E-2</v>
      </c>
      <c r="B1598">
        <v>-7.0186035820652706E-2</v>
      </c>
    </row>
    <row r="1599" spans="1:2" x14ac:dyDescent="0.25">
      <c r="A1599">
        <v>0.18519844895615001</v>
      </c>
      <c r="B1599">
        <v>-6.9486930002118794E-2</v>
      </c>
    </row>
    <row r="1600" spans="1:2" x14ac:dyDescent="0.25">
      <c r="A1600">
        <v>-3.6180019657098599E-2</v>
      </c>
      <c r="B1600">
        <v>-6.9351425105657893E-2</v>
      </c>
    </row>
    <row r="1601" spans="1:2" x14ac:dyDescent="0.25">
      <c r="A1601">
        <v>-8.8577837147658503E-2</v>
      </c>
      <c r="B1601">
        <v>-6.93253782934415E-2</v>
      </c>
    </row>
    <row r="1602" spans="1:2" x14ac:dyDescent="0.25">
      <c r="A1602">
        <v>-0.25813043279353998</v>
      </c>
      <c r="B1602">
        <v>-6.9518491136795105E-2</v>
      </c>
    </row>
    <row r="1603" spans="1:2" x14ac:dyDescent="0.25">
      <c r="A1603">
        <v>-8.6134157095783204E-2</v>
      </c>
      <c r="B1603">
        <v>-6.9369996422817895E-2</v>
      </c>
    </row>
    <row r="1604" spans="1:2" x14ac:dyDescent="0.25">
      <c r="A1604">
        <v>0.22705129867785601</v>
      </c>
      <c r="B1604">
        <v>-6.8458395371347597E-2</v>
      </c>
    </row>
    <row r="1605" spans="1:2" x14ac:dyDescent="0.25">
      <c r="A1605">
        <v>-8.7681777547578901E-2</v>
      </c>
      <c r="B1605">
        <v>-6.8176291654167595E-2</v>
      </c>
    </row>
    <row r="1606" spans="1:2" x14ac:dyDescent="0.25">
      <c r="A1606">
        <v>-8.5546448464098104E-2</v>
      </c>
      <c r="B1606">
        <v>-6.8157999845308695E-2</v>
      </c>
    </row>
    <row r="1607" spans="1:2" x14ac:dyDescent="0.25">
      <c r="A1607">
        <v>-8.5812938135221895E-2</v>
      </c>
      <c r="B1607">
        <v>-6.7874548859853306E-2</v>
      </c>
    </row>
    <row r="1608" spans="1:2" x14ac:dyDescent="0.25">
      <c r="A1608">
        <v>1.0402392696173801E-2</v>
      </c>
      <c r="B1608">
        <v>-6.7522876298313494E-2</v>
      </c>
    </row>
    <row r="1609" spans="1:2" x14ac:dyDescent="0.25">
      <c r="A1609">
        <v>-3.5527141670991601E-2</v>
      </c>
      <c r="B1609">
        <v>-6.7162797138197394E-2</v>
      </c>
    </row>
    <row r="1610" spans="1:2" x14ac:dyDescent="0.25">
      <c r="A1610">
        <v>-8.1377190001550997E-2</v>
      </c>
      <c r="B1610">
        <v>-6.7248291648245903E-2</v>
      </c>
    </row>
    <row r="1611" spans="1:2" x14ac:dyDescent="0.25">
      <c r="A1611">
        <v>-0.25700898761963897</v>
      </c>
      <c r="B1611">
        <v>-6.74514667981998E-2</v>
      </c>
    </row>
    <row r="1612" spans="1:2" x14ac:dyDescent="0.25">
      <c r="A1612">
        <v>-7.8839270624034494E-2</v>
      </c>
      <c r="B1612">
        <v>-6.7300947113108398E-2</v>
      </c>
    </row>
    <row r="1613" spans="1:2" x14ac:dyDescent="0.25">
      <c r="A1613">
        <v>1.27291238445476E-2</v>
      </c>
      <c r="B1613">
        <v>-6.6969446570447899E-2</v>
      </c>
    </row>
    <row r="1614" spans="1:2" x14ac:dyDescent="0.25">
      <c r="A1614">
        <v>-7.67434408354188E-2</v>
      </c>
      <c r="B1614">
        <v>-6.6630011177990403E-2</v>
      </c>
    </row>
    <row r="1615" spans="1:2" x14ac:dyDescent="0.25">
      <c r="A1615">
        <v>-0.25655501521788099</v>
      </c>
      <c r="B1615">
        <v>-6.6650252194018295E-2</v>
      </c>
    </row>
    <row r="1616" spans="1:2" x14ac:dyDescent="0.25">
      <c r="A1616">
        <v>0.22676161159809999</v>
      </c>
      <c r="B1616">
        <v>-6.5893098386649196E-2</v>
      </c>
    </row>
    <row r="1617" spans="1:2" x14ac:dyDescent="0.25">
      <c r="A1617">
        <v>7.1023190892629706E-2</v>
      </c>
      <c r="B1617">
        <v>-6.5310270682613594E-2</v>
      </c>
    </row>
    <row r="1618" spans="1:2" x14ac:dyDescent="0.25">
      <c r="A1618">
        <v>-0.25654336520411503</v>
      </c>
      <c r="B1618">
        <v>-6.5522632906190301E-2</v>
      </c>
    </row>
    <row r="1619" spans="1:2" x14ac:dyDescent="0.25">
      <c r="A1619">
        <v>-7.7589709031738896E-2</v>
      </c>
      <c r="B1619">
        <v>-6.5531312262840105E-2</v>
      </c>
    </row>
    <row r="1620" spans="1:2" x14ac:dyDescent="0.25">
      <c r="A1620">
        <v>1.3251777914247E-2</v>
      </c>
      <c r="B1620">
        <v>-6.52090473124564E-2</v>
      </c>
    </row>
    <row r="1621" spans="1:2" x14ac:dyDescent="0.25">
      <c r="A1621">
        <v>1.42260847531448E-2</v>
      </c>
      <c r="B1621">
        <v>-6.4887213959014298E-2</v>
      </c>
    </row>
    <row r="1622" spans="1:2" x14ac:dyDescent="0.25">
      <c r="A1622">
        <v>-0.25504760903861001</v>
      </c>
      <c r="B1622">
        <v>-6.5106660125766894E-2</v>
      </c>
    </row>
    <row r="1623" spans="1:2" x14ac:dyDescent="0.25">
      <c r="A1623">
        <v>-0.25502885542880999</v>
      </c>
      <c r="B1623">
        <v>-6.53290855748275E-2</v>
      </c>
    </row>
    <row r="1624" spans="1:2" x14ac:dyDescent="0.25">
      <c r="A1624">
        <v>-0.25583409743833802</v>
      </c>
      <c r="B1624">
        <v>-6.5805816249360702E-2</v>
      </c>
    </row>
    <row r="1625" spans="1:2" x14ac:dyDescent="0.25">
      <c r="A1625">
        <v>1.43968493126708E-2</v>
      </c>
      <c r="B1625">
        <v>-6.5768273005781197E-2</v>
      </c>
    </row>
    <row r="1626" spans="1:2" x14ac:dyDescent="0.25">
      <c r="A1626">
        <v>6.5418543151307199E-2</v>
      </c>
      <c r="B1626">
        <v>-6.5117610820371097E-2</v>
      </c>
    </row>
    <row r="1627" spans="1:2" x14ac:dyDescent="0.25">
      <c r="A1627">
        <v>1.45591623244011E-2</v>
      </c>
      <c r="B1627">
        <v>-6.4808237500528401E-2</v>
      </c>
    </row>
    <row r="1628" spans="1:2" x14ac:dyDescent="0.25">
      <c r="A1628">
        <v>-0.25529035191491001</v>
      </c>
      <c r="B1628">
        <v>-6.5041939723810505E-2</v>
      </c>
    </row>
    <row r="1629" spans="1:2" x14ac:dyDescent="0.25">
      <c r="A1629">
        <v>-0.25529244354060399</v>
      </c>
      <c r="B1629">
        <v>-6.5449422232820798E-2</v>
      </c>
    </row>
    <row r="1630" spans="1:2" x14ac:dyDescent="0.25">
      <c r="A1630">
        <v>9.63088961563985E-3</v>
      </c>
      <c r="B1630">
        <v>-6.5332051023624299E-2</v>
      </c>
    </row>
    <row r="1631" spans="1:2" x14ac:dyDescent="0.25">
      <c r="A1631">
        <v>-5.1839980632982202E-2</v>
      </c>
      <c r="B1631">
        <v>-6.5167182650229E-2</v>
      </c>
    </row>
    <row r="1632" spans="1:2" x14ac:dyDescent="0.25">
      <c r="A1632">
        <v>-6.8940942319124995E-2</v>
      </c>
      <c r="B1632">
        <v>-6.5217649004227204E-2</v>
      </c>
    </row>
    <row r="1633" spans="1:2" x14ac:dyDescent="0.25">
      <c r="A1633">
        <v>-0.254747480236582</v>
      </c>
      <c r="B1633">
        <v>-6.5461215389575597E-2</v>
      </c>
    </row>
    <row r="1634" spans="1:2" x14ac:dyDescent="0.25">
      <c r="A1634">
        <v>-5.1967874216709301E-2</v>
      </c>
      <c r="B1634">
        <v>-6.5481234031668598E-2</v>
      </c>
    </row>
    <row r="1635" spans="1:2" x14ac:dyDescent="0.25">
      <c r="A1635">
        <v>3.96390931504862E-2</v>
      </c>
      <c r="B1635">
        <v>-6.4942943685795604E-2</v>
      </c>
    </row>
    <row r="1636" spans="1:2" x14ac:dyDescent="0.25">
      <c r="A1636">
        <v>-5.1884819097221903E-2</v>
      </c>
      <c r="B1636">
        <v>-6.4967075413983E-2</v>
      </c>
    </row>
    <row r="1637" spans="1:2" x14ac:dyDescent="0.25">
      <c r="A1637">
        <v>-5.0620362071256503E-2</v>
      </c>
      <c r="B1637">
        <v>-6.4605731832157107E-2</v>
      </c>
    </row>
    <row r="1638" spans="1:2" x14ac:dyDescent="0.25">
      <c r="A1638">
        <v>-4.4791466952883802E-2</v>
      </c>
      <c r="B1638">
        <v>-6.4403072721888999E-2</v>
      </c>
    </row>
    <row r="1639" spans="1:2" x14ac:dyDescent="0.25">
      <c r="A1639">
        <v>-0.255782466024431</v>
      </c>
      <c r="B1639">
        <v>-6.4962212117726195E-2</v>
      </c>
    </row>
    <row r="1640" spans="1:2" x14ac:dyDescent="0.25">
      <c r="A1640">
        <v>-7.6150288195970403E-2</v>
      </c>
      <c r="B1640">
        <v>-6.4859286431178595E-2</v>
      </c>
    </row>
    <row r="1641" spans="1:2" x14ac:dyDescent="0.25">
      <c r="A1641">
        <v>-0.25572143818703402</v>
      </c>
      <c r="B1641">
        <v>-6.5198688816182002E-2</v>
      </c>
    </row>
    <row r="1642" spans="1:2" x14ac:dyDescent="0.25">
      <c r="A1642">
        <v>-4.7505108587400598E-2</v>
      </c>
      <c r="B1642">
        <v>-6.5040990073780197E-2</v>
      </c>
    </row>
    <row r="1643" spans="1:2" x14ac:dyDescent="0.25">
      <c r="A1643" s="1">
        <v>-2.9772175543186401E-4</v>
      </c>
      <c r="B1643">
        <v>-6.4653196681235703E-2</v>
      </c>
    </row>
    <row r="1644" spans="1:2" x14ac:dyDescent="0.25">
      <c r="A1644">
        <v>-0.25687104325905902</v>
      </c>
      <c r="B1644">
        <v>-6.4913267422207294E-2</v>
      </c>
    </row>
    <row r="1645" spans="1:2" x14ac:dyDescent="0.25">
      <c r="A1645">
        <v>-8.0798275533987801E-2</v>
      </c>
      <c r="B1645">
        <v>-6.5010677660065894E-2</v>
      </c>
    </row>
    <row r="1646" spans="1:2" x14ac:dyDescent="0.25">
      <c r="A1646">
        <v>-0.256790377588896</v>
      </c>
      <c r="B1646">
        <v>-6.5465945989051894E-2</v>
      </c>
    </row>
    <row r="1647" spans="1:2" x14ac:dyDescent="0.25">
      <c r="A1647">
        <v>1.32993395920786E-2</v>
      </c>
      <c r="B1647">
        <v>-6.4971673045897196E-2</v>
      </c>
    </row>
    <row r="1648" spans="1:2" x14ac:dyDescent="0.25">
      <c r="A1648">
        <v>0.21280828298900001</v>
      </c>
      <c r="B1648">
        <v>-6.4614531611488196E-2</v>
      </c>
    </row>
    <row r="1649" spans="1:2" x14ac:dyDescent="0.25">
      <c r="A1649">
        <v>-7.9891191063409306E-2</v>
      </c>
      <c r="B1649">
        <v>-6.4529229913615399E-2</v>
      </c>
    </row>
    <row r="1650" spans="1:2" x14ac:dyDescent="0.25">
      <c r="A1650">
        <v>-0.25692643498701301</v>
      </c>
      <c r="B1650">
        <v>-6.4519870827367501E-2</v>
      </c>
    </row>
    <row r="1651" spans="1:2" x14ac:dyDescent="0.25">
      <c r="A1651">
        <v>-8.0432621774527896E-2</v>
      </c>
      <c r="B1651">
        <v>-6.4754609328399396E-2</v>
      </c>
    </row>
    <row r="1652" spans="1:2" x14ac:dyDescent="0.25">
      <c r="A1652">
        <v>-7.8567788295867802E-2</v>
      </c>
      <c r="B1652">
        <v>-6.4712558593991901E-2</v>
      </c>
    </row>
    <row r="1653" spans="1:2" x14ac:dyDescent="0.25">
      <c r="A1653">
        <v>-4.7414466855386403E-2</v>
      </c>
      <c r="B1653">
        <v>-6.4766269010098299E-2</v>
      </c>
    </row>
    <row r="1654" spans="1:2" x14ac:dyDescent="0.25">
      <c r="A1654">
        <v>6.4279637087628599E-2</v>
      </c>
      <c r="B1654">
        <v>-6.4602074043963495E-2</v>
      </c>
    </row>
    <row r="1655" spans="1:2" x14ac:dyDescent="0.25">
      <c r="A1655">
        <v>-7.7980862897912798E-2</v>
      </c>
      <c r="B1655">
        <v>-6.4524493715702E-2</v>
      </c>
    </row>
    <row r="1656" spans="1:2" x14ac:dyDescent="0.25">
      <c r="A1656">
        <v>2.6272605783002001E-2</v>
      </c>
      <c r="B1656">
        <v>-6.4001593954234007E-2</v>
      </c>
    </row>
    <row r="1657" spans="1:2" x14ac:dyDescent="0.25">
      <c r="A1657">
        <v>-0.25643645165192103</v>
      </c>
      <c r="B1657">
        <v>-6.4482153861730604E-2</v>
      </c>
    </row>
    <row r="1658" spans="1:2" x14ac:dyDescent="0.25">
      <c r="A1658">
        <v>-0.25648589679175599</v>
      </c>
      <c r="B1658">
        <v>-6.4967818441723599E-2</v>
      </c>
    </row>
    <row r="1659" spans="1:2" x14ac:dyDescent="0.25">
      <c r="A1659">
        <v>-0.25691756604487798</v>
      </c>
      <c r="B1659">
        <v>-6.5254296509481793E-2</v>
      </c>
    </row>
    <row r="1660" spans="1:2" x14ac:dyDescent="0.25">
      <c r="A1660">
        <v>-4.5568091032213202E-2</v>
      </c>
      <c r="B1660">
        <v>-6.5117527362760205E-2</v>
      </c>
    </row>
    <row r="1661" spans="1:2" x14ac:dyDescent="0.25">
      <c r="A1661">
        <v>-0.25791979610164301</v>
      </c>
      <c r="B1661">
        <v>-6.5404755248548094E-2</v>
      </c>
    </row>
    <row r="1662" spans="1:2" x14ac:dyDescent="0.25">
      <c r="A1662">
        <v>-8.4923378662444496E-2</v>
      </c>
      <c r="B1662">
        <v>-6.5400698023875603E-2</v>
      </c>
    </row>
    <row r="1663" spans="1:2" x14ac:dyDescent="0.25">
      <c r="A1663">
        <v>-0.25804073158484497</v>
      </c>
      <c r="B1663">
        <v>-6.5390064857916999E-2</v>
      </c>
    </row>
    <row r="1664" spans="1:2" x14ac:dyDescent="0.25">
      <c r="A1664">
        <v>-0.25848248565116599</v>
      </c>
      <c r="B1664">
        <v>-6.5680945245560104E-2</v>
      </c>
    </row>
    <row r="1665" spans="1:2" x14ac:dyDescent="0.25">
      <c r="A1665">
        <v>-8.85703273228131E-2</v>
      </c>
      <c r="B1665">
        <v>-6.5837405470577606E-2</v>
      </c>
    </row>
    <row r="1666" spans="1:2" x14ac:dyDescent="0.25">
      <c r="A1666">
        <v>-0.258423456889534</v>
      </c>
      <c r="B1666">
        <v>-6.6131359460082903E-2</v>
      </c>
    </row>
    <row r="1667" spans="1:2" x14ac:dyDescent="0.25">
      <c r="A1667">
        <v>-9.1477017484669396E-2</v>
      </c>
      <c r="B1667">
        <v>-6.5841672520288996E-2</v>
      </c>
    </row>
    <row r="1668" spans="1:2" x14ac:dyDescent="0.25">
      <c r="A1668">
        <v>7.8622223619885107E-2</v>
      </c>
      <c r="B1668">
        <v>-6.5460931608161202E-2</v>
      </c>
    </row>
    <row r="1669" spans="1:2" x14ac:dyDescent="0.25">
      <c r="A1669">
        <v>1.06322193394897E-2</v>
      </c>
      <c r="B1669">
        <v>-6.54234942217162E-2</v>
      </c>
    </row>
    <row r="1670" spans="1:2" x14ac:dyDescent="0.25">
      <c r="A1670">
        <v>7.7197582500168602E-2</v>
      </c>
      <c r="B1670">
        <v>-6.5048483809677204E-2</v>
      </c>
    </row>
    <row r="1671" spans="1:2" x14ac:dyDescent="0.25">
      <c r="A1671">
        <v>-9.2996639515398993E-2</v>
      </c>
      <c r="B1671">
        <v>-6.5013735247530902E-2</v>
      </c>
    </row>
    <row r="1672" spans="1:2" x14ac:dyDescent="0.25">
      <c r="A1672">
        <v>-9.3454474827034395E-2</v>
      </c>
      <c r="B1672">
        <v>-6.4979119368377705E-2</v>
      </c>
    </row>
    <row r="1673" spans="1:2" x14ac:dyDescent="0.25">
      <c r="A1673">
        <v>8.0454991466846301E-2</v>
      </c>
      <c r="B1673">
        <v>-6.4402961384929999E-2</v>
      </c>
    </row>
    <row r="1674" spans="1:2" x14ac:dyDescent="0.25">
      <c r="A1674">
        <v>7.8561006148793102E-3</v>
      </c>
      <c r="B1674">
        <v>-6.3652999869311902E-2</v>
      </c>
    </row>
    <row r="1675" spans="1:2" x14ac:dyDescent="0.25">
      <c r="A1675">
        <v>-3.5731863357306402E-2</v>
      </c>
      <c r="B1675">
        <v>-6.3501599983852103E-2</v>
      </c>
    </row>
    <row r="1676" spans="1:2" x14ac:dyDescent="0.25">
      <c r="A1676">
        <v>-3.5978231638264399E-2</v>
      </c>
      <c r="B1676">
        <v>-6.3558120808326402E-2</v>
      </c>
    </row>
    <row r="1677" spans="1:2" x14ac:dyDescent="0.25">
      <c r="A1677">
        <v>0.22914718262582401</v>
      </c>
      <c r="B1677">
        <v>-6.2879409228323593E-2</v>
      </c>
    </row>
    <row r="1678" spans="1:2" x14ac:dyDescent="0.25">
      <c r="A1678">
        <v>8.9235558750229996E-2</v>
      </c>
      <c r="B1678">
        <v>-6.2480068489620601E-2</v>
      </c>
    </row>
    <row r="1679" spans="1:2" x14ac:dyDescent="0.25">
      <c r="A1679">
        <v>-0.25987162084606502</v>
      </c>
      <c r="B1679">
        <v>-6.2586393855565706E-2</v>
      </c>
    </row>
    <row r="1680" spans="1:2" x14ac:dyDescent="0.25">
      <c r="A1680">
        <v>0.176938884896362</v>
      </c>
      <c r="B1680">
        <v>-6.2011275190590798E-2</v>
      </c>
    </row>
    <row r="1681" spans="1:2" x14ac:dyDescent="0.25">
      <c r="A1681">
        <v>3.1402847131667502E-3</v>
      </c>
      <c r="B1681">
        <v>-6.1783624721309799E-2</v>
      </c>
    </row>
    <row r="1682" spans="1:2" x14ac:dyDescent="0.25">
      <c r="A1682">
        <v>-0.25991971795235302</v>
      </c>
      <c r="B1682">
        <v>-6.2081614906057299E-2</v>
      </c>
    </row>
    <row r="1683" spans="1:2" x14ac:dyDescent="0.25">
      <c r="A1683">
        <v>-2.7849557775883702E-2</v>
      </c>
      <c r="B1683">
        <v>-6.1662489739601298E-2</v>
      </c>
    </row>
    <row r="1684" spans="1:2" x14ac:dyDescent="0.25">
      <c r="A1684">
        <v>0.192227670915018</v>
      </c>
      <c r="B1684">
        <v>-6.0934287084821001E-2</v>
      </c>
    </row>
    <row r="1685" spans="1:2" x14ac:dyDescent="0.25">
      <c r="A1685">
        <v>-0.113454974518582</v>
      </c>
      <c r="B1685">
        <v>-6.0938799754381601E-2</v>
      </c>
    </row>
    <row r="1686" spans="1:2" x14ac:dyDescent="0.25">
      <c r="A1686">
        <v>-2.50136911633396E-2</v>
      </c>
      <c r="B1686">
        <v>-6.0578609123573997E-2</v>
      </c>
    </row>
    <row r="1687" spans="1:2" x14ac:dyDescent="0.25">
      <c r="A1687" s="1">
        <v>8.7826579453917895E-5</v>
      </c>
      <c r="B1687">
        <v>-6.0702702666637798E-2</v>
      </c>
    </row>
    <row r="1688" spans="1:2" x14ac:dyDescent="0.25">
      <c r="A1688">
        <v>-3.4393020358890199E-2</v>
      </c>
      <c r="B1688">
        <v>-6.03597364730259E-2</v>
      </c>
    </row>
    <row r="1689" spans="1:2" x14ac:dyDescent="0.25">
      <c r="A1689">
        <v>-3.3975391169924499E-2</v>
      </c>
      <c r="B1689">
        <v>-6.0556930949087498E-2</v>
      </c>
    </row>
    <row r="1690" spans="1:2" x14ac:dyDescent="0.25">
      <c r="A1690">
        <v>-0.11652936144324599</v>
      </c>
      <c r="B1690">
        <v>-6.0572506489825199E-2</v>
      </c>
    </row>
    <row r="1691" spans="1:2" x14ac:dyDescent="0.25">
      <c r="A1691">
        <v>-0.26012007229737799</v>
      </c>
      <c r="B1691">
        <v>-6.0874291728996902E-2</v>
      </c>
    </row>
    <row r="1692" spans="1:2" x14ac:dyDescent="0.25">
      <c r="A1692">
        <v>0.108077646241123</v>
      </c>
      <c r="B1692">
        <v>-6.0321407661865598E-2</v>
      </c>
    </row>
    <row r="1693" spans="1:2" x14ac:dyDescent="0.25">
      <c r="A1693">
        <v>-4.16947655160777E-3</v>
      </c>
      <c r="B1693">
        <v>-5.9670657997395099E-2</v>
      </c>
    </row>
    <row r="1694" spans="1:2" x14ac:dyDescent="0.25">
      <c r="A1694">
        <v>0.22853825945688799</v>
      </c>
      <c r="B1694">
        <v>-5.8993858129786997E-2</v>
      </c>
    </row>
    <row r="1695" spans="1:2" x14ac:dyDescent="0.25">
      <c r="A1695">
        <v>-0.125208217088457</v>
      </c>
      <c r="B1695">
        <v>-5.88338307566997E-2</v>
      </c>
    </row>
    <row r="1696" spans="1:2" x14ac:dyDescent="0.25">
      <c r="A1696">
        <v>0.228150819091191</v>
      </c>
      <c r="B1696">
        <v>-5.81571717934177E-2</v>
      </c>
    </row>
    <row r="1697" spans="1:2" x14ac:dyDescent="0.25">
      <c r="A1697">
        <v>-1.64798302255094E-2</v>
      </c>
      <c r="B1697">
        <v>-5.7779131080301298E-2</v>
      </c>
    </row>
    <row r="1698" spans="1:2" x14ac:dyDescent="0.25">
      <c r="A1698">
        <v>-6.1162756485464804E-3</v>
      </c>
      <c r="B1698">
        <v>-5.7924716492492798E-2</v>
      </c>
    </row>
    <row r="1699" spans="1:2" x14ac:dyDescent="0.25">
      <c r="A1699">
        <v>0.11624607316807201</v>
      </c>
      <c r="B1699">
        <v>-5.71756830525336E-2</v>
      </c>
    </row>
    <row r="1700" spans="1:2" x14ac:dyDescent="0.25">
      <c r="A1700">
        <v>-6.1489888924820303E-3</v>
      </c>
      <c r="B1700">
        <v>-5.7326937982411598E-2</v>
      </c>
    </row>
    <row r="1701" spans="1:2" x14ac:dyDescent="0.25">
      <c r="A1701">
        <v>-1.84253946615833E-2</v>
      </c>
      <c r="B1701">
        <v>-5.7507860347840098E-2</v>
      </c>
    </row>
    <row r="1702" spans="1:2" x14ac:dyDescent="0.25">
      <c r="A1702">
        <v>5.7058818056105499E-2</v>
      </c>
      <c r="B1702">
        <v>-5.6917642361604098E-2</v>
      </c>
    </row>
    <row r="1703" spans="1:2" x14ac:dyDescent="0.25">
      <c r="A1703">
        <v>-1.6778891915241099E-2</v>
      </c>
      <c r="B1703">
        <v>-5.6739588797233703E-2</v>
      </c>
    </row>
    <row r="1704" spans="1:2" x14ac:dyDescent="0.25">
      <c r="A1704">
        <v>0.228058892707451</v>
      </c>
      <c r="B1704">
        <v>-5.60715070783597E-2</v>
      </c>
    </row>
    <row r="1705" spans="1:2" x14ac:dyDescent="0.25">
      <c r="A1705">
        <v>-9.0936281491137607E-3</v>
      </c>
      <c r="B1705">
        <v>-5.5095108304594402E-2</v>
      </c>
    </row>
    <row r="1706" spans="1:2" x14ac:dyDescent="0.25">
      <c r="A1706">
        <v>-8.4838745545233497E-3</v>
      </c>
      <c r="B1706">
        <v>-5.5109963715535101E-2</v>
      </c>
    </row>
    <row r="1707" spans="1:2" x14ac:dyDescent="0.25">
      <c r="A1707">
        <v>-0.13034529018884</v>
      </c>
      <c r="B1707">
        <v>-5.5161153511404701E-2</v>
      </c>
    </row>
    <row r="1708" spans="1:2" x14ac:dyDescent="0.25">
      <c r="A1708">
        <v>-0.25953107350976201</v>
      </c>
      <c r="B1708">
        <v>-5.5470010708263698E-2</v>
      </c>
    </row>
    <row r="1709" spans="1:2" x14ac:dyDescent="0.25">
      <c r="A1709">
        <v>-1.4566866856069101E-2</v>
      </c>
      <c r="B1709">
        <v>-5.5372881055747801E-2</v>
      </c>
    </row>
    <row r="1710" spans="1:2" x14ac:dyDescent="0.25">
      <c r="A1710">
        <v>-9.6972407759496893E-3</v>
      </c>
      <c r="B1710">
        <v>-5.5185257835479402E-2</v>
      </c>
    </row>
    <row r="1711" spans="1:2" x14ac:dyDescent="0.25">
      <c r="A1711">
        <v>0.123629389386888</v>
      </c>
      <c r="B1711">
        <v>-5.4730844116836201E-2</v>
      </c>
    </row>
    <row r="1712" spans="1:2" x14ac:dyDescent="0.25">
      <c r="A1712">
        <v>-0.25922906463761802</v>
      </c>
      <c r="B1712">
        <v>-5.50019355607166E-2</v>
      </c>
    </row>
    <row r="1713" spans="1:2" x14ac:dyDescent="0.25">
      <c r="A1713">
        <v>-0.13651666508743401</v>
      </c>
      <c r="B1713">
        <v>-5.5101169673726601E-2</v>
      </c>
    </row>
    <row r="1714" spans="1:2" x14ac:dyDescent="0.25">
      <c r="A1714">
        <v>-1.195582447276E-2</v>
      </c>
      <c r="B1714">
        <v>-5.5441069907395897E-2</v>
      </c>
    </row>
    <row r="1715" spans="1:2" x14ac:dyDescent="0.25">
      <c r="A1715">
        <v>-0.13664881709191401</v>
      </c>
      <c r="B1715">
        <v>-5.5220312475066702E-2</v>
      </c>
    </row>
    <row r="1716" spans="1:2" x14ac:dyDescent="0.25">
      <c r="A1716">
        <v>-1.07536618998685E-2</v>
      </c>
      <c r="B1716">
        <v>-5.57564952511104E-2</v>
      </c>
    </row>
    <row r="1717" spans="1:2" x14ac:dyDescent="0.25">
      <c r="A1717">
        <v>-1.2833134184864601E-2</v>
      </c>
      <c r="B1717">
        <v>-5.5628798137237E-2</v>
      </c>
    </row>
    <row r="1718" spans="1:2" x14ac:dyDescent="0.25">
      <c r="A1718">
        <v>-1.1017131068893401E-2</v>
      </c>
      <c r="B1718">
        <v>-5.5157446136066803E-2</v>
      </c>
    </row>
    <row r="1719" spans="1:2" x14ac:dyDescent="0.25">
      <c r="A1719">
        <v>-2.3426851272345901E-2</v>
      </c>
      <c r="B1719">
        <v>-5.5026703844409698E-2</v>
      </c>
    </row>
    <row r="1720" spans="1:2" x14ac:dyDescent="0.25">
      <c r="A1720">
        <v>-1.10697022397862E-2</v>
      </c>
      <c r="B1720">
        <v>-5.4871139085633097E-2</v>
      </c>
    </row>
    <row r="1721" spans="1:2" x14ac:dyDescent="0.25">
      <c r="A1721">
        <v>-0.13570468121561399</v>
      </c>
      <c r="B1721">
        <v>-5.4731690983468202E-2</v>
      </c>
    </row>
    <row r="1722" spans="1:2" x14ac:dyDescent="0.25">
      <c r="A1722">
        <v>-1.37315008442499E-2</v>
      </c>
      <c r="B1722">
        <v>-5.4577717481217702E-2</v>
      </c>
    </row>
    <row r="1723" spans="1:2" x14ac:dyDescent="0.25">
      <c r="A1723">
        <v>-1.08566883535269E-2</v>
      </c>
      <c r="B1723">
        <v>-5.4422737338324402E-2</v>
      </c>
    </row>
    <row r="1724" spans="1:2" x14ac:dyDescent="0.25">
      <c r="A1724">
        <v>-1.10157216006479E-2</v>
      </c>
      <c r="B1724">
        <v>-5.3950154056760999E-2</v>
      </c>
    </row>
    <row r="1725" spans="1:2" x14ac:dyDescent="0.25">
      <c r="A1725">
        <v>-1.03869635958821E-2</v>
      </c>
      <c r="B1725">
        <v>-5.4288903582504197E-2</v>
      </c>
    </row>
    <row r="1726" spans="1:2" x14ac:dyDescent="0.25">
      <c r="A1726">
        <v>0.22973256816346399</v>
      </c>
      <c r="B1726">
        <v>-5.3422873312987097E-2</v>
      </c>
    </row>
    <row r="1727" spans="1:2" x14ac:dyDescent="0.25">
      <c r="A1727">
        <v>-0.25930779830652201</v>
      </c>
      <c r="B1727">
        <v>-5.3767115532064598E-2</v>
      </c>
    </row>
    <row r="1728" spans="1:2" x14ac:dyDescent="0.25">
      <c r="A1728">
        <v>-1.18867363812901E-2</v>
      </c>
      <c r="B1728">
        <v>-5.3617254708280597E-2</v>
      </c>
    </row>
    <row r="1729" spans="1:2" x14ac:dyDescent="0.25">
      <c r="A1729">
        <v>-0.25877138022983998</v>
      </c>
      <c r="B1729">
        <v>-5.35794062456144E-2</v>
      </c>
    </row>
    <row r="1730" spans="1:2" x14ac:dyDescent="0.25">
      <c r="A1730">
        <v>0.128554294045229</v>
      </c>
      <c r="B1730">
        <v>-5.3111971150529701E-2</v>
      </c>
    </row>
    <row r="1731" spans="1:2" x14ac:dyDescent="0.25">
      <c r="A1731">
        <v>0.12878461506582101</v>
      </c>
      <c r="B1731">
        <v>-5.3167577123659798E-2</v>
      </c>
    </row>
    <row r="1732" spans="1:2" x14ac:dyDescent="0.25">
      <c r="A1732">
        <v>-0.14083656279655099</v>
      </c>
      <c r="B1732">
        <v>-5.2951026456582902E-2</v>
      </c>
    </row>
    <row r="1733" spans="1:2" x14ac:dyDescent="0.25">
      <c r="A1733">
        <v>-1.29625675634362E-2</v>
      </c>
      <c r="B1733">
        <v>-5.2759977437568301E-2</v>
      </c>
    </row>
    <row r="1734" spans="1:2" x14ac:dyDescent="0.25">
      <c r="A1734">
        <v>-1.26505725520896E-2</v>
      </c>
      <c r="B1734">
        <v>-5.2926806586264502E-2</v>
      </c>
    </row>
    <row r="1735" spans="1:2" x14ac:dyDescent="0.25">
      <c r="A1735">
        <v>-0.13814349326661701</v>
      </c>
      <c r="B1735">
        <v>-5.27045040222201E-2</v>
      </c>
    </row>
    <row r="1736" spans="1:2" x14ac:dyDescent="0.25">
      <c r="A1736">
        <v>-0.25901499245994802</v>
      </c>
      <c r="B1736">
        <v>-5.2723558454911099E-2</v>
      </c>
    </row>
    <row r="1737" spans="1:2" x14ac:dyDescent="0.25">
      <c r="A1737">
        <v>-0.25874820618126398</v>
      </c>
      <c r="B1737">
        <v>-5.27417272024455E-2</v>
      </c>
    </row>
    <row r="1738" spans="1:2" x14ac:dyDescent="0.25">
      <c r="A1738">
        <v>-9.8942141790389401E-3</v>
      </c>
      <c r="B1738">
        <v>-5.2531878556829503E-2</v>
      </c>
    </row>
    <row r="1739" spans="1:2" x14ac:dyDescent="0.25">
      <c r="A1739">
        <v>-6.3233871742543593E-2</v>
      </c>
      <c r="B1739">
        <v>-5.2429033800511601E-2</v>
      </c>
    </row>
    <row r="1740" spans="1:2" x14ac:dyDescent="0.25">
      <c r="A1740">
        <v>-0.25911515564256199</v>
      </c>
      <c r="B1740">
        <v>-5.3084639361002703E-2</v>
      </c>
    </row>
    <row r="1741" spans="1:2" x14ac:dyDescent="0.25">
      <c r="A1741">
        <v>-0.25848763170598699</v>
      </c>
      <c r="B1741">
        <v>-5.3119435490781401E-2</v>
      </c>
    </row>
    <row r="1742" spans="1:2" x14ac:dyDescent="0.25">
      <c r="A1742">
        <v>-3.2250632117195699E-2</v>
      </c>
      <c r="B1742">
        <v>-5.2683873341457903E-2</v>
      </c>
    </row>
    <row r="1743" spans="1:2" x14ac:dyDescent="0.25">
      <c r="A1743">
        <v>-1.5069865201424599E-2</v>
      </c>
      <c r="B1743">
        <v>-5.2547594861579103E-2</v>
      </c>
    </row>
    <row r="1744" spans="1:2" x14ac:dyDescent="0.25">
      <c r="A1744">
        <v>-6.5740220074880498E-3</v>
      </c>
      <c r="B1744">
        <v>-5.2060573344337203E-2</v>
      </c>
    </row>
    <row r="1745" spans="1:2" x14ac:dyDescent="0.25">
      <c r="A1745">
        <v>-3.28358699024585E-2</v>
      </c>
      <c r="B1745">
        <v>-5.2428541509061399E-2</v>
      </c>
    </row>
    <row r="1746" spans="1:2" x14ac:dyDescent="0.25">
      <c r="A1746">
        <v>-1.4994865212163699E-2</v>
      </c>
      <c r="B1746">
        <v>-5.2624953799460798E-2</v>
      </c>
    </row>
    <row r="1747" spans="1:2" x14ac:dyDescent="0.25">
      <c r="A1747">
        <v>-0.14425508154100899</v>
      </c>
      <c r="B1747">
        <v>-5.27494414350606E-2</v>
      </c>
    </row>
    <row r="1748" spans="1:2" x14ac:dyDescent="0.25">
      <c r="A1748">
        <v>-0.14392517474177799</v>
      </c>
      <c r="B1748">
        <v>-5.2874079614400799E-2</v>
      </c>
    </row>
    <row r="1749" spans="1:2" x14ac:dyDescent="0.25">
      <c r="A1749">
        <v>-3.0945686225880099E-2</v>
      </c>
      <c r="B1749">
        <v>-5.3112119875737003E-2</v>
      </c>
    </row>
    <row r="1750" spans="1:2" x14ac:dyDescent="0.25">
      <c r="A1750">
        <v>-7.99430954917584E-3</v>
      </c>
      <c r="B1750">
        <v>-5.2627675485962901E-2</v>
      </c>
    </row>
    <row r="1751" spans="1:2" x14ac:dyDescent="0.25">
      <c r="A1751">
        <v>-1.5216021939515399E-2</v>
      </c>
      <c r="B1751">
        <v>-5.2497323471749999E-2</v>
      </c>
    </row>
    <row r="1752" spans="1:2" x14ac:dyDescent="0.25">
      <c r="A1752">
        <v>-3.2158950517730898E-2</v>
      </c>
      <c r="B1752">
        <v>-5.2180877091503902E-2</v>
      </c>
    </row>
    <row r="1753" spans="1:2" x14ac:dyDescent="0.25">
      <c r="A1753">
        <v>-7.9564296107736601E-3</v>
      </c>
      <c r="B1753">
        <v>-5.2053013717653002E-2</v>
      </c>
    </row>
    <row r="1754" spans="1:2" x14ac:dyDescent="0.25">
      <c r="A1754">
        <v>-0.25819582432155802</v>
      </c>
      <c r="B1754">
        <v>-5.2410773726917798E-2</v>
      </c>
    </row>
    <row r="1755" spans="1:2" x14ac:dyDescent="0.25">
      <c r="A1755">
        <v>-1.61959209108654E-2</v>
      </c>
      <c r="B1755">
        <v>-5.2285502672043599E-2</v>
      </c>
    </row>
    <row r="1756" spans="1:2" x14ac:dyDescent="0.25">
      <c r="A1756">
        <v>-6.4609210288760904E-3</v>
      </c>
      <c r="B1756">
        <v>-5.2809659002710799E-2</v>
      </c>
    </row>
    <row r="1757" spans="1:2" x14ac:dyDescent="0.25">
      <c r="A1757">
        <v>-5.4494539178179102E-3</v>
      </c>
      <c r="B1757">
        <v>-5.2664186279880898E-2</v>
      </c>
    </row>
    <row r="1758" spans="1:2" x14ac:dyDescent="0.25">
      <c r="A1758">
        <v>0.22689531767423801</v>
      </c>
      <c r="B1758">
        <v>-5.1925719353278402E-2</v>
      </c>
    </row>
    <row r="1759" spans="1:2" x14ac:dyDescent="0.25">
      <c r="A1759">
        <v>-0.145905902367366</v>
      </c>
      <c r="B1759">
        <v>-5.2504745009268702E-2</v>
      </c>
    </row>
    <row r="1760" spans="1:2" x14ac:dyDescent="0.25">
      <c r="A1760">
        <v>0.227309182189709</v>
      </c>
      <c r="B1760">
        <v>-5.1551115846082199E-2</v>
      </c>
    </row>
    <row r="1761" spans="1:2" x14ac:dyDescent="0.25">
      <c r="A1761">
        <v>-7.5045651430135796E-3</v>
      </c>
      <c r="B1761">
        <v>-5.1275701864193397E-2</v>
      </c>
    </row>
    <row r="1762" spans="1:2" x14ac:dyDescent="0.25">
      <c r="A1762">
        <v>-1.55673393945133E-2</v>
      </c>
      <c r="B1762">
        <v>-5.1016557960195698E-2</v>
      </c>
    </row>
    <row r="1763" spans="1:2" x14ac:dyDescent="0.25">
      <c r="A1763">
        <v>0.22869518908286501</v>
      </c>
      <c r="B1763">
        <v>-5.0842610337036603E-2</v>
      </c>
    </row>
    <row r="1764" spans="1:2" x14ac:dyDescent="0.25">
      <c r="A1764">
        <v>-0.14347945327773301</v>
      </c>
      <c r="B1764">
        <v>-5.0762222310654401E-2</v>
      </c>
    </row>
    <row r="1765" spans="1:2" x14ac:dyDescent="0.25">
      <c r="A1765">
        <v>-0.141673823638019</v>
      </c>
      <c r="B1765">
        <v>-5.1456430595167003E-2</v>
      </c>
    </row>
    <row r="1766" spans="1:2" x14ac:dyDescent="0.25">
      <c r="A1766">
        <v>0.12870669780378699</v>
      </c>
      <c r="B1766">
        <v>-5.1476901532868199E-2</v>
      </c>
    </row>
    <row r="1767" spans="1:2" x14ac:dyDescent="0.25">
      <c r="A1767">
        <v>-1.0368593879240599E-2</v>
      </c>
      <c r="B1767">
        <v>-5.09995628659363E-2</v>
      </c>
    </row>
    <row r="1768" spans="1:2" x14ac:dyDescent="0.25">
      <c r="A1768">
        <v>-2.05789160318097E-2</v>
      </c>
      <c r="B1768">
        <v>-5.1317711081843999E-2</v>
      </c>
    </row>
    <row r="1769" spans="1:2" x14ac:dyDescent="0.25">
      <c r="A1769">
        <v>-9.0766722588074295E-3</v>
      </c>
      <c r="B1769">
        <v>-5.0838409414863103E-2</v>
      </c>
    </row>
    <row r="1770" spans="1:2" x14ac:dyDescent="0.25">
      <c r="A1770">
        <v>-3.0662690054383501E-2</v>
      </c>
      <c r="B1770">
        <v>-5.1120600870565698E-2</v>
      </c>
    </row>
    <row r="1771" spans="1:2" x14ac:dyDescent="0.25">
      <c r="A1771">
        <v>0.227425419725131</v>
      </c>
      <c r="B1771">
        <v>-5.0884996444041701E-2</v>
      </c>
    </row>
    <row r="1772" spans="1:2" x14ac:dyDescent="0.25">
      <c r="A1772">
        <v>-8.5400135517640502E-3</v>
      </c>
      <c r="B1772">
        <v>-5.0750398449517203E-2</v>
      </c>
    </row>
    <row r="1773" spans="1:2" x14ac:dyDescent="0.25">
      <c r="A1773">
        <v>0.22697228366332001</v>
      </c>
      <c r="B1773">
        <v>-4.9800383792065701E-2</v>
      </c>
    </row>
    <row r="1774" spans="1:2" x14ac:dyDescent="0.25">
      <c r="A1774">
        <v>-0.258359028842299</v>
      </c>
      <c r="B1774">
        <v>-5.0166416899096698E-2</v>
      </c>
    </row>
    <row r="1775" spans="1:2" x14ac:dyDescent="0.25">
      <c r="A1775">
        <v>-0.14847240579950799</v>
      </c>
      <c r="B1775">
        <v>-5.0313697993959301E-2</v>
      </c>
    </row>
    <row r="1776" spans="1:2" x14ac:dyDescent="0.25">
      <c r="A1776">
        <v>-1.7183938000926401E-2</v>
      </c>
      <c r="B1776">
        <v>-5.0651562809066603E-2</v>
      </c>
    </row>
    <row r="1777" spans="1:2" x14ac:dyDescent="0.25">
      <c r="A1777">
        <v>-1.7982405564208499E-2</v>
      </c>
      <c r="B1777">
        <v>-5.1192483782997698E-2</v>
      </c>
    </row>
    <row r="1778" spans="1:2" x14ac:dyDescent="0.25">
      <c r="A1778">
        <v>-6.6203083016515597E-3</v>
      </c>
      <c r="B1778">
        <v>-5.0709679822415497E-2</v>
      </c>
    </row>
    <row r="1779" spans="1:2" x14ac:dyDescent="0.25">
      <c r="A1779">
        <v>0.13657522812067799</v>
      </c>
      <c r="B1779">
        <v>-5.0706095678656998E-2</v>
      </c>
    </row>
    <row r="1780" spans="1:2" x14ac:dyDescent="0.25">
      <c r="A1780">
        <v>-5.6340808506417104E-3</v>
      </c>
      <c r="B1780">
        <v>-5.0221426632089498E-2</v>
      </c>
    </row>
    <row r="1781" spans="1:2" x14ac:dyDescent="0.25">
      <c r="A1781">
        <v>-5.7806714401202296E-3</v>
      </c>
      <c r="B1781">
        <v>-5.0501894807001499E-2</v>
      </c>
    </row>
    <row r="1782" spans="1:2" x14ac:dyDescent="0.25">
      <c r="A1782">
        <v>6.4712412182725706E-2</v>
      </c>
      <c r="B1782">
        <v>-4.98766882501901E-2</v>
      </c>
    </row>
    <row r="1783" spans="1:2" x14ac:dyDescent="0.25">
      <c r="A1783">
        <v>-0.148319780815899</v>
      </c>
      <c r="B1783">
        <v>-4.99884899604729E-2</v>
      </c>
    </row>
    <row r="1784" spans="1:2" x14ac:dyDescent="0.25">
      <c r="A1784">
        <v>-1.8656713922193199E-2</v>
      </c>
      <c r="B1784">
        <v>-4.9876326307457398E-2</v>
      </c>
    </row>
    <row r="1785" spans="1:2" x14ac:dyDescent="0.25">
      <c r="A1785">
        <v>-0.25846580945807701</v>
      </c>
      <c r="B1785">
        <v>-5.0896131998845198E-2</v>
      </c>
    </row>
    <row r="1786" spans="1:2" x14ac:dyDescent="0.25">
      <c r="A1786">
        <v>0.135778970746779</v>
      </c>
      <c r="B1786">
        <v>-5.0885379182486097E-2</v>
      </c>
    </row>
    <row r="1787" spans="1:2" x14ac:dyDescent="0.25">
      <c r="A1787">
        <v>-0.14740853922937999</v>
      </c>
      <c r="B1787">
        <v>-5.1442810145250997E-2</v>
      </c>
    </row>
    <row r="1788" spans="1:2" x14ac:dyDescent="0.25">
      <c r="A1788">
        <v>-0.14581771459835399</v>
      </c>
      <c r="B1788">
        <v>-5.1998560441783803E-2</v>
      </c>
    </row>
    <row r="1789" spans="1:2" x14ac:dyDescent="0.25">
      <c r="A1789">
        <v>-0.25865999279171598</v>
      </c>
      <c r="B1789">
        <v>-5.2020936673613398E-2</v>
      </c>
    </row>
    <row r="1790" spans="1:2" x14ac:dyDescent="0.25">
      <c r="A1790">
        <v>0.22562273716106901</v>
      </c>
      <c r="B1790">
        <v>-5.1832212650581397E-2</v>
      </c>
    </row>
    <row r="1791" spans="1:2" x14ac:dyDescent="0.25">
      <c r="A1791">
        <v>-1.7301279720656301E-2</v>
      </c>
      <c r="B1791">
        <v>-5.2128728892602803E-2</v>
      </c>
    </row>
    <row r="1792" spans="1:2" x14ac:dyDescent="0.25">
      <c r="A1792">
        <v>-0.25871502636581001</v>
      </c>
      <c r="B1792">
        <v>-5.2181504210828199E-2</v>
      </c>
    </row>
    <row r="1793" spans="1:2" x14ac:dyDescent="0.25">
      <c r="A1793">
        <v>-0.14640764984737401</v>
      </c>
      <c r="B1793">
        <v>-5.2735551213204897E-2</v>
      </c>
    </row>
    <row r="1794" spans="1:2" x14ac:dyDescent="0.25">
      <c r="A1794">
        <v>-0.25861393373087199</v>
      </c>
      <c r="B1794">
        <v>-5.27916930613547E-2</v>
      </c>
    </row>
    <row r="1795" spans="1:2" x14ac:dyDescent="0.25">
      <c r="A1795">
        <v>-0.25853785443029498</v>
      </c>
      <c r="B1795">
        <v>-5.3566313646898601E-2</v>
      </c>
    </row>
    <row r="1796" spans="1:2" x14ac:dyDescent="0.25">
      <c r="A1796">
        <v>-1.77093470537074E-2</v>
      </c>
      <c r="B1796">
        <v>-5.3537384157378201E-2</v>
      </c>
    </row>
    <row r="1797" spans="1:2" x14ac:dyDescent="0.25">
      <c r="A1797">
        <v>-6.4523911104842104E-3</v>
      </c>
      <c r="B1797">
        <v>-5.3221596389867301E-2</v>
      </c>
    </row>
    <row r="1798" spans="1:2" x14ac:dyDescent="0.25">
      <c r="A1798">
        <v>-0.151879952420993</v>
      </c>
      <c r="B1798">
        <v>-5.3031558898144301E-2</v>
      </c>
    </row>
    <row r="1799" spans="1:2" x14ac:dyDescent="0.25">
      <c r="A1799">
        <v>-6.8164605652057996E-3</v>
      </c>
      <c r="B1799">
        <v>-5.32999836286807E-2</v>
      </c>
    </row>
    <row r="1800" spans="1:2" x14ac:dyDescent="0.25">
      <c r="A1800">
        <v>-1.9530706740598602E-2</v>
      </c>
      <c r="B1800">
        <v>-5.3586725115111998E-2</v>
      </c>
    </row>
    <row r="1801" spans="1:2" x14ac:dyDescent="0.25">
      <c r="A1801">
        <v>-1.8247660671934399E-2</v>
      </c>
      <c r="B1801">
        <v>-5.3473764893655802E-2</v>
      </c>
    </row>
    <row r="1802" spans="1:2" x14ac:dyDescent="0.25">
      <c r="A1802">
        <v>-0.152621023141462</v>
      </c>
      <c r="B1802">
        <v>-5.3630712643143598E-2</v>
      </c>
    </row>
    <row r="1803" spans="1:2" x14ac:dyDescent="0.25">
      <c r="A1803">
        <v>-3.7273134852745901E-2</v>
      </c>
      <c r="B1803">
        <v>-5.3366330571046998E-2</v>
      </c>
    </row>
    <row r="1804" spans="1:2" x14ac:dyDescent="0.25">
      <c r="A1804">
        <v>-0.148339401951533</v>
      </c>
      <c r="B1804">
        <v>-5.33246274924827E-2</v>
      </c>
    </row>
    <row r="1805" spans="1:2" x14ac:dyDescent="0.25">
      <c r="A1805">
        <v>-0.147472855676511</v>
      </c>
      <c r="B1805">
        <v>-5.39322211998991E-2</v>
      </c>
    </row>
    <row r="1806" spans="1:2" x14ac:dyDescent="0.25">
      <c r="A1806">
        <v>-0.25853186840020798</v>
      </c>
      <c r="B1806">
        <v>-5.3958831842977902E-2</v>
      </c>
    </row>
    <row r="1807" spans="1:2" x14ac:dyDescent="0.25">
      <c r="A1807">
        <v>-3.6372052832923503E-2</v>
      </c>
      <c r="B1807">
        <v>-5.38863151947322E-2</v>
      </c>
    </row>
    <row r="1808" spans="1:2" x14ac:dyDescent="0.25">
      <c r="A1808">
        <v>-8.5111122380061403E-3</v>
      </c>
      <c r="B1808">
        <v>-5.4169344821163798E-2</v>
      </c>
    </row>
    <row r="1809" spans="1:2" x14ac:dyDescent="0.25">
      <c r="A1809">
        <v>-0.150083491957056</v>
      </c>
      <c r="B1809">
        <v>-5.3982101291125802E-2</v>
      </c>
    </row>
    <row r="1810" spans="1:2" x14ac:dyDescent="0.25">
      <c r="A1810">
        <v>0.13652643629807601</v>
      </c>
      <c r="B1810">
        <v>-5.3566693585004599E-2</v>
      </c>
    </row>
    <row r="1811" spans="1:2" x14ac:dyDescent="0.25">
      <c r="A1811">
        <v>-1.8383316446290401E-2</v>
      </c>
      <c r="B1811">
        <v>-5.38403773258831E-2</v>
      </c>
    </row>
    <row r="1812" spans="1:2" x14ac:dyDescent="0.25">
      <c r="A1812">
        <v>-0.14962360061024299</v>
      </c>
      <c r="B1812">
        <v>-5.3718172985899398E-2</v>
      </c>
    </row>
    <row r="1813" spans="1:2" x14ac:dyDescent="0.25">
      <c r="A1813">
        <v>-0.14945074020770099</v>
      </c>
      <c r="B1813">
        <v>-5.37058461610243E-2</v>
      </c>
    </row>
    <row r="1814" spans="1:2" x14ac:dyDescent="0.25">
      <c r="A1814">
        <v>-3.5488375596335803E-2</v>
      </c>
      <c r="B1814">
        <v>-5.4008299677848197E-2</v>
      </c>
    </row>
    <row r="1815" spans="1:2" x14ac:dyDescent="0.25">
      <c r="A1815">
        <v>-0.25880009552771299</v>
      </c>
      <c r="B1815">
        <v>-5.4158370559758903E-2</v>
      </c>
    </row>
    <row r="1816" spans="1:2" x14ac:dyDescent="0.25">
      <c r="A1816">
        <v>-0.258475061579026</v>
      </c>
      <c r="B1816">
        <v>-5.4363882528958699E-2</v>
      </c>
    </row>
    <row r="1817" spans="1:2" x14ac:dyDescent="0.25">
      <c r="A1817">
        <v>-9.7605845208444102E-3</v>
      </c>
      <c r="B1817">
        <v>-5.40151569776329E-2</v>
      </c>
    </row>
    <row r="1818" spans="1:2" x14ac:dyDescent="0.25">
      <c r="A1818">
        <v>-2.3337617755023202E-2</v>
      </c>
      <c r="B1818">
        <v>-5.3697564631334203E-2</v>
      </c>
    </row>
    <row r="1819" spans="1:2" x14ac:dyDescent="0.25">
      <c r="A1819">
        <v>-1.7626671910823E-2</v>
      </c>
      <c r="B1819">
        <v>-5.3593044354770497E-2</v>
      </c>
    </row>
    <row r="1820" spans="1:2" x14ac:dyDescent="0.25">
      <c r="A1820">
        <v>-0.148708869971337</v>
      </c>
      <c r="B1820">
        <v>-5.3750669210772602E-2</v>
      </c>
    </row>
    <row r="1821" spans="1:2" x14ac:dyDescent="0.25">
      <c r="A1821">
        <v>-1.1212424854750099E-2</v>
      </c>
      <c r="B1821">
        <v>-5.3406784387152698E-2</v>
      </c>
    </row>
    <row r="1822" spans="1:2" x14ac:dyDescent="0.25">
      <c r="A1822">
        <v>-1.00240169831682E-2</v>
      </c>
      <c r="B1822">
        <v>-5.2945127395491502E-2</v>
      </c>
    </row>
    <row r="1823" spans="1:2" x14ac:dyDescent="0.25">
      <c r="A1823">
        <v>-1.8063718159494702E-2</v>
      </c>
      <c r="B1823">
        <v>-5.2844209747139097E-2</v>
      </c>
    </row>
    <row r="1824" spans="1:2" x14ac:dyDescent="0.25">
      <c r="A1824">
        <v>-0.14904928583027</v>
      </c>
      <c r="B1824">
        <v>-5.3427804755766299E-2</v>
      </c>
    </row>
    <row r="1825" spans="1:2" x14ac:dyDescent="0.25">
      <c r="A1825">
        <v>0.134014973026754</v>
      </c>
      <c r="B1825">
        <v>-5.3024648254873102E-2</v>
      </c>
    </row>
    <row r="1826" spans="1:2" x14ac:dyDescent="0.25">
      <c r="A1826">
        <v>-1.83052384537482E-2</v>
      </c>
      <c r="B1826">
        <v>-5.2585316074589897E-2</v>
      </c>
    </row>
    <row r="1827" spans="1:2" x14ac:dyDescent="0.25">
      <c r="A1827">
        <v>-3.8702262130546901E-2</v>
      </c>
      <c r="B1827">
        <v>-5.2368414858963902E-2</v>
      </c>
    </row>
    <row r="1828" spans="1:2" x14ac:dyDescent="0.25">
      <c r="A1828">
        <v>-0.258153740028365</v>
      </c>
      <c r="B1828">
        <v>-5.2753462675635097E-2</v>
      </c>
    </row>
    <row r="1829" spans="1:2" x14ac:dyDescent="0.25">
      <c r="A1829">
        <v>-0.154034397936086</v>
      </c>
      <c r="B1829">
        <v>-5.33183614564735E-2</v>
      </c>
    </row>
    <row r="1830" spans="1:2" x14ac:dyDescent="0.25">
      <c r="A1830">
        <v>-0.15369804174423801</v>
      </c>
      <c r="B1830">
        <v>-5.3343704900555601E-2</v>
      </c>
    </row>
    <row r="1831" spans="1:2" x14ac:dyDescent="0.25">
      <c r="A1831">
        <v>-0.153373055598505</v>
      </c>
      <c r="B1831">
        <v>-5.3522666412814897E-2</v>
      </c>
    </row>
    <row r="1832" spans="1:2" x14ac:dyDescent="0.25">
      <c r="A1832">
        <v>0.13870751003984999</v>
      </c>
      <c r="B1832">
        <v>-5.2779532809277302E-2</v>
      </c>
    </row>
    <row r="1833" spans="1:2" x14ac:dyDescent="0.25">
      <c r="A1833">
        <v>-0.154754637522035</v>
      </c>
      <c r="B1833">
        <v>-5.2625504768129501E-2</v>
      </c>
    </row>
    <row r="1834" spans="1:2" x14ac:dyDescent="0.25">
      <c r="A1834">
        <v>-6.70751500043685E-3</v>
      </c>
      <c r="B1834">
        <v>-5.3106295978226803E-2</v>
      </c>
    </row>
    <row r="1835" spans="1:2" x14ac:dyDescent="0.25">
      <c r="A1835">
        <v>-0.257404335886667</v>
      </c>
      <c r="B1835">
        <v>-5.4566192940752198E-2</v>
      </c>
    </row>
    <row r="1836" spans="1:2" x14ac:dyDescent="0.25">
      <c r="A1836">
        <v>-0.15596913801373699</v>
      </c>
      <c r="B1836">
        <v>-5.4755929464302001E-2</v>
      </c>
    </row>
    <row r="1837" spans="1:2" x14ac:dyDescent="0.25">
      <c r="A1837">
        <v>-6.4387455504192797E-3</v>
      </c>
      <c r="B1837">
        <v>-5.4963854650858103E-2</v>
      </c>
    </row>
    <row r="1838" spans="1:2" x14ac:dyDescent="0.25">
      <c r="A1838">
        <v>-2.1703242601736599E-2</v>
      </c>
      <c r="B1838">
        <v>-5.4598966560531599E-2</v>
      </c>
    </row>
    <row r="1839" spans="1:2" x14ac:dyDescent="0.25">
      <c r="A1839">
        <v>-0.153503945262526</v>
      </c>
      <c r="B1839">
        <v>-5.4497281801695698E-2</v>
      </c>
    </row>
    <row r="1840" spans="1:2" x14ac:dyDescent="0.25">
      <c r="A1840">
        <v>-2.3046168684822298E-2</v>
      </c>
      <c r="B1840">
        <v>-5.4867712675548103E-2</v>
      </c>
    </row>
    <row r="1841" spans="1:2" x14ac:dyDescent="0.25">
      <c r="A1841">
        <v>-2.0014800584780699E-2</v>
      </c>
      <c r="B1841">
        <v>-5.4787796451477501E-2</v>
      </c>
    </row>
    <row r="1842" spans="1:2" x14ac:dyDescent="0.25">
      <c r="A1842">
        <v>-0.15411634563306201</v>
      </c>
      <c r="B1842">
        <v>-5.4640573123944103E-2</v>
      </c>
    </row>
    <row r="1843" spans="1:2" x14ac:dyDescent="0.25">
      <c r="A1843">
        <v>-0.25762915666366898</v>
      </c>
      <c r="B1843">
        <v>-5.4894428820206502E-2</v>
      </c>
    </row>
    <row r="1844" spans="1:2" x14ac:dyDescent="0.25">
      <c r="A1844">
        <v>-0.15601436557044401</v>
      </c>
      <c r="B1844">
        <v>-5.5087521744611102E-2</v>
      </c>
    </row>
    <row r="1845" spans="1:2" x14ac:dyDescent="0.25">
      <c r="A1845">
        <v>-2.3214746836993001E-2</v>
      </c>
      <c r="B1845">
        <v>-5.5590038302424802E-2</v>
      </c>
    </row>
    <row r="1846" spans="1:2" x14ac:dyDescent="0.25">
      <c r="A1846">
        <v>-0.25674180569474597</v>
      </c>
      <c r="B1846">
        <v>-5.5582469505111497E-2</v>
      </c>
    </row>
    <row r="1847" spans="1:2" x14ac:dyDescent="0.25">
      <c r="A1847">
        <v>-0.159606772376506</v>
      </c>
      <c r="B1847">
        <v>-5.5785929944631898E-2</v>
      </c>
    </row>
    <row r="1848" spans="1:2" x14ac:dyDescent="0.25">
      <c r="A1848">
        <v>-0.15943055502617501</v>
      </c>
      <c r="B1848">
        <v>-5.56593769308006E-2</v>
      </c>
    </row>
    <row r="1849" spans="1:2" x14ac:dyDescent="0.25">
      <c r="A1849">
        <v>0.21972567309298999</v>
      </c>
      <c r="B1849">
        <v>-5.5666890712075499E-2</v>
      </c>
    </row>
    <row r="1850" spans="1:2" x14ac:dyDescent="0.25">
      <c r="A1850">
        <v>-0.25671532873983599</v>
      </c>
      <c r="B1850">
        <v>-5.6626325647927502E-2</v>
      </c>
    </row>
    <row r="1851" spans="1:2" x14ac:dyDescent="0.25">
      <c r="A1851">
        <v>-2.24777724213262E-2</v>
      </c>
      <c r="B1851">
        <v>-5.6230392516034698E-2</v>
      </c>
    </row>
    <row r="1852" spans="1:2" x14ac:dyDescent="0.25">
      <c r="A1852">
        <v>-5.3035504299233198E-3</v>
      </c>
      <c r="B1852">
        <v>-5.6409956011907202E-2</v>
      </c>
    </row>
    <row r="1853" spans="1:2" x14ac:dyDescent="0.25">
      <c r="A1853">
        <v>-2.12596605295414E-2</v>
      </c>
      <c r="B1853">
        <v>-5.6015039827091502E-2</v>
      </c>
    </row>
    <row r="1854" spans="1:2" x14ac:dyDescent="0.25">
      <c r="A1854">
        <v>-0.25615222470413002</v>
      </c>
      <c r="B1854">
        <v>-5.6692017035002498E-2</v>
      </c>
    </row>
    <row r="1855" spans="1:2" x14ac:dyDescent="0.25">
      <c r="A1855">
        <v>-2.3048856450094201E-2</v>
      </c>
      <c r="B1855">
        <v>-5.6901592035255903E-2</v>
      </c>
    </row>
    <row r="1856" spans="1:2" x14ac:dyDescent="0.25">
      <c r="A1856">
        <v>-3.9821662969606398E-3</v>
      </c>
      <c r="B1856">
        <v>-5.6473669172013102E-2</v>
      </c>
    </row>
    <row r="1857" spans="1:2" x14ac:dyDescent="0.25">
      <c r="A1857">
        <v>-0.162527189496351</v>
      </c>
      <c r="B1857">
        <v>-5.6363034319683702E-2</v>
      </c>
    </row>
    <row r="1858" spans="1:2" x14ac:dyDescent="0.25">
      <c r="A1858">
        <v>-5.15849249120751E-2</v>
      </c>
      <c r="B1858">
        <v>-5.6030431179845602E-2</v>
      </c>
    </row>
    <row r="1859" spans="1:2" x14ac:dyDescent="0.25">
      <c r="A1859">
        <v>-2.2243062867608899E-2</v>
      </c>
      <c r="B1859">
        <v>-5.5904266345711703E-2</v>
      </c>
    </row>
    <row r="1860" spans="1:2" x14ac:dyDescent="0.25">
      <c r="A1860">
        <v>-4.72872458182549E-2</v>
      </c>
      <c r="B1860">
        <v>-5.6434309256596198E-2</v>
      </c>
    </row>
    <row r="1861" spans="1:2" x14ac:dyDescent="0.25">
      <c r="A1861">
        <v>-2.1646114674706E-2</v>
      </c>
      <c r="B1861">
        <v>-5.6371228412461297E-2</v>
      </c>
    </row>
    <row r="1862" spans="1:2" x14ac:dyDescent="0.25">
      <c r="A1862">
        <v>-0.256912523804457</v>
      </c>
      <c r="B1862">
        <v>-5.7239015478893401E-2</v>
      </c>
    </row>
    <row r="1863" spans="1:2" x14ac:dyDescent="0.25">
      <c r="A1863">
        <v>-4.7777381367636602E-2</v>
      </c>
      <c r="B1863">
        <v>-5.7687393521022298E-2</v>
      </c>
    </row>
    <row r="1864" spans="1:2" x14ac:dyDescent="0.25">
      <c r="A1864">
        <v>-2.1006310558901901E-2</v>
      </c>
      <c r="B1864">
        <v>-5.7291967588639699E-2</v>
      </c>
    </row>
    <row r="1865" spans="1:2" x14ac:dyDescent="0.25">
      <c r="A1865">
        <v>-4.5294013099967403E-2</v>
      </c>
      <c r="B1865">
        <v>-5.7277756815161E-2</v>
      </c>
    </row>
    <row r="1866" spans="1:2" x14ac:dyDescent="0.25">
      <c r="A1866">
        <v>-2.0795832999777799E-2</v>
      </c>
      <c r="B1866">
        <v>-5.7675768112785103E-2</v>
      </c>
    </row>
    <row r="1867" spans="1:2" x14ac:dyDescent="0.25">
      <c r="A1867">
        <v>-2.57412745078218E-2</v>
      </c>
      <c r="B1867">
        <v>-5.7286253204870102E-2</v>
      </c>
    </row>
    <row r="1868" spans="1:2" x14ac:dyDescent="0.25">
      <c r="A1868">
        <v>-0.25773791812792102</v>
      </c>
      <c r="B1868">
        <v>-5.73587666048061E-2</v>
      </c>
    </row>
    <row r="1869" spans="1:2" x14ac:dyDescent="0.25">
      <c r="A1869">
        <v>-1.9436248233694602E-2</v>
      </c>
      <c r="B1869">
        <v>-5.6954930985461297E-2</v>
      </c>
    </row>
    <row r="1870" spans="1:2" x14ac:dyDescent="0.25">
      <c r="A1870">
        <v>-0.153563078883626</v>
      </c>
      <c r="B1870">
        <v>-5.7043060969417102E-2</v>
      </c>
    </row>
    <row r="1871" spans="1:2" x14ac:dyDescent="0.25">
      <c r="A1871">
        <v>-1.1138498993549399E-2</v>
      </c>
      <c r="B1871">
        <v>-5.6962984811185703E-2</v>
      </c>
    </row>
    <row r="1872" spans="1:2" x14ac:dyDescent="0.25">
      <c r="A1872">
        <v>-1.13221258975725E-2</v>
      </c>
      <c r="B1872">
        <v>-5.7051933155450499E-2</v>
      </c>
    </row>
    <row r="1873" spans="1:2" x14ac:dyDescent="0.25">
      <c r="A1873">
        <v>-1.1249144232095399E-2</v>
      </c>
      <c r="B1873">
        <v>-5.7220653793688299E-2</v>
      </c>
    </row>
    <row r="1874" spans="1:2" x14ac:dyDescent="0.25">
      <c r="A1874">
        <v>-0.15320638846576601</v>
      </c>
      <c r="B1874">
        <v>-5.70838206419646E-2</v>
      </c>
    </row>
    <row r="1875" spans="1:2" x14ac:dyDescent="0.25">
      <c r="A1875">
        <v>-0.149481073564982</v>
      </c>
      <c r="B1875">
        <v>-5.73900938907825E-2</v>
      </c>
    </row>
    <row r="1876" spans="1:2" x14ac:dyDescent="0.25">
      <c r="A1876">
        <v>-0.14949917253441999</v>
      </c>
      <c r="B1876">
        <v>-5.72652110233473E-2</v>
      </c>
    </row>
    <row r="1877" spans="1:2" x14ac:dyDescent="0.25">
      <c r="A1877">
        <v>-1.6384590759795099E-2</v>
      </c>
      <c r="B1877">
        <v>-5.7365902528783999E-2</v>
      </c>
    </row>
    <row r="1878" spans="1:2" x14ac:dyDescent="0.25">
      <c r="A1878">
        <v>-1.7380563660474999E-2</v>
      </c>
      <c r="B1878">
        <v>-5.7546701772169598E-2</v>
      </c>
    </row>
    <row r="1879" spans="1:2" x14ac:dyDescent="0.25">
      <c r="A1879">
        <v>-0.14822478375148901</v>
      </c>
      <c r="B1879">
        <v>-5.7424100986679501E-2</v>
      </c>
    </row>
    <row r="1880" spans="1:2" x14ac:dyDescent="0.25">
      <c r="A1880">
        <v>-1.6556665755374698E-2</v>
      </c>
      <c r="B1880">
        <v>-5.7041105776322799E-2</v>
      </c>
    </row>
    <row r="1881" spans="1:2" x14ac:dyDescent="0.25">
      <c r="A1881">
        <v>-1.6481542505501202E-2</v>
      </c>
      <c r="B1881">
        <v>-5.6974916718859098E-2</v>
      </c>
    </row>
    <row r="1882" spans="1:2" x14ac:dyDescent="0.25">
      <c r="A1882">
        <v>0.129095593780649</v>
      </c>
      <c r="B1882">
        <v>-5.6855060108590198E-2</v>
      </c>
    </row>
    <row r="1883" spans="1:2" x14ac:dyDescent="0.25">
      <c r="A1883">
        <v>-0.25895347461761198</v>
      </c>
      <c r="B1883">
        <v>-5.7510160253480401E-2</v>
      </c>
    </row>
    <row r="1884" spans="1:2" x14ac:dyDescent="0.25">
      <c r="A1884">
        <v>-1.65059867507764E-2</v>
      </c>
      <c r="B1884">
        <v>-5.7089752421257203E-2</v>
      </c>
    </row>
    <row r="1885" spans="1:2" x14ac:dyDescent="0.25">
      <c r="A1885">
        <v>-3.7093743218265599E-2</v>
      </c>
      <c r="B1885">
        <v>-5.7066831531859499E-2</v>
      </c>
    </row>
    <row r="1886" spans="1:2" x14ac:dyDescent="0.25">
      <c r="A1886">
        <v>-0.147897401584516</v>
      </c>
      <c r="B1886">
        <v>-5.7267027911045001E-2</v>
      </c>
    </row>
    <row r="1887" spans="1:2" x14ac:dyDescent="0.25">
      <c r="A1887">
        <v>-1.5625666146219699E-2</v>
      </c>
      <c r="B1887">
        <v>-5.7707315235513597E-2</v>
      </c>
    </row>
    <row r="1888" spans="1:2" x14ac:dyDescent="0.25">
      <c r="A1888">
        <v>0.124630350977084</v>
      </c>
      <c r="B1888">
        <v>-5.70016638394584E-2</v>
      </c>
    </row>
    <row r="1889" spans="1:2" x14ac:dyDescent="0.25">
      <c r="A1889">
        <v>-0.259615469828613</v>
      </c>
      <c r="B1889">
        <v>-5.7063936199036699E-2</v>
      </c>
    </row>
    <row r="1890" spans="1:2" x14ac:dyDescent="0.25">
      <c r="A1890">
        <v>-0.14580788555722901</v>
      </c>
      <c r="B1890">
        <v>-5.7158218102819798E-2</v>
      </c>
    </row>
    <row r="1891" spans="1:2" x14ac:dyDescent="0.25">
      <c r="A1891">
        <v>-0.25941538140428899</v>
      </c>
      <c r="B1891">
        <v>-5.7683206410026298E-2</v>
      </c>
    </row>
    <row r="1892" spans="1:2" x14ac:dyDescent="0.25">
      <c r="A1892">
        <v>-3.5760391355995597E-2</v>
      </c>
      <c r="B1892">
        <v>-5.8159685492331602E-2</v>
      </c>
    </row>
    <row r="1893" spans="1:2" x14ac:dyDescent="0.25">
      <c r="A1893">
        <v>-0.14609932195595299</v>
      </c>
      <c r="B1893">
        <v>-5.8051753061708997E-2</v>
      </c>
    </row>
    <row r="1894" spans="1:2" x14ac:dyDescent="0.25">
      <c r="A1894">
        <v>-3.5796959753884597E-2</v>
      </c>
      <c r="B1894">
        <v>-5.8031705395991402E-2</v>
      </c>
    </row>
    <row r="1895" spans="1:2" x14ac:dyDescent="0.25">
      <c r="A1895">
        <v>-1.4232601413604599E-2</v>
      </c>
      <c r="B1895">
        <v>-5.8116318534687399E-2</v>
      </c>
    </row>
    <row r="1896" spans="1:2" x14ac:dyDescent="0.25">
      <c r="A1896">
        <v>-2.0356114779934199E-2</v>
      </c>
      <c r="B1896">
        <v>-5.77612613459293E-2</v>
      </c>
    </row>
    <row r="1897" spans="1:2" x14ac:dyDescent="0.25">
      <c r="A1897">
        <v>-0.14630068547966801</v>
      </c>
      <c r="B1897">
        <v>-5.7661363963746402E-2</v>
      </c>
    </row>
    <row r="1898" spans="1:2" x14ac:dyDescent="0.25">
      <c r="A1898">
        <v>-1.52593226684101E-2</v>
      </c>
      <c r="B1898">
        <v>-5.7299981873996098E-2</v>
      </c>
    </row>
    <row r="1899" spans="1:2" x14ac:dyDescent="0.25">
      <c r="A1899">
        <v>-0.14606087722070399</v>
      </c>
      <c r="B1899">
        <v>-5.7506180228838098E-2</v>
      </c>
    </row>
    <row r="1900" spans="1:2" x14ac:dyDescent="0.25">
      <c r="A1900">
        <v>-1.4375474561251799E-2</v>
      </c>
      <c r="B1900">
        <v>-5.7644135604932402E-2</v>
      </c>
    </row>
    <row r="1901" spans="1:2" x14ac:dyDescent="0.25">
      <c r="A1901">
        <v>-0.14453685014332501</v>
      </c>
      <c r="B1901">
        <v>-5.77666128660283E-2</v>
      </c>
    </row>
    <row r="1902" spans="1:2" x14ac:dyDescent="0.25">
      <c r="A1902">
        <v>-3.2343644812868298E-2</v>
      </c>
      <c r="B1902">
        <v>-5.8141614462551401E-2</v>
      </c>
    </row>
    <row r="1903" spans="1:2" x14ac:dyDescent="0.25">
      <c r="A1903">
        <v>-2.22601697389638E-2</v>
      </c>
      <c r="B1903">
        <v>-5.8025297556734301E-2</v>
      </c>
    </row>
    <row r="1904" spans="1:2" x14ac:dyDescent="0.25">
      <c r="A1904">
        <v>-0.14277397639216499</v>
      </c>
      <c r="B1904">
        <v>-5.8415199070666897E-2</v>
      </c>
    </row>
    <row r="1905" spans="1:2" x14ac:dyDescent="0.25">
      <c r="A1905">
        <v>-0.25984194642249397</v>
      </c>
      <c r="B1905">
        <v>-5.8555581010506098E-2</v>
      </c>
    </row>
    <row r="1906" spans="1:2" x14ac:dyDescent="0.25">
      <c r="A1906">
        <v>-1.4406687520655799E-2</v>
      </c>
      <c r="B1906">
        <v>-5.8205270251076503E-2</v>
      </c>
    </row>
    <row r="1907" spans="1:2" x14ac:dyDescent="0.25">
      <c r="A1907">
        <v>0.12227273345538101</v>
      </c>
      <c r="B1907">
        <v>-5.80603367280942E-2</v>
      </c>
    </row>
    <row r="1908" spans="1:2" x14ac:dyDescent="0.25">
      <c r="A1908">
        <v>-0.259823924882642</v>
      </c>
      <c r="B1908">
        <v>-5.8682326145165602E-2</v>
      </c>
    </row>
    <row r="1909" spans="1:2" x14ac:dyDescent="0.25">
      <c r="A1909">
        <v>-0.25973264367301802</v>
      </c>
      <c r="B1909">
        <v>-5.9249577745761603E-2</v>
      </c>
    </row>
    <row r="1910" spans="1:2" x14ac:dyDescent="0.25">
      <c r="A1910">
        <v>-0.146296149251325</v>
      </c>
      <c r="B1910">
        <v>-5.9166261660813298E-2</v>
      </c>
    </row>
    <row r="1911" spans="1:2" x14ac:dyDescent="0.25">
      <c r="A1911">
        <v>0.122910523165706</v>
      </c>
      <c r="B1911">
        <v>-5.9020087920458701E-2</v>
      </c>
    </row>
    <row r="1912" spans="1:2" x14ac:dyDescent="0.25">
      <c r="A1912">
        <v>-1.36601155507356E-2</v>
      </c>
      <c r="B1912">
        <v>-5.8576212476997798E-2</v>
      </c>
    </row>
    <row r="1913" spans="1:2" x14ac:dyDescent="0.25">
      <c r="A1913">
        <v>-0.14184261907232701</v>
      </c>
      <c r="B1913">
        <v>-5.8388940222245903E-2</v>
      </c>
    </row>
    <row r="1914" spans="1:2" x14ac:dyDescent="0.25">
      <c r="A1914">
        <v>-0.26006308833819097</v>
      </c>
      <c r="B1914">
        <v>-5.85327940679434E-2</v>
      </c>
    </row>
    <row r="1915" spans="1:2" x14ac:dyDescent="0.25">
      <c r="A1915">
        <v>0.12096382518276599</v>
      </c>
      <c r="B1915">
        <v>-5.86836883631911E-2</v>
      </c>
    </row>
    <row r="1916" spans="1:2" x14ac:dyDescent="0.25">
      <c r="A1916">
        <v>-1.3861109291192801E-2</v>
      </c>
      <c r="B1916">
        <v>-5.8631819493189602E-2</v>
      </c>
    </row>
    <row r="1917" spans="1:2" x14ac:dyDescent="0.25">
      <c r="A1917">
        <v>0.121084669209555</v>
      </c>
      <c r="B1917">
        <v>-5.8484288364564797E-2</v>
      </c>
    </row>
    <row r="1918" spans="1:2" x14ac:dyDescent="0.25">
      <c r="A1918">
        <v>-0.14427110629953899</v>
      </c>
      <c r="B1918">
        <v>-5.86948664436448E-2</v>
      </c>
    </row>
    <row r="1919" spans="1:2" x14ac:dyDescent="0.25">
      <c r="A1919">
        <v>-0.14187297431585899</v>
      </c>
      <c r="B1919">
        <v>-5.86318990711166E-2</v>
      </c>
    </row>
    <row r="1920" spans="1:2" x14ac:dyDescent="0.25">
      <c r="A1920">
        <v>-0.14030073989752301</v>
      </c>
      <c r="B1920">
        <v>-5.9007555794130799E-2</v>
      </c>
    </row>
    <row r="1921" spans="1:2" x14ac:dyDescent="0.25">
      <c r="A1921">
        <v>-0.26039883358641602</v>
      </c>
      <c r="B1921">
        <v>-5.9450318614866299E-2</v>
      </c>
    </row>
    <row r="1922" spans="1:2" x14ac:dyDescent="0.25">
      <c r="A1922">
        <v>-2.51472573794395E-2</v>
      </c>
      <c r="B1922">
        <v>-5.9352919037704503E-2</v>
      </c>
    </row>
    <row r="1923" spans="1:2" x14ac:dyDescent="0.25">
      <c r="A1923">
        <v>-1.3336904443304E-2</v>
      </c>
      <c r="B1923">
        <v>-5.9304796147425801E-2</v>
      </c>
    </row>
    <row r="1924" spans="1:2" x14ac:dyDescent="0.25">
      <c r="A1924">
        <v>-0.14214750795536599</v>
      </c>
      <c r="B1924">
        <v>-5.9627586049434501E-2</v>
      </c>
    </row>
    <row r="1925" spans="1:2" x14ac:dyDescent="0.25">
      <c r="A1925">
        <v>-1.1501247319725899E-2</v>
      </c>
      <c r="B1925">
        <v>-5.9172068112486501E-2</v>
      </c>
    </row>
    <row r="1926" spans="1:2" x14ac:dyDescent="0.25">
      <c r="A1926">
        <v>-2.7939420974826198E-2</v>
      </c>
      <c r="B1926">
        <v>-5.9266533348749401E-2</v>
      </c>
    </row>
    <row r="1927" spans="1:2" x14ac:dyDescent="0.25">
      <c r="A1927">
        <v>-3.0219696819863601E-2</v>
      </c>
      <c r="B1927">
        <v>-5.8963687247308001E-2</v>
      </c>
    </row>
    <row r="1928" spans="1:2" x14ac:dyDescent="0.25">
      <c r="A1928">
        <v>-2.6833324344041301E-2</v>
      </c>
      <c r="B1928">
        <v>-5.8657712577563602E-2</v>
      </c>
    </row>
    <row r="1929" spans="1:2" x14ac:dyDescent="0.25">
      <c r="A1929">
        <v>-4.0538830019999597E-2</v>
      </c>
      <c r="B1929">
        <v>-5.8667082521697299E-2</v>
      </c>
    </row>
    <row r="1930" spans="1:2" x14ac:dyDescent="0.25">
      <c r="A1930">
        <v>-0.25996753892446001</v>
      </c>
      <c r="B1930">
        <v>-5.8830865953732298E-2</v>
      </c>
    </row>
    <row r="1931" spans="1:2" x14ac:dyDescent="0.25">
      <c r="A1931">
        <v>-1.36613474237133E-2</v>
      </c>
      <c r="B1931">
        <v>-5.92128093267595E-2</v>
      </c>
    </row>
    <row r="1932" spans="1:2" x14ac:dyDescent="0.25">
      <c r="A1932">
        <v>0.121288686759098</v>
      </c>
      <c r="B1932">
        <v>-5.8619018484563398E-2</v>
      </c>
    </row>
    <row r="1933" spans="1:2" x14ac:dyDescent="0.25">
      <c r="A1933">
        <v>-0.25983401322417499</v>
      </c>
      <c r="B1933">
        <v>-5.94879493174678E-2</v>
      </c>
    </row>
    <row r="1934" spans="1:2" x14ac:dyDescent="0.25">
      <c r="A1934">
        <v>-2.3921402744825598E-2</v>
      </c>
      <c r="B1934">
        <v>-5.9606518164568599E-2</v>
      </c>
    </row>
    <row r="1935" spans="1:2" x14ac:dyDescent="0.25">
      <c r="A1935">
        <v>-0.14537890275099299</v>
      </c>
      <c r="B1935">
        <v>-5.9967185154371598E-2</v>
      </c>
    </row>
    <row r="1936" spans="1:2" x14ac:dyDescent="0.25">
      <c r="A1936">
        <v>-1.3570630963653E-2</v>
      </c>
      <c r="B1936">
        <v>-6.05714680114606E-2</v>
      </c>
    </row>
    <row r="1937" spans="1:2" x14ac:dyDescent="0.25">
      <c r="A1937">
        <v>0.119527570373505</v>
      </c>
      <c r="B1937">
        <v>-6.0676052500340603E-2</v>
      </c>
    </row>
    <row r="1938" spans="1:2" x14ac:dyDescent="0.25">
      <c r="A1938">
        <v>-0.14434697678302499</v>
      </c>
      <c r="B1938">
        <v>-6.0803470857108403E-2</v>
      </c>
    </row>
    <row r="1939" spans="1:2" x14ac:dyDescent="0.25">
      <c r="A1939">
        <v>-0.14409962480196001</v>
      </c>
      <c r="B1939">
        <v>-6.1029835976947402E-2</v>
      </c>
    </row>
    <row r="1940" spans="1:2" x14ac:dyDescent="0.25">
      <c r="A1940">
        <v>-0.143904687333654</v>
      </c>
      <c r="B1940">
        <v>-6.1257467246916303E-2</v>
      </c>
    </row>
    <row r="1941" spans="1:2" x14ac:dyDescent="0.25">
      <c r="A1941">
        <v>-4.1139309592103102E-2</v>
      </c>
      <c r="B1941">
        <v>-6.1370710246487901E-2</v>
      </c>
    </row>
    <row r="1942" spans="1:2" x14ac:dyDescent="0.25">
      <c r="A1942">
        <v>-1.38033095916082E-2</v>
      </c>
      <c r="B1942">
        <v>-6.1070730241413497E-2</v>
      </c>
    </row>
    <row r="1943" spans="1:2" x14ac:dyDescent="0.25">
      <c r="A1943">
        <v>-2.4329852793736999E-2</v>
      </c>
      <c r="B1943">
        <v>-6.1064466164101001E-2</v>
      </c>
    </row>
    <row r="1944" spans="1:2" x14ac:dyDescent="0.25">
      <c r="A1944">
        <v>-0.259639638833289</v>
      </c>
      <c r="B1944">
        <v>-6.1528612307215902E-2</v>
      </c>
    </row>
    <row r="1945" spans="1:2" x14ac:dyDescent="0.25">
      <c r="A1945">
        <v>-3.9773952179030597E-2</v>
      </c>
      <c r="B1945">
        <v>-6.1286771734926603E-2</v>
      </c>
    </row>
    <row r="1946" spans="1:2" x14ac:dyDescent="0.25">
      <c r="A1946">
        <v>-1.4520114179291201E-2</v>
      </c>
      <c r="B1946">
        <v>-6.0819057917987702E-2</v>
      </c>
    </row>
    <row r="1947" spans="1:2" x14ac:dyDescent="0.25">
      <c r="A1947">
        <v>-0.25964176100526398</v>
      </c>
      <c r="B1947">
        <v>-6.1016955074347103E-2</v>
      </c>
    </row>
    <row r="1948" spans="1:2" x14ac:dyDescent="0.25">
      <c r="A1948">
        <v>-0.146886445695778</v>
      </c>
      <c r="B1948">
        <v>-6.0812631260075703E-2</v>
      </c>
    </row>
    <row r="1949" spans="1:2" x14ac:dyDescent="0.25">
      <c r="A1949">
        <v>-2.5062626863470001E-2</v>
      </c>
      <c r="B1949">
        <v>-6.1327159726450697E-2</v>
      </c>
    </row>
    <row r="1950" spans="1:2" x14ac:dyDescent="0.25">
      <c r="A1950">
        <v>-1.42233700805011E-2</v>
      </c>
      <c r="B1950">
        <v>-6.1676322818318897E-2</v>
      </c>
    </row>
    <row r="1951" spans="1:2" x14ac:dyDescent="0.25">
      <c r="A1951">
        <v>-0.144408006177732</v>
      </c>
      <c r="B1951">
        <v>-6.1469072552314298E-2</v>
      </c>
    </row>
    <row r="1952" spans="1:2" x14ac:dyDescent="0.25">
      <c r="A1952">
        <v>-1.3089564703787001E-2</v>
      </c>
      <c r="B1952">
        <v>-6.1537511425338302E-2</v>
      </c>
    </row>
    <row r="1953" spans="1:2" x14ac:dyDescent="0.25">
      <c r="A1953">
        <v>0.11965902642941</v>
      </c>
      <c r="B1953">
        <v>-6.0978859730576401E-2</v>
      </c>
    </row>
    <row r="1954" spans="1:2" x14ac:dyDescent="0.25">
      <c r="A1954">
        <v>-0.14517058331161001</v>
      </c>
      <c r="B1954">
        <v>-6.0992279638348697E-2</v>
      </c>
    </row>
    <row r="1955" spans="1:2" x14ac:dyDescent="0.25">
      <c r="A1955">
        <v>-0.142797777355988</v>
      </c>
      <c r="B1955">
        <v>-6.0779165280166199E-2</v>
      </c>
    </row>
    <row r="1956" spans="1:2" x14ac:dyDescent="0.25">
      <c r="A1956">
        <v>0.116880695074007</v>
      </c>
      <c r="B1956">
        <v>-6.0808671439819197E-2</v>
      </c>
    </row>
    <row r="1957" spans="1:2" x14ac:dyDescent="0.25">
      <c r="A1957">
        <v>-3.2402932891813799E-2</v>
      </c>
      <c r="B1957">
        <v>-6.0374276863022602E-2</v>
      </c>
    </row>
    <row r="1958" spans="1:2" x14ac:dyDescent="0.25">
      <c r="A1958">
        <v>-0.14103884919522899</v>
      </c>
      <c r="B1958">
        <v>-6.0921940406228801E-2</v>
      </c>
    </row>
    <row r="1959" spans="1:2" x14ac:dyDescent="0.25">
      <c r="A1959">
        <v>-0.14031555665472001</v>
      </c>
      <c r="B1959">
        <v>-6.14703421762045E-2</v>
      </c>
    </row>
    <row r="1960" spans="1:2" x14ac:dyDescent="0.25">
      <c r="A1960">
        <v>-0.14019265612194501</v>
      </c>
      <c r="B1960">
        <v>-6.1595023282742099E-2</v>
      </c>
    </row>
    <row r="1961" spans="1:2" x14ac:dyDescent="0.25">
      <c r="A1961">
        <v>0.11213960047376401</v>
      </c>
      <c r="B1961">
        <v>-6.0867809800864002E-2</v>
      </c>
    </row>
    <row r="1962" spans="1:2" x14ac:dyDescent="0.25">
      <c r="A1962">
        <v>-3.1221946450814199E-2</v>
      </c>
      <c r="B1962">
        <v>-6.0623241649566201E-2</v>
      </c>
    </row>
    <row r="1963" spans="1:2" x14ac:dyDescent="0.25">
      <c r="A1963">
        <v>-0.26065134384446897</v>
      </c>
      <c r="B1963">
        <v>-6.0639864536342902E-2</v>
      </c>
    </row>
    <row r="1964" spans="1:2" x14ac:dyDescent="0.25">
      <c r="A1964">
        <v>-1.1563208685961199E-2</v>
      </c>
      <c r="B1964">
        <v>-6.0356429900902897E-2</v>
      </c>
    </row>
    <row r="1965" spans="1:2" x14ac:dyDescent="0.25">
      <c r="A1965">
        <v>0.114968510858882</v>
      </c>
      <c r="B1965">
        <v>-6.0084239189880199E-2</v>
      </c>
    </row>
    <row r="1966" spans="1:2" x14ac:dyDescent="0.25">
      <c r="A1966">
        <v>0.11588223140531601</v>
      </c>
      <c r="B1966">
        <v>-6.0280827223225003E-2</v>
      </c>
    </row>
    <row r="1967" spans="1:2" x14ac:dyDescent="0.25">
      <c r="A1967">
        <v>-0.14158880463946399</v>
      </c>
      <c r="B1967">
        <v>-6.0589163873306401E-2</v>
      </c>
    </row>
    <row r="1968" spans="1:2" x14ac:dyDescent="0.25">
      <c r="A1968">
        <v>0.115137256944659</v>
      </c>
      <c r="B1968">
        <v>-6.02525981535681E-2</v>
      </c>
    </row>
    <row r="1969" spans="1:2" x14ac:dyDescent="0.25">
      <c r="A1969">
        <v>-0.26030810915293401</v>
      </c>
      <c r="B1969">
        <v>-6.0477599997166502E-2</v>
      </c>
    </row>
    <row r="1970" spans="1:2" x14ac:dyDescent="0.25">
      <c r="A1970">
        <v>-1.3973643703099999E-2</v>
      </c>
      <c r="B1970">
        <v>-6.1887006661111001E-2</v>
      </c>
    </row>
    <row r="1971" spans="1:2" x14ac:dyDescent="0.25">
      <c r="A1971">
        <v>-1.32019709893859E-2</v>
      </c>
      <c r="B1971">
        <v>-6.1930815965131801E-2</v>
      </c>
    </row>
    <row r="1972" spans="1:2" x14ac:dyDescent="0.25">
      <c r="A1972">
        <v>-1.2207676657241699E-2</v>
      </c>
      <c r="B1972">
        <v>-6.1448766007915899E-2</v>
      </c>
    </row>
    <row r="1973" spans="1:2" x14ac:dyDescent="0.25">
      <c r="A1973">
        <v>-0.26054992919278402</v>
      </c>
      <c r="B1973">
        <v>-6.2254382028910003E-2</v>
      </c>
    </row>
    <row r="1974" spans="1:2" x14ac:dyDescent="0.25">
      <c r="A1974">
        <v>-0.26058468292369402</v>
      </c>
      <c r="B1974">
        <v>-6.2268428006399999E-2</v>
      </c>
    </row>
    <row r="1975" spans="1:2" x14ac:dyDescent="0.25">
      <c r="A1975">
        <v>-3.13832776134585E-2</v>
      </c>
      <c r="B1975">
        <v>-6.1824075792052402E-2</v>
      </c>
    </row>
    <row r="1976" spans="1:2" x14ac:dyDescent="0.25">
      <c r="A1976">
        <v>-3.0289453554224001E-2</v>
      </c>
      <c r="B1976">
        <v>-6.1849527596130001E-2</v>
      </c>
    </row>
    <row r="1977" spans="1:2" x14ac:dyDescent="0.25">
      <c r="A1977">
        <v>-3.03233620589725E-2</v>
      </c>
      <c r="B1977">
        <v>-6.1921749311201403E-2</v>
      </c>
    </row>
    <row r="1978" spans="1:2" x14ac:dyDescent="0.25">
      <c r="A1978">
        <v>-0.143109025123804</v>
      </c>
      <c r="B1978">
        <v>-6.2221794517937398E-2</v>
      </c>
    </row>
    <row r="1979" spans="1:2" x14ac:dyDescent="0.25">
      <c r="A1979">
        <v>-0.14305378845182901</v>
      </c>
      <c r="B1979">
        <v>-6.2224282810670897E-2</v>
      </c>
    </row>
    <row r="1980" spans="1:2" x14ac:dyDescent="0.25">
      <c r="A1980">
        <v>-0.260421180157629</v>
      </c>
      <c r="B1980">
        <v>-6.2465439407688401E-2</v>
      </c>
    </row>
    <row r="1981" spans="1:2" x14ac:dyDescent="0.25">
      <c r="A1981">
        <v>-2.9671978299985E-2</v>
      </c>
      <c r="B1981">
        <v>-6.2494027416812203E-2</v>
      </c>
    </row>
    <row r="1982" spans="1:2" x14ac:dyDescent="0.25">
      <c r="A1982">
        <v>-0.260053843114254</v>
      </c>
      <c r="B1982">
        <v>-6.3282928102467106E-2</v>
      </c>
    </row>
    <row r="1983" spans="1:2" x14ac:dyDescent="0.25">
      <c r="A1983">
        <v>-1.30888214208812E-2</v>
      </c>
      <c r="B1983">
        <v>-6.27968781257391E-2</v>
      </c>
    </row>
    <row r="1984" spans="1:2" x14ac:dyDescent="0.25">
      <c r="A1984">
        <v>0.22638595002599299</v>
      </c>
      <c r="B1984">
        <v>-6.2348928803645197E-2</v>
      </c>
    </row>
    <row r="1985" spans="1:2" x14ac:dyDescent="0.25">
      <c r="A1985">
        <v>-0.26035139374835098</v>
      </c>
      <c r="B1985">
        <v>-6.2873458554982095E-2</v>
      </c>
    </row>
    <row r="1986" spans="1:2" x14ac:dyDescent="0.25">
      <c r="A1986">
        <v>-0.14534170220279299</v>
      </c>
      <c r="B1986">
        <v>-6.3134919916521898E-2</v>
      </c>
    </row>
    <row r="1987" spans="1:2" x14ac:dyDescent="0.25">
      <c r="A1987">
        <v>-0.26038791968013703</v>
      </c>
      <c r="B1987">
        <v>-6.4053341911329498E-2</v>
      </c>
    </row>
    <row r="1988" spans="1:2" x14ac:dyDescent="0.25">
      <c r="A1988">
        <v>-0.26037530726521202</v>
      </c>
      <c r="B1988">
        <v>-6.4060174069302006E-2</v>
      </c>
    </row>
    <row r="1989" spans="1:2" x14ac:dyDescent="0.25">
      <c r="A1989">
        <v>-1.26370368830438E-2</v>
      </c>
      <c r="B1989">
        <v>-6.4193094828025501E-2</v>
      </c>
    </row>
    <row r="1990" spans="1:2" x14ac:dyDescent="0.25">
      <c r="A1990">
        <v>-0.14366832766929699</v>
      </c>
      <c r="B1990">
        <v>-6.4478894868984102E-2</v>
      </c>
    </row>
    <row r="1991" spans="1:2" x14ac:dyDescent="0.25">
      <c r="A1991">
        <v>-0.26036716445526698</v>
      </c>
      <c r="B1991">
        <v>-6.4734235874829696E-2</v>
      </c>
    </row>
    <row r="1992" spans="1:2" x14ac:dyDescent="0.25">
      <c r="A1992">
        <v>-0.14433439943866899</v>
      </c>
      <c r="B1992">
        <v>-6.5016863667896996E-2</v>
      </c>
    </row>
    <row r="1993" spans="1:2" x14ac:dyDescent="0.25">
      <c r="A1993">
        <v>-0.14384497968283</v>
      </c>
      <c r="B1993">
        <v>-6.5422736584581295E-2</v>
      </c>
    </row>
    <row r="1994" spans="1:2" x14ac:dyDescent="0.25">
      <c r="A1994">
        <v>0.22653083044761901</v>
      </c>
      <c r="B1994">
        <v>-6.4959804507895499E-2</v>
      </c>
    </row>
    <row r="1995" spans="1:2" x14ac:dyDescent="0.25">
      <c r="A1995">
        <v>-3.3604221053038702E-2</v>
      </c>
      <c r="B1995">
        <v>-6.5015930544997297E-2</v>
      </c>
    </row>
    <row r="1996" spans="1:2" x14ac:dyDescent="0.25">
      <c r="A1996">
        <v>-0.26067964092774099</v>
      </c>
      <c r="B1996">
        <v>-6.5020689702489504E-2</v>
      </c>
    </row>
    <row r="1997" spans="1:2" x14ac:dyDescent="0.25">
      <c r="A1997">
        <v>-0.14157020999298101</v>
      </c>
      <c r="B1997">
        <v>-6.5283934941629498E-2</v>
      </c>
    </row>
    <row r="1998" spans="1:2" x14ac:dyDescent="0.25">
      <c r="A1998">
        <v>-0.139104334590852</v>
      </c>
      <c r="B1998">
        <v>-6.5044807386856196E-2</v>
      </c>
    </row>
    <row r="1999" spans="1:2" x14ac:dyDescent="0.25">
      <c r="A1999">
        <v>-7.9099851377889101E-3</v>
      </c>
      <c r="B1999">
        <v>-6.4541887832469794E-2</v>
      </c>
    </row>
    <row r="2000" spans="1:2" x14ac:dyDescent="0.25">
      <c r="A2000">
        <v>-0.26116496614908702</v>
      </c>
      <c r="B2000">
        <v>-6.4545838435407801E-2</v>
      </c>
    </row>
    <row r="2001" spans="1:2" x14ac:dyDescent="0.25">
      <c r="A2001">
        <v>-3.7956316364778003E-2</v>
      </c>
      <c r="B2001">
        <v>-6.4931549975170103E-2</v>
      </c>
    </row>
    <row r="2002" spans="1:2" x14ac:dyDescent="0.25">
      <c r="A2002">
        <v>-7.2065981862416903E-3</v>
      </c>
      <c r="B2002">
        <v>-6.4427531103053604E-2</v>
      </c>
    </row>
    <row r="2003" spans="1:2" x14ac:dyDescent="0.25">
      <c r="A2003">
        <v>-7.1850643785924297E-3</v>
      </c>
      <c r="B2003">
        <v>-6.4416364940383705E-2</v>
      </c>
    </row>
    <row r="2004" spans="1:2" x14ac:dyDescent="0.25">
      <c r="A2004">
        <v>-5.6166139827537598E-2</v>
      </c>
      <c r="B2004">
        <v>-6.4790382892957493E-2</v>
      </c>
    </row>
    <row r="2005" spans="1:2" x14ac:dyDescent="0.25">
      <c r="A2005">
        <v>-7.2413836071569104E-3</v>
      </c>
      <c r="B2005">
        <v>-6.4130532119446207E-2</v>
      </c>
    </row>
    <row r="2006" spans="1:2" x14ac:dyDescent="0.25">
      <c r="A2006">
        <v>-0.13566973741518601</v>
      </c>
      <c r="B2006">
        <v>-6.4538491053326305E-2</v>
      </c>
    </row>
    <row r="2007" spans="1:2" x14ac:dyDescent="0.25">
      <c r="A2007">
        <v>-3.8780987912615403E-2</v>
      </c>
      <c r="B2007">
        <v>-6.4574748197596996E-2</v>
      </c>
    </row>
    <row r="2008" spans="1:2" x14ac:dyDescent="0.25">
      <c r="A2008">
        <v>-2.8624180451916999E-2</v>
      </c>
      <c r="B2008">
        <v>-6.4112969618147803E-2</v>
      </c>
    </row>
    <row r="2009" spans="1:2" x14ac:dyDescent="0.25">
      <c r="A2009">
        <v>-0.26132030847693299</v>
      </c>
      <c r="B2009">
        <v>-6.4625150436170106E-2</v>
      </c>
    </row>
    <row r="2010" spans="1:2" x14ac:dyDescent="0.25">
      <c r="A2010">
        <v>-0.135757323418849</v>
      </c>
      <c r="B2010">
        <v>-6.4639772689475503E-2</v>
      </c>
    </row>
    <row r="2011" spans="1:2" x14ac:dyDescent="0.25">
      <c r="A2011">
        <v>-3.9328389446787598E-2</v>
      </c>
      <c r="B2011">
        <v>-6.4699541841160099E-2</v>
      </c>
    </row>
    <row r="2012" spans="1:2" x14ac:dyDescent="0.25">
      <c r="A2012">
        <v>-6.7975286146587204E-3</v>
      </c>
      <c r="B2012">
        <v>-6.4699595950882302E-2</v>
      </c>
    </row>
    <row r="2013" spans="1:2" x14ac:dyDescent="0.25">
      <c r="A2013">
        <v>0.10415633201504799</v>
      </c>
      <c r="B2013">
        <v>-6.4619037857492706E-2</v>
      </c>
    </row>
    <row r="2014" spans="1:2" x14ac:dyDescent="0.25">
      <c r="A2014">
        <v>-7.5510972404615496E-3</v>
      </c>
      <c r="B2014">
        <v>-6.4765339667749097E-2</v>
      </c>
    </row>
    <row r="2015" spans="1:2" x14ac:dyDescent="0.25">
      <c r="A2015">
        <v>0.105536964600959</v>
      </c>
      <c r="B2015">
        <v>-6.4684123118985207E-2</v>
      </c>
    </row>
    <row r="2016" spans="1:2" x14ac:dyDescent="0.25">
      <c r="A2016">
        <v>-0.26106353413913402</v>
      </c>
      <c r="B2016">
        <v>-6.4959077072480803E-2</v>
      </c>
    </row>
    <row r="2017" spans="1:2" x14ac:dyDescent="0.25">
      <c r="A2017">
        <v>-0.26094457604694299</v>
      </c>
      <c r="B2017">
        <v>-6.5927778864103601E-2</v>
      </c>
    </row>
    <row r="2018" spans="1:2" x14ac:dyDescent="0.25">
      <c r="A2018">
        <v>-0.14148151090560901</v>
      </c>
      <c r="B2018">
        <v>-6.6196948685933996E-2</v>
      </c>
    </row>
    <row r="2019" spans="1:2" x14ac:dyDescent="0.25">
      <c r="A2019">
        <v>0.107394049094116</v>
      </c>
      <c r="B2019">
        <v>-6.5504946074277898E-2</v>
      </c>
    </row>
    <row r="2020" spans="1:2" x14ac:dyDescent="0.25">
      <c r="A2020">
        <v>-0.138981644626643</v>
      </c>
      <c r="B2020">
        <v>-6.5755056778093998E-2</v>
      </c>
    </row>
    <row r="2021" spans="1:2" x14ac:dyDescent="0.25">
      <c r="A2021">
        <v>-3.8404315209751898E-2</v>
      </c>
      <c r="B2021">
        <v>-6.5596927164489394E-2</v>
      </c>
    </row>
    <row r="2022" spans="1:2" x14ac:dyDescent="0.25">
      <c r="A2022">
        <v>-3.7306670179608301E-2</v>
      </c>
      <c r="B2022">
        <v>-6.5440764505224597E-2</v>
      </c>
    </row>
    <row r="2023" spans="1:2" x14ac:dyDescent="0.25">
      <c r="A2023">
        <v>-0.14090115870575101</v>
      </c>
      <c r="B2023">
        <v>-6.56867411204482E-2</v>
      </c>
    </row>
    <row r="2024" spans="1:2" x14ac:dyDescent="0.25">
      <c r="A2024">
        <v>-0.13998698029106799</v>
      </c>
      <c r="B2024">
        <v>-6.64161703506356E-2</v>
      </c>
    </row>
    <row r="2025" spans="1:2" x14ac:dyDescent="0.25">
      <c r="A2025">
        <v>-5.6533694286556503E-2</v>
      </c>
      <c r="B2025">
        <v>-6.6521185154811396E-2</v>
      </c>
    </row>
    <row r="2026" spans="1:2" x14ac:dyDescent="0.25">
      <c r="A2026">
        <v>-3.7428968334648399E-2</v>
      </c>
      <c r="B2026">
        <v>-6.6588061983705302E-2</v>
      </c>
    </row>
    <row r="2027" spans="1:2" x14ac:dyDescent="0.25">
      <c r="A2027">
        <v>-3.5613573116259803E-2</v>
      </c>
      <c r="B2027">
        <v>-6.7109346065786502E-2</v>
      </c>
    </row>
    <row r="2028" spans="1:2" x14ac:dyDescent="0.25">
      <c r="A2028">
        <v>-3.8010960494884498E-2</v>
      </c>
      <c r="B2028">
        <v>-6.7150090182217195E-2</v>
      </c>
    </row>
    <row r="2029" spans="1:2" x14ac:dyDescent="0.25">
      <c r="A2029">
        <v>-0.26095929827314002</v>
      </c>
      <c r="B2029">
        <v>-6.7151420044144594E-2</v>
      </c>
    </row>
    <row r="2030" spans="1:2" x14ac:dyDescent="0.25">
      <c r="A2030">
        <v>-0.14043216930503499</v>
      </c>
      <c r="B2030">
        <v>-6.6911695621959602E-2</v>
      </c>
    </row>
    <row r="2031" spans="1:2" x14ac:dyDescent="0.25">
      <c r="A2031">
        <v>-0.26110660644480499</v>
      </c>
      <c r="B2031">
        <v>-6.7401634790685602E-2</v>
      </c>
    </row>
    <row r="2032" spans="1:2" x14ac:dyDescent="0.25">
      <c r="A2032">
        <v>-3.7105607480762498E-2</v>
      </c>
      <c r="B2032">
        <v>-6.7752877054176597E-2</v>
      </c>
    </row>
    <row r="2033" spans="1:2" x14ac:dyDescent="0.25">
      <c r="A2033">
        <v>-0.14465681533435501</v>
      </c>
      <c r="B2033">
        <v>-6.7815184159131306E-2</v>
      </c>
    </row>
    <row r="2034" spans="1:2" x14ac:dyDescent="0.25">
      <c r="A2034">
        <v>0.11067264705614201</v>
      </c>
      <c r="B2034">
        <v>-6.7814344829544501E-2</v>
      </c>
    </row>
    <row r="2035" spans="1:2" x14ac:dyDescent="0.25">
      <c r="A2035">
        <v>-1.09753729277431E-2</v>
      </c>
      <c r="B2035">
        <v>-6.7828448476036599E-2</v>
      </c>
    </row>
    <row r="2036" spans="1:2" x14ac:dyDescent="0.25">
      <c r="A2036">
        <v>-3.6027737824175898E-2</v>
      </c>
      <c r="B2036">
        <v>-6.7380022080292395E-2</v>
      </c>
    </row>
    <row r="2037" spans="1:2" x14ac:dyDescent="0.25">
      <c r="A2037">
        <v>-3.78992738499924E-2</v>
      </c>
      <c r="B2037">
        <v>-6.7449683817859096E-2</v>
      </c>
    </row>
    <row r="2038" spans="1:2" x14ac:dyDescent="0.25">
      <c r="A2038">
        <v>-0.26083089862509601</v>
      </c>
      <c r="B2038">
        <v>-6.7451201817242901E-2</v>
      </c>
    </row>
    <row r="2039" spans="1:2" x14ac:dyDescent="0.25">
      <c r="A2039">
        <v>0.110395966018627</v>
      </c>
      <c r="B2039">
        <v>-6.7225103577415804E-2</v>
      </c>
    </row>
    <row r="2040" spans="1:2" x14ac:dyDescent="0.25">
      <c r="A2040">
        <v>-3.7576701215372703E-2</v>
      </c>
      <c r="B2040">
        <v>-6.7258944009428001E-2</v>
      </c>
    </row>
    <row r="2041" spans="1:2" x14ac:dyDescent="0.25">
      <c r="A2041">
        <v>-9.8832720490777404E-3</v>
      </c>
      <c r="B2041">
        <v>-6.7236541516063106E-2</v>
      </c>
    </row>
    <row r="2042" spans="1:2" x14ac:dyDescent="0.25">
      <c r="A2042">
        <v>-3.87639912376707E-2</v>
      </c>
      <c r="B2042">
        <v>-6.7308729150308305E-2</v>
      </c>
    </row>
    <row r="2043" spans="1:2" x14ac:dyDescent="0.25">
      <c r="A2043">
        <v>-0.26075610154629503</v>
      </c>
      <c r="B2043">
        <v>-6.7786371761196895E-2</v>
      </c>
    </row>
    <row r="2044" spans="1:2" x14ac:dyDescent="0.25">
      <c r="A2044">
        <v>-0.14433020781526101</v>
      </c>
      <c r="B2044">
        <v>-6.8212599162401799E-2</v>
      </c>
    </row>
    <row r="2045" spans="1:2" x14ac:dyDescent="0.25">
      <c r="A2045">
        <v>-0.14384070907506299</v>
      </c>
      <c r="B2045">
        <v>-6.8641232234156704E-2</v>
      </c>
    </row>
    <row r="2046" spans="1:2" x14ac:dyDescent="0.25">
      <c r="A2046">
        <v>-9.5384066112347496E-3</v>
      </c>
      <c r="B2046">
        <v>-6.86157090548693E-2</v>
      </c>
    </row>
    <row r="2047" spans="1:2" x14ac:dyDescent="0.25">
      <c r="A2047">
        <v>-9.6389721948797694E-3</v>
      </c>
      <c r="B2047">
        <v>-6.8633121141603498E-2</v>
      </c>
    </row>
    <row r="2048" spans="1:2" x14ac:dyDescent="0.25">
      <c r="A2048">
        <v>-0.14042680690926601</v>
      </c>
      <c r="B2048">
        <v>-6.8394363515055498E-2</v>
      </c>
    </row>
    <row r="2049" spans="1:2" x14ac:dyDescent="0.25">
      <c r="A2049">
        <v>-6.0530848076440803E-2</v>
      </c>
      <c r="B2049">
        <v>-6.8699391686490405E-2</v>
      </c>
    </row>
    <row r="2050" spans="1:2" x14ac:dyDescent="0.25">
      <c r="A2050">
        <v>-0.26114969150295098</v>
      </c>
      <c r="B2050">
        <v>-6.9172138480539797E-2</v>
      </c>
    </row>
    <row r="2051" spans="1:2" x14ac:dyDescent="0.25">
      <c r="A2051">
        <v>-8.7120181508271201E-3</v>
      </c>
      <c r="B2051">
        <v>-6.9335705133431194E-2</v>
      </c>
    </row>
    <row r="2052" spans="1:2" x14ac:dyDescent="0.25">
      <c r="A2052">
        <v>-0.14055745553473201</v>
      </c>
      <c r="B2052">
        <v>-6.9792931305331402E-2</v>
      </c>
    </row>
    <row r="2053" spans="1:2" x14ac:dyDescent="0.25">
      <c r="A2053">
        <v>-4.1506171962432503E-2</v>
      </c>
      <c r="B2053">
        <v>-6.9877927699688897E-2</v>
      </c>
    </row>
    <row r="2054" spans="1:2" x14ac:dyDescent="0.25">
      <c r="A2054">
        <v>-0.26097938618907002</v>
      </c>
      <c r="B2054">
        <v>-7.0591574870663504E-2</v>
      </c>
    </row>
    <row r="2055" spans="1:2" x14ac:dyDescent="0.25">
      <c r="A2055">
        <v>-0.143048236983354</v>
      </c>
      <c r="B2055">
        <v>-7.0678116209392294E-2</v>
      </c>
    </row>
    <row r="2056" spans="1:2" x14ac:dyDescent="0.25">
      <c r="A2056">
        <v>-0.14137765119876999</v>
      </c>
      <c r="B2056">
        <v>-7.0905932827319704E-2</v>
      </c>
    </row>
    <row r="2057" spans="1:2" x14ac:dyDescent="0.25">
      <c r="A2057">
        <v>-3.3696307563924797E-2</v>
      </c>
      <c r="B2057">
        <v>-7.0918050225344295E-2</v>
      </c>
    </row>
    <row r="2058" spans="1:2" x14ac:dyDescent="0.25">
      <c r="A2058">
        <v>-7.0944891863535401E-3</v>
      </c>
      <c r="B2058">
        <v>-7.0871147258321499E-2</v>
      </c>
    </row>
    <row r="2059" spans="1:2" x14ac:dyDescent="0.25">
      <c r="A2059">
        <v>-0.13831131557894999</v>
      </c>
      <c r="B2059">
        <v>-7.0955990432934796E-2</v>
      </c>
    </row>
    <row r="2060" spans="1:2" x14ac:dyDescent="0.25">
      <c r="A2060">
        <v>-6.3333327117704903E-3</v>
      </c>
      <c r="B2060">
        <v>-7.0909921579675905E-2</v>
      </c>
    </row>
    <row r="2061" spans="1:2" x14ac:dyDescent="0.25">
      <c r="A2061">
        <v>-4.50643113775957E-2</v>
      </c>
      <c r="B2061">
        <v>-7.0814519197497497E-2</v>
      </c>
    </row>
    <row r="2062" spans="1:2" x14ac:dyDescent="0.25">
      <c r="A2062">
        <v>-0.26118852678155802</v>
      </c>
      <c r="B2062">
        <v>-7.1150308153903996E-2</v>
      </c>
    </row>
    <row r="2063" spans="1:2" x14ac:dyDescent="0.25">
      <c r="A2063">
        <v>-7.59973330996324E-3</v>
      </c>
      <c r="B2063">
        <v>-7.1095821090985806E-2</v>
      </c>
    </row>
    <row r="2064" spans="1:2" x14ac:dyDescent="0.25">
      <c r="A2064">
        <v>-0.13888775531043099</v>
      </c>
      <c r="B2064">
        <v>-7.1743993499518904E-2</v>
      </c>
    </row>
    <row r="2065" spans="1:2" x14ac:dyDescent="0.25">
      <c r="A2065">
        <v>-6.4131525965392802E-2</v>
      </c>
      <c r="B2065">
        <v>-7.1897348814498094E-2</v>
      </c>
    </row>
    <row r="2066" spans="1:2" x14ac:dyDescent="0.25">
      <c r="A2066">
        <v>-0.13679374206272199</v>
      </c>
      <c r="B2066">
        <v>-7.1654675433036497E-2</v>
      </c>
    </row>
    <row r="2067" spans="1:2" x14ac:dyDescent="0.25">
      <c r="A2067">
        <v>-0.26135207240950997</v>
      </c>
      <c r="B2067">
        <v>-7.2005111263663907E-2</v>
      </c>
    </row>
    <row r="2068" spans="1:2" x14ac:dyDescent="0.25">
      <c r="A2068">
        <v>-4.5262000397346701E-2</v>
      </c>
      <c r="B2068">
        <v>-7.2549737861814304E-2</v>
      </c>
    </row>
    <row r="2069" spans="1:2" x14ac:dyDescent="0.25">
      <c r="A2069">
        <v>-0.140015764502226</v>
      </c>
      <c r="B2069">
        <v>-7.2654405835723607E-2</v>
      </c>
    </row>
    <row r="2070" spans="1:2" x14ac:dyDescent="0.25">
      <c r="A2070">
        <v>-0.26112829977374602</v>
      </c>
      <c r="B2070">
        <v>-7.3005569538342904E-2</v>
      </c>
    </row>
    <row r="2071" spans="1:2" x14ac:dyDescent="0.25">
      <c r="A2071">
        <v>-0.26094082359320497</v>
      </c>
      <c r="B2071">
        <v>-7.3355825309258896E-2</v>
      </c>
    </row>
    <row r="2072" spans="1:2" x14ac:dyDescent="0.25">
      <c r="A2072">
        <v>-3.9232586792049301E-2</v>
      </c>
      <c r="B2072">
        <v>-7.3267654747773497E-2</v>
      </c>
    </row>
    <row r="2073" spans="1:2" x14ac:dyDescent="0.25">
      <c r="A2073">
        <v>-4.17648214393199E-2</v>
      </c>
      <c r="B2073">
        <v>-7.3371989176044497E-2</v>
      </c>
    </row>
    <row r="2074" spans="1:2" x14ac:dyDescent="0.25">
      <c r="A2074">
        <v>-0.260723763177658</v>
      </c>
      <c r="B2074">
        <v>-7.3822382419057794E-2</v>
      </c>
    </row>
    <row r="2075" spans="1:2" x14ac:dyDescent="0.25">
      <c r="A2075">
        <v>-1.0684505269255601E-2</v>
      </c>
      <c r="B2075">
        <v>-7.3680997049593203E-2</v>
      </c>
    </row>
    <row r="2076" spans="1:2" x14ac:dyDescent="0.25">
      <c r="A2076">
        <v>0.227496427446783</v>
      </c>
      <c r="B2076">
        <v>-7.2711986219460303E-2</v>
      </c>
    </row>
    <row r="2077" spans="1:2" x14ac:dyDescent="0.25">
      <c r="A2077">
        <v>0.22749928680027301</v>
      </c>
      <c r="B2077">
        <v>-7.2099309104611695E-2</v>
      </c>
    </row>
    <row r="2078" spans="1:2" x14ac:dyDescent="0.25">
      <c r="A2078">
        <v>-4.0994564565117901E-2</v>
      </c>
      <c r="B2078">
        <v>-7.22067564814311E-2</v>
      </c>
    </row>
    <row r="2079" spans="1:2" x14ac:dyDescent="0.25">
      <c r="A2079">
        <v>-1.18333808261367E-2</v>
      </c>
      <c r="B2079">
        <v>-7.2076936361412505E-2</v>
      </c>
    </row>
    <row r="2080" spans="1:2" x14ac:dyDescent="0.25">
      <c r="A2080">
        <v>-0.26066940141609102</v>
      </c>
      <c r="B2080">
        <v>-7.2085165133808901E-2</v>
      </c>
    </row>
    <row r="2081" spans="1:2" x14ac:dyDescent="0.25">
      <c r="A2081">
        <v>-0.26048223551333599</v>
      </c>
      <c r="B2081">
        <v>-7.3059652828031799E-2</v>
      </c>
    </row>
    <row r="2082" spans="1:2" x14ac:dyDescent="0.25">
      <c r="A2082">
        <v>-4.0173247044669298E-2</v>
      </c>
      <c r="B2082">
        <v>-7.3289708982931495E-2</v>
      </c>
    </row>
    <row r="2083" spans="1:2" x14ac:dyDescent="0.25">
      <c r="A2083">
        <v>-4.4451986138619802E-2</v>
      </c>
      <c r="B2083">
        <v>-7.3223433537145305E-2</v>
      </c>
    </row>
    <row r="2084" spans="1:2" x14ac:dyDescent="0.25">
      <c r="A2084">
        <v>-0.26021390834211</v>
      </c>
      <c r="B2084">
        <v>-7.3770364909658007E-2</v>
      </c>
    </row>
    <row r="2085" spans="1:2" x14ac:dyDescent="0.25">
      <c r="A2085">
        <v>-0.151538780405886</v>
      </c>
      <c r="B2085">
        <v>-7.4101894639976101E-2</v>
      </c>
    </row>
    <row r="2086" spans="1:2" x14ac:dyDescent="0.25">
      <c r="A2086">
        <v>-3.9542203567034501E-2</v>
      </c>
      <c r="B2086">
        <v>-7.3670883829032904E-2</v>
      </c>
    </row>
    <row r="2087" spans="1:2" x14ac:dyDescent="0.25">
      <c r="A2087">
        <v>-4.4060947565236798E-2</v>
      </c>
      <c r="B2087">
        <v>-7.3248948013305795E-2</v>
      </c>
    </row>
    <row r="2088" spans="1:2" x14ac:dyDescent="0.25">
      <c r="A2088">
        <v>-0.14680263408836799</v>
      </c>
      <c r="B2088">
        <v>-7.3032388157233702E-2</v>
      </c>
    </row>
    <row r="2089" spans="1:2" x14ac:dyDescent="0.25">
      <c r="A2089">
        <v>-0.144576529252956</v>
      </c>
      <c r="B2089">
        <v>-7.2809873020862906E-2</v>
      </c>
    </row>
    <row r="2090" spans="1:2" x14ac:dyDescent="0.25">
      <c r="A2090">
        <v>-9.3347973835800398E-3</v>
      </c>
      <c r="B2090">
        <v>-7.2857336314255394E-2</v>
      </c>
    </row>
    <row r="2091" spans="1:2" x14ac:dyDescent="0.25">
      <c r="A2091">
        <v>0.10463095493871501</v>
      </c>
      <c r="B2091">
        <v>-7.2778911490680595E-2</v>
      </c>
    </row>
    <row r="2092" spans="1:2" x14ac:dyDescent="0.25">
      <c r="A2092">
        <v>-9.3123137493637299E-3</v>
      </c>
      <c r="B2092">
        <v>-7.2826654442828195E-2</v>
      </c>
    </row>
    <row r="2093" spans="1:2" x14ac:dyDescent="0.25">
      <c r="A2093">
        <v>-4.4737011940893898E-2</v>
      </c>
      <c r="B2093">
        <v>-7.2405547762880093E-2</v>
      </c>
    </row>
    <row r="2094" spans="1:2" x14ac:dyDescent="0.25">
      <c r="A2094">
        <v>-6.4533093652215198E-2</v>
      </c>
      <c r="B2094">
        <v>-7.2133445872553006E-2</v>
      </c>
    </row>
    <row r="2095" spans="1:2" x14ac:dyDescent="0.25">
      <c r="A2095">
        <v>-0.14390053902175701</v>
      </c>
      <c r="B2095">
        <v>-7.2317566989330506E-2</v>
      </c>
    </row>
    <row r="2096" spans="1:2" x14ac:dyDescent="0.25">
      <c r="A2096">
        <v>-4.4576783882178499E-2</v>
      </c>
      <c r="B2096">
        <v>-7.2268838672456606E-2</v>
      </c>
    </row>
    <row r="2097" spans="1:2" x14ac:dyDescent="0.25">
      <c r="A2097">
        <v>-0.14345957952896499</v>
      </c>
      <c r="B2097">
        <v>-7.2046262871041405E-2</v>
      </c>
    </row>
    <row r="2098" spans="1:2" x14ac:dyDescent="0.25">
      <c r="A2098">
        <v>-4.6356145165633703E-2</v>
      </c>
      <c r="B2098">
        <v>-7.2035039412939303E-2</v>
      </c>
    </row>
    <row r="2099" spans="1:2" x14ac:dyDescent="0.25">
      <c r="A2099">
        <v>-8.6836156436755803E-3</v>
      </c>
      <c r="B2099">
        <v>-7.2131684830527606E-2</v>
      </c>
    </row>
    <row r="2100" spans="1:2" x14ac:dyDescent="0.25">
      <c r="A2100">
        <v>-0.26110372310478303</v>
      </c>
      <c r="B2100">
        <v>-7.2550122638542699E-2</v>
      </c>
    </row>
    <row r="2101" spans="1:2" x14ac:dyDescent="0.25">
      <c r="A2101">
        <v>-6.6617575154666805E-2</v>
      </c>
      <c r="B2101">
        <v>-7.2582117064709503E-2</v>
      </c>
    </row>
    <row r="2102" spans="1:2" x14ac:dyDescent="0.25">
      <c r="A2102">
        <v>-0.142800404256018</v>
      </c>
      <c r="B2102">
        <v>-7.2766027594974803E-2</v>
      </c>
    </row>
    <row r="2103" spans="1:2" x14ac:dyDescent="0.25">
      <c r="A2103">
        <v>-0.26120601248458297</v>
      </c>
      <c r="B2103">
        <v>-7.3198856686038205E-2</v>
      </c>
    </row>
    <row r="2104" spans="1:2" x14ac:dyDescent="0.25">
      <c r="A2104">
        <v>0.100191707381139</v>
      </c>
      <c r="B2104">
        <v>-7.2486908339227094E-2</v>
      </c>
    </row>
    <row r="2105" spans="1:2" x14ac:dyDescent="0.25">
      <c r="A2105">
        <v>-4.6682428372603703E-2</v>
      </c>
      <c r="B2105">
        <v>-7.2427972619580297E-2</v>
      </c>
    </row>
    <row r="2106" spans="1:2" x14ac:dyDescent="0.25">
      <c r="A2106">
        <v>-0.14435153417451699</v>
      </c>
      <c r="B2106">
        <v>-7.2568915340018206E-2</v>
      </c>
    </row>
    <row r="2107" spans="1:2" x14ac:dyDescent="0.25">
      <c r="A2107">
        <v>-0.26113913267573502</v>
      </c>
      <c r="B2107">
        <v>-7.2579750728995598E-2</v>
      </c>
    </row>
    <row r="2108" spans="1:2" x14ac:dyDescent="0.25">
      <c r="A2108">
        <v>0.22723959317818401</v>
      </c>
      <c r="B2108">
        <v>-7.2030261325464501E-2</v>
      </c>
    </row>
    <row r="2109" spans="1:2" x14ac:dyDescent="0.25">
      <c r="A2109">
        <v>-0.143329011860302</v>
      </c>
      <c r="B2109">
        <v>-7.2316323905674204E-2</v>
      </c>
    </row>
    <row r="2110" spans="1:2" x14ac:dyDescent="0.25">
      <c r="A2110">
        <v>-4.8422178457958501E-2</v>
      </c>
      <c r="B2110">
        <v>-7.1899426176072007E-2</v>
      </c>
    </row>
    <row r="2111" spans="1:2" x14ac:dyDescent="0.25">
      <c r="A2111">
        <v>-7.7645030198990701E-3</v>
      </c>
      <c r="B2111">
        <v>-7.1334263856911495E-2</v>
      </c>
    </row>
    <row r="2112" spans="1:2" x14ac:dyDescent="0.25">
      <c r="A2112">
        <v>0.22705050303236701</v>
      </c>
      <c r="B2112">
        <v>-7.0906761530030907E-2</v>
      </c>
    </row>
    <row r="2113" spans="1:2" x14ac:dyDescent="0.25">
      <c r="A2113">
        <v>-0.26110751118606601</v>
      </c>
      <c r="B2113">
        <v>-7.1854593118380994E-2</v>
      </c>
    </row>
    <row r="2114" spans="1:2" x14ac:dyDescent="0.25">
      <c r="A2114">
        <v>-4.6305007161484002E-2</v>
      </c>
      <c r="B2114">
        <v>-7.1787420750577202E-2</v>
      </c>
    </row>
    <row r="2115" spans="1:2" x14ac:dyDescent="0.25">
      <c r="A2115">
        <v>-4.6657124930833398E-2</v>
      </c>
      <c r="B2115">
        <v>-7.1366882130464798E-2</v>
      </c>
    </row>
    <row r="2116" spans="1:2" x14ac:dyDescent="0.25">
      <c r="A2116">
        <v>-0.14642418770131099</v>
      </c>
      <c r="B2116">
        <v>-7.1498865262318398E-2</v>
      </c>
    </row>
    <row r="2117" spans="1:2" x14ac:dyDescent="0.25">
      <c r="A2117">
        <v>-1.0062318419057701E-2</v>
      </c>
      <c r="B2117">
        <v>-7.1362390832369602E-2</v>
      </c>
    </row>
    <row r="2118" spans="1:2" x14ac:dyDescent="0.25">
      <c r="A2118">
        <v>-4.6130139078631803E-2</v>
      </c>
      <c r="B2118">
        <v>-7.1297515533935193E-2</v>
      </c>
    </row>
    <row r="2119" spans="1:2" x14ac:dyDescent="0.25">
      <c r="A2119">
        <v>-0.14679897547801499</v>
      </c>
      <c r="B2119">
        <v>-7.14962845511804E-2</v>
      </c>
    </row>
    <row r="2120" spans="1:2" x14ac:dyDescent="0.25">
      <c r="A2120">
        <v>-4.7355272344471497E-2</v>
      </c>
      <c r="B2120">
        <v>-7.1719554370044597E-2</v>
      </c>
    </row>
    <row r="2121" spans="1:2" x14ac:dyDescent="0.25">
      <c r="A2121">
        <v>-4.6172233430505999E-2</v>
      </c>
      <c r="B2121">
        <v>-7.1655937111109805E-2</v>
      </c>
    </row>
    <row r="2122" spans="1:2" x14ac:dyDescent="0.25">
      <c r="A2122">
        <v>0.107679320537162</v>
      </c>
      <c r="B2122">
        <v>-7.1493123681601503E-2</v>
      </c>
    </row>
    <row r="2123" spans="1:2" x14ac:dyDescent="0.25">
      <c r="A2123">
        <v>-1.0958281148514701E-2</v>
      </c>
      <c r="B2123">
        <v>-7.1002167340594696E-2</v>
      </c>
    </row>
    <row r="2124" spans="1:2" x14ac:dyDescent="0.25">
      <c r="A2124">
        <v>-0.260828106007639</v>
      </c>
      <c r="B2124">
        <v>-7.1010851759026397E-2</v>
      </c>
    </row>
    <row r="2125" spans="1:2" x14ac:dyDescent="0.25">
      <c r="A2125">
        <v>-6.7265473633591699E-2</v>
      </c>
      <c r="B2125">
        <v>-7.0631547574203896E-2</v>
      </c>
    </row>
    <row r="2126" spans="1:2" x14ac:dyDescent="0.25">
      <c r="A2126">
        <v>-9.9800740637271002E-3</v>
      </c>
      <c r="B2126">
        <v>-7.0560371540266897E-2</v>
      </c>
    </row>
    <row r="2127" spans="1:2" x14ac:dyDescent="0.25">
      <c r="A2127">
        <v>-0.14441014881867301</v>
      </c>
      <c r="B2127">
        <v>-7.0333352245700906E-2</v>
      </c>
    </row>
    <row r="2128" spans="1:2" x14ac:dyDescent="0.25">
      <c r="A2128">
        <v>-8.9064224138927402E-3</v>
      </c>
      <c r="B2128">
        <v>-7.0299363298490902E-2</v>
      </c>
    </row>
    <row r="2129" spans="1:2" x14ac:dyDescent="0.25">
      <c r="A2129">
        <v>-3.8011126535947098E-2</v>
      </c>
      <c r="B2129">
        <v>-6.9859304088393095E-2</v>
      </c>
    </row>
    <row r="2130" spans="1:2" x14ac:dyDescent="0.25">
      <c r="A2130">
        <v>-6.8152773317615599E-3</v>
      </c>
      <c r="B2130">
        <v>-6.9355969671754295E-2</v>
      </c>
    </row>
    <row r="2131" spans="1:2" x14ac:dyDescent="0.25">
      <c r="A2131">
        <v>-3.5748088750745803E-2</v>
      </c>
      <c r="B2131">
        <v>-6.9250325194610204E-2</v>
      </c>
    </row>
    <row r="2132" spans="1:2" x14ac:dyDescent="0.25">
      <c r="A2132">
        <v>-0.26150165860948399</v>
      </c>
      <c r="B2132">
        <v>-6.9256481598050104E-2</v>
      </c>
    </row>
    <row r="2133" spans="1:2" x14ac:dyDescent="0.25">
      <c r="A2133">
        <v>-0.14075484040559899</v>
      </c>
      <c r="B2133">
        <v>-6.9355037243891901E-2</v>
      </c>
    </row>
    <row r="2134" spans="1:2" x14ac:dyDescent="0.25">
      <c r="A2134">
        <v>-0.26145538962595299</v>
      </c>
      <c r="B2134">
        <v>-7.0035192470383603E-2</v>
      </c>
    </row>
    <row r="2135" spans="1:2" x14ac:dyDescent="0.25">
      <c r="A2135">
        <v>-7.2352068121037802E-3</v>
      </c>
      <c r="B2135">
        <v>-7.0070927322686799E-2</v>
      </c>
    </row>
    <row r="2136" spans="1:2" x14ac:dyDescent="0.25">
      <c r="A2136">
        <v>9.7537116536984006E-2</v>
      </c>
      <c r="B2136">
        <v>-7.0030248254613195E-2</v>
      </c>
    </row>
    <row r="2137" spans="1:2" x14ac:dyDescent="0.25">
      <c r="A2137">
        <v>-5.17340893704041E-2</v>
      </c>
      <c r="B2137">
        <v>-6.9947723154323196E-2</v>
      </c>
    </row>
    <row r="2138" spans="1:2" x14ac:dyDescent="0.25">
      <c r="A2138">
        <v>-8.8454790469893602E-3</v>
      </c>
      <c r="B2138">
        <v>-6.9778505162763099E-2</v>
      </c>
    </row>
    <row r="2139" spans="1:2" x14ac:dyDescent="0.25">
      <c r="A2139">
        <v>-8.1772529615208207E-3</v>
      </c>
      <c r="B2139">
        <v>-6.9955769651619801E-2</v>
      </c>
    </row>
    <row r="2140" spans="1:2" x14ac:dyDescent="0.25">
      <c r="A2140">
        <v>-0.141978195606694</v>
      </c>
      <c r="B2140">
        <v>-7.0404784837792805E-2</v>
      </c>
    </row>
    <row r="2141" spans="1:2" x14ac:dyDescent="0.25">
      <c r="A2141">
        <v>9.8115185254489201E-2</v>
      </c>
      <c r="B2141">
        <v>-7.0224266668513599E-2</v>
      </c>
    </row>
    <row r="2142" spans="1:2" x14ac:dyDescent="0.25">
      <c r="A2142">
        <v>-7.5349928067733503E-3</v>
      </c>
      <c r="B2142">
        <v>-7.01678729274125E-2</v>
      </c>
    </row>
    <row r="2143" spans="1:2" x14ac:dyDescent="0.25">
      <c r="A2143">
        <v>-0.14024634311583001</v>
      </c>
      <c r="B2143">
        <v>-7.0376409150367594E-2</v>
      </c>
    </row>
    <row r="2144" spans="1:2" x14ac:dyDescent="0.25">
      <c r="A2144">
        <v>-5.4644812086831002E-2</v>
      </c>
      <c r="B2144">
        <v>-7.0943993139792896E-2</v>
      </c>
    </row>
    <row r="2145" spans="1:2" x14ac:dyDescent="0.25">
      <c r="A2145">
        <v>-6.4983096747157597E-3</v>
      </c>
      <c r="B2145">
        <v>-7.1135460876642798E-2</v>
      </c>
    </row>
    <row r="2146" spans="1:2" x14ac:dyDescent="0.25">
      <c r="A2146">
        <v>-0.13741846106661601</v>
      </c>
      <c r="B2146">
        <v>-7.12552559861417E-2</v>
      </c>
    </row>
    <row r="2147" spans="1:2" x14ac:dyDescent="0.25">
      <c r="A2147">
        <v>9.2497205113270697E-2</v>
      </c>
      <c r="B2147">
        <v>-7.1076542145341495E-2</v>
      </c>
    </row>
    <row r="2148" spans="1:2" x14ac:dyDescent="0.25">
      <c r="A2148">
        <v>-0.13651830161978401</v>
      </c>
      <c r="B2148">
        <v>-7.0829739312676401E-2</v>
      </c>
    </row>
    <row r="2149" spans="1:2" x14ac:dyDescent="0.25">
      <c r="A2149">
        <v>-0.13490396082155601</v>
      </c>
      <c r="B2149">
        <v>-7.1043848118767697E-2</v>
      </c>
    </row>
    <row r="2150" spans="1:2" x14ac:dyDescent="0.25">
      <c r="A2150">
        <v>-0.13418980546527101</v>
      </c>
      <c r="B2150">
        <v>-7.1696683071528294E-2</v>
      </c>
    </row>
    <row r="2151" spans="1:2" x14ac:dyDescent="0.25">
      <c r="A2151">
        <v>0.23117112037656401</v>
      </c>
      <c r="B2151">
        <v>-7.1007430881737998E-2</v>
      </c>
    </row>
    <row r="2152" spans="1:2" x14ac:dyDescent="0.25">
      <c r="A2152">
        <v>-0.13503597376812801</v>
      </c>
      <c r="B2152">
        <v>-7.1049725217919801E-2</v>
      </c>
    </row>
    <row r="2153" spans="1:2" x14ac:dyDescent="0.25">
      <c r="A2153">
        <v>-6.0165384549460001E-2</v>
      </c>
      <c r="B2153">
        <v>-7.1120028604692007E-2</v>
      </c>
    </row>
    <row r="2154" spans="1:2" x14ac:dyDescent="0.25">
      <c r="A2154">
        <v>-4.1735728370388397E-3</v>
      </c>
      <c r="B2154">
        <v>-7.1128551403525003E-2</v>
      </c>
    </row>
    <row r="2155" spans="1:2" x14ac:dyDescent="0.25">
      <c r="A2155">
        <v>-0.26175211160717898</v>
      </c>
      <c r="B2155">
        <v>-7.1583269586021597E-2</v>
      </c>
    </row>
    <row r="2156" spans="1:2" x14ac:dyDescent="0.25">
      <c r="A2156">
        <v>0.23118276841179899</v>
      </c>
      <c r="B2156">
        <v>-7.1052953266858093E-2</v>
      </c>
    </row>
    <row r="2157" spans="1:2" x14ac:dyDescent="0.25">
      <c r="A2157">
        <v>-7.6183392975730499E-2</v>
      </c>
      <c r="B2157">
        <v>-6.9990011819022799E-2</v>
      </c>
    </row>
    <row r="2158" spans="1:2" x14ac:dyDescent="0.25">
      <c r="A2158">
        <v>-0.134217203854887</v>
      </c>
      <c r="B2158">
        <v>-7.0474601519214794E-2</v>
      </c>
    </row>
    <row r="2159" spans="1:2" x14ac:dyDescent="0.25">
      <c r="A2159">
        <v>-0.132747879744262</v>
      </c>
      <c r="B2159">
        <v>-7.0960206559041603E-2</v>
      </c>
    </row>
    <row r="2160" spans="1:2" x14ac:dyDescent="0.25">
      <c r="A2160">
        <v>-0.132522609713766</v>
      </c>
      <c r="B2160">
        <v>-7.1216912825365894E-2</v>
      </c>
    </row>
    <row r="2161" spans="1:2" x14ac:dyDescent="0.25">
      <c r="A2161">
        <v>8.5042351026079599E-2</v>
      </c>
      <c r="B2161">
        <v>-7.1503904642227598E-2</v>
      </c>
    </row>
    <row r="2162" spans="1:2" x14ac:dyDescent="0.25">
      <c r="A2162">
        <v>-3.0077628315853802E-3</v>
      </c>
      <c r="B2162">
        <v>-7.12595037337138E-2</v>
      </c>
    </row>
    <row r="2163" spans="1:2" x14ac:dyDescent="0.25">
      <c r="A2163">
        <v>0.23041356156336901</v>
      </c>
      <c r="B2163">
        <v>-7.1254978248769502E-2</v>
      </c>
    </row>
    <row r="2164" spans="1:2" x14ac:dyDescent="0.25">
      <c r="A2164">
        <v>-0.13161092239835501</v>
      </c>
      <c r="B2164">
        <v>-7.1485240433115202E-2</v>
      </c>
    </row>
    <row r="2165" spans="1:2" x14ac:dyDescent="0.25">
      <c r="A2165">
        <v>-0.131489490622825</v>
      </c>
      <c r="B2165">
        <v>-7.1735986863063705E-2</v>
      </c>
    </row>
    <row r="2166" spans="1:2" x14ac:dyDescent="0.25">
      <c r="A2166">
        <v>-1.69188757417847E-3</v>
      </c>
      <c r="B2166">
        <v>-7.1971862784548202E-2</v>
      </c>
    </row>
    <row r="2167" spans="1:2" x14ac:dyDescent="0.25">
      <c r="A2167">
        <v>-1.6277064698297101E-3</v>
      </c>
      <c r="B2167">
        <v>-7.1962820219702905E-2</v>
      </c>
    </row>
    <row r="2168" spans="1:2" x14ac:dyDescent="0.25">
      <c r="A2168" s="1">
        <v>-9.3507672486661299E-4</v>
      </c>
      <c r="B2168">
        <v>-7.1927839583829506E-2</v>
      </c>
    </row>
    <row r="2169" spans="1:2" x14ac:dyDescent="0.25">
      <c r="A2169">
        <v>-6.5239113920428901E-2</v>
      </c>
      <c r="B2169">
        <v>-7.2172435447782596E-2</v>
      </c>
    </row>
    <row r="2170" spans="1:2" x14ac:dyDescent="0.25">
      <c r="A2170">
        <v>-6.5392785471456299E-2</v>
      </c>
      <c r="B2170">
        <v>-7.2269663234895004E-2</v>
      </c>
    </row>
    <row r="2171" spans="1:2" x14ac:dyDescent="0.25">
      <c r="A2171">
        <v>0.231891274826937</v>
      </c>
      <c r="B2171">
        <v>-7.2261998470655994E-2</v>
      </c>
    </row>
    <row r="2172" spans="1:2" x14ac:dyDescent="0.25">
      <c r="A2172">
        <v>-0.12983104237425799</v>
      </c>
      <c r="B2172">
        <v>-7.2977330613748101E-2</v>
      </c>
    </row>
    <row r="2173" spans="1:2" x14ac:dyDescent="0.25">
      <c r="A2173">
        <v>8.2388165916382206E-2</v>
      </c>
      <c r="B2173">
        <v>-7.2794367025616993E-2</v>
      </c>
    </row>
    <row r="2174" spans="1:2" x14ac:dyDescent="0.25">
      <c r="A2174">
        <v>-6.3589456162057995E-2</v>
      </c>
      <c r="B2174">
        <v>-7.2476226845977404E-2</v>
      </c>
    </row>
    <row r="2175" spans="1:2" x14ac:dyDescent="0.25">
      <c r="A2175">
        <v>-6.4016685869285397E-2</v>
      </c>
      <c r="B2175">
        <v>-7.2085198070696493E-2</v>
      </c>
    </row>
    <row r="2176" spans="1:2" x14ac:dyDescent="0.25">
      <c r="A2176">
        <v>-0.13243707231538501</v>
      </c>
      <c r="B2176">
        <v>-7.2320938481615096E-2</v>
      </c>
    </row>
    <row r="2177" spans="1:2" x14ac:dyDescent="0.25">
      <c r="A2177">
        <v>-2.9792463648959499E-3</v>
      </c>
      <c r="B2177">
        <v>-7.2307502492792997E-2</v>
      </c>
    </row>
    <row r="2178" spans="1:2" x14ac:dyDescent="0.25">
      <c r="A2178">
        <v>-6.5055369120644205E-2</v>
      </c>
      <c r="B2178">
        <v>-7.2684872009807999E-2</v>
      </c>
    </row>
    <row r="2179" spans="1:2" x14ac:dyDescent="0.25">
      <c r="A2179">
        <v>-0.26178342377774599</v>
      </c>
      <c r="B2179">
        <v>-7.2689980728088299E-2</v>
      </c>
    </row>
    <row r="2180" spans="1:2" x14ac:dyDescent="0.25">
      <c r="A2180">
        <v>-3.25806569289282E-3</v>
      </c>
      <c r="B2180">
        <v>-7.2423463529299195E-2</v>
      </c>
    </row>
    <row r="2181" spans="1:2" x14ac:dyDescent="0.25">
      <c r="A2181">
        <v>-0.131331124496292</v>
      </c>
      <c r="B2181">
        <v>-7.26622141293463E-2</v>
      </c>
    </row>
    <row r="2182" spans="1:2" x14ac:dyDescent="0.25">
      <c r="A2182">
        <v>-0.26178204448946002</v>
      </c>
      <c r="B2182">
        <v>-7.2912480584141404E-2</v>
      </c>
    </row>
    <row r="2183" spans="1:2" x14ac:dyDescent="0.25">
      <c r="A2183">
        <v>0.23053194611258401</v>
      </c>
      <c r="B2183">
        <v>-7.2429909368116496E-2</v>
      </c>
    </row>
    <row r="2184" spans="1:2" x14ac:dyDescent="0.25">
      <c r="A2184">
        <v>-6.3646008097116194E-2</v>
      </c>
      <c r="B2184">
        <v>-7.25354919461349E-2</v>
      </c>
    </row>
    <row r="2185" spans="1:2" x14ac:dyDescent="0.25">
      <c r="A2185">
        <v>-4.0988019111373496E-3</v>
      </c>
      <c r="B2185">
        <v>-7.2518023281587393E-2</v>
      </c>
    </row>
    <row r="2186" spans="1:2" x14ac:dyDescent="0.25">
      <c r="A2186">
        <v>-4.1521488366516096E-3</v>
      </c>
      <c r="B2186">
        <v>-7.2504293317122895E-2</v>
      </c>
    </row>
    <row r="2187" spans="1:2" x14ac:dyDescent="0.25">
      <c r="A2187">
        <v>-4.2098865946156297E-3</v>
      </c>
      <c r="B2187">
        <v>-7.2465859387767395E-2</v>
      </c>
    </row>
    <row r="2188" spans="1:2" x14ac:dyDescent="0.25">
      <c r="A2188">
        <v>0.23205374290029601</v>
      </c>
      <c r="B2188">
        <v>-7.19796124974873E-2</v>
      </c>
    </row>
    <row r="2189" spans="1:2" x14ac:dyDescent="0.25">
      <c r="A2189">
        <v>-4.9373369104016704E-3</v>
      </c>
      <c r="B2189">
        <v>-7.1718077808876804E-2</v>
      </c>
    </row>
    <row r="2190" spans="1:2" x14ac:dyDescent="0.25">
      <c r="A2190">
        <v>-6.4785550823259694E-2</v>
      </c>
      <c r="B2190">
        <v>-7.1820185908834905E-2</v>
      </c>
    </row>
    <row r="2191" spans="1:2" x14ac:dyDescent="0.25">
      <c r="A2191">
        <v>-6.0021222607291496E-3</v>
      </c>
      <c r="B2191">
        <v>-7.1915972259737102E-2</v>
      </c>
    </row>
    <row r="2192" spans="1:2" x14ac:dyDescent="0.25">
      <c r="A2192">
        <v>0.23129133804829199</v>
      </c>
      <c r="B2192">
        <v>-7.1432615656448706E-2</v>
      </c>
    </row>
    <row r="2193" spans="1:2" x14ac:dyDescent="0.25">
      <c r="A2193">
        <v>-0.26167419631180799</v>
      </c>
      <c r="B2193">
        <v>-7.2415429185399297E-2</v>
      </c>
    </row>
    <row r="2194" spans="1:2" x14ac:dyDescent="0.25">
      <c r="A2194">
        <v>-0.26167084446694799</v>
      </c>
      <c r="B2194">
        <v>-7.2420155277720097E-2</v>
      </c>
    </row>
    <row r="2195" spans="1:2" x14ac:dyDescent="0.25">
      <c r="A2195">
        <v>-6.2736584834778494E-2</v>
      </c>
      <c r="B2195">
        <v>-7.2521854974627098E-2</v>
      </c>
    </row>
    <row r="2196" spans="1:2" x14ac:dyDescent="0.25">
      <c r="A2196">
        <v>-6.3910406328882997E-3</v>
      </c>
      <c r="B2196">
        <v>-7.25130900392401E-2</v>
      </c>
    </row>
    <row r="2197" spans="1:2" x14ac:dyDescent="0.25">
      <c r="A2197">
        <v>-7.6848205492880295E-2</v>
      </c>
      <c r="B2197">
        <v>-7.2149243689766204E-2</v>
      </c>
    </row>
    <row r="2198" spans="1:2" x14ac:dyDescent="0.25">
      <c r="A2198">
        <v>-5.6902256610865598E-3</v>
      </c>
      <c r="B2198">
        <v>-7.2417732729178799E-2</v>
      </c>
    </row>
    <row r="2199" spans="1:2" x14ac:dyDescent="0.25">
      <c r="A2199">
        <v>-6.5110503157268504E-2</v>
      </c>
      <c r="B2199">
        <v>-7.2805522965624994E-2</v>
      </c>
    </row>
    <row r="2200" spans="1:2" x14ac:dyDescent="0.25">
      <c r="A2200">
        <v>-6.1098581284724203E-3</v>
      </c>
      <c r="B2200">
        <v>-7.2536069556288801E-2</v>
      </c>
    </row>
    <row r="2201" spans="1:2" x14ac:dyDescent="0.25">
      <c r="A2201">
        <v>-6.1803757257538399E-3</v>
      </c>
      <c r="B2201">
        <v>-7.2522505172613494E-2</v>
      </c>
    </row>
    <row r="2202" spans="1:2" x14ac:dyDescent="0.25">
      <c r="A2202">
        <v>-6.3370808107969002E-3</v>
      </c>
      <c r="B2202">
        <v>-7.2509878189130905E-2</v>
      </c>
    </row>
    <row r="2203" spans="1:2" x14ac:dyDescent="0.25">
      <c r="A2203">
        <v>-0.13766941337552899</v>
      </c>
      <c r="B2203">
        <v>-7.2508930029348703E-2</v>
      </c>
    </row>
    <row r="2204" spans="1:2" x14ac:dyDescent="0.25">
      <c r="A2204">
        <v>-5.2785137535261099E-3</v>
      </c>
      <c r="B2204">
        <v>-7.2001457071935906E-2</v>
      </c>
    </row>
    <row r="2205" spans="1:2" x14ac:dyDescent="0.25">
      <c r="A2205">
        <v>-4.1746677036748198E-3</v>
      </c>
      <c r="B2205">
        <v>-7.1492309994980699E-2</v>
      </c>
    </row>
    <row r="2206" spans="1:2" x14ac:dyDescent="0.25">
      <c r="A2206">
        <v>8.2836759658916695E-2</v>
      </c>
      <c r="B2206">
        <v>-7.1306848047304694E-2</v>
      </c>
    </row>
    <row r="2207" spans="1:2" x14ac:dyDescent="0.25">
      <c r="A2207">
        <v>-6.7748959957270094E-2</v>
      </c>
      <c r="B2207">
        <v>-7.1315878223734197E-2</v>
      </c>
    </row>
    <row r="2208" spans="1:2" x14ac:dyDescent="0.25">
      <c r="A2208">
        <v>-0.132640160100534</v>
      </c>
      <c r="B2208">
        <v>-7.0681290628663601E-2</v>
      </c>
    </row>
    <row r="2209" spans="1:2" x14ac:dyDescent="0.25">
      <c r="A2209">
        <v>-7.0090534308090494E-2</v>
      </c>
      <c r="B2209">
        <v>-7.0304496433867797E-2</v>
      </c>
    </row>
    <row r="2210" spans="1:2" x14ac:dyDescent="0.25">
      <c r="A2210">
        <v>-0.26172386540564302</v>
      </c>
      <c r="B2210">
        <v>-7.0763442900444701E-2</v>
      </c>
    </row>
    <row r="2211" spans="1:2" x14ac:dyDescent="0.25">
      <c r="A2211">
        <v>-0.13148404051767701</v>
      </c>
      <c r="B2211">
        <v>-7.09962712510772E-2</v>
      </c>
    </row>
    <row r="2212" spans="1:2" x14ac:dyDescent="0.25">
      <c r="A2212">
        <v>-7.0974767705966099E-2</v>
      </c>
      <c r="B2212">
        <v>-7.1125072742474094E-2</v>
      </c>
    </row>
    <row r="2213" spans="1:2" x14ac:dyDescent="0.25">
      <c r="A2213">
        <v>8.0764009985730398E-2</v>
      </c>
      <c r="B2213">
        <v>-7.0897872982697799E-2</v>
      </c>
    </row>
    <row r="2214" spans="1:2" x14ac:dyDescent="0.25">
      <c r="A2214">
        <v>-0.13265448701640301</v>
      </c>
      <c r="B2214">
        <v>-7.1133192226306194E-2</v>
      </c>
    </row>
    <row r="2215" spans="1:2" x14ac:dyDescent="0.25">
      <c r="A2215">
        <v>-6.9650858589658193E-2</v>
      </c>
      <c r="B2215">
        <v>-7.0983983780403506E-2</v>
      </c>
    </row>
    <row r="2216" spans="1:2" x14ac:dyDescent="0.25">
      <c r="A2216">
        <v>-6.8392228477094696E-2</v>
      </c>
      <c r="B2216">
        <v>-7.08329178878742E-2</v>
      </c>
    </row>
    <row r="2217" spans="1:2" x14ac:dyDescent="0.25">
      <c r="A2217">
        <v>-6.7487173132267597E-2</v>
      </c>
      <c r="B2217">
        <v>-7.0906000861686996E-2</v>
      </c>
    </row>
    <row r="2218" spans="1:2" x14ac:dyDescent="0.25">
      <c r="A2218">
        <v>-7.9562046281071996E-2</v>
      </c>
      <c r="B2218">
        <v>-7.1049136335150698E-2</v>
      </c>
    </row>
    <row r="2219" spans="1:2" x14ac:dyDescent="0.25">
      <c r="A2219">
        <v>-7.8694749158119304E-2</v>
      </c>
      <c r="B2219">
        <v>-7.1176093789587905E-2</v>
      </c>
    </row>
    <row r="2220" spans="1:2" x14ac:dyDescent="0.25">
      <c r="A2220">
        <v>-0.13978730551118501</v>
      </c>
      <c r="B2220">
        <v>-7.1391350499574804E-2</v>
      </c>
    </row>
    <row r="2221" spans="1:2" x14ac:dyDescent="0.25">
      <c r="A2221">
        <v>-6.6309880525345394E-2</v>
      </c>
      <c r="B2221">
        <v>-7.1462261537983393E-2</v>
      </c>
    </row>
    <row r="2222" spans="1:2" x14ac:dyDescent="0.25">
      <c r="A2222">
        <v>-0.13938946537567101</v>
      </c>
      <c r="B2222">
        <v>-7.1341143190742695E-2</v>
      </c>
    </row>
    <row r="2223" spans="1:2" x14ac:dyDescent="0.25">
      <c r="A2223">
        <v>-6.6992279112683004E-2</v>
      </c>
      <c r="B2223">
        <v>-7.1442735907146296E-2</v>
      </c>
    </row>
    <row r="2224" spans="1:2" x14ac:dyDescent="0.25">
      <c r="A2224">
        <v>-0.139417520605611</v>
      </c>
      <c r="B2224">
        <v>-7.1708649106299802E-2</v>
      </c>
    </row>
    <row r="2225" spans="1:2" x14ac:dyDescent="0.25">
      <c r="A2225">
        <v>-6.8292832066311399E-2</v>
      </c>
      <c r="B2225">
        <v>-7.1834335862596799E-2</v>
      </c>
    </row>
    <row r="2226" spans="1:2" x14ac:dyDescent="0.25">
      <c r="A2226">
        <v>-7.9286087876714401E-2</v>
      </c>
      <c r="B2226">
        <v>-7.2446698673698698E-2</v>
      </c>
    </row>
    <row r="2227" spans="1:2" x14ac:dyDescent="0.25">
      <c r="A2227">
        <v>-7.3446355911267504E-3</v>
      </c>
      <c r="B2227">
        <v>-7.2169576140146297E-2</v>
      </c>
    </row>
    <row r="2228" spans="1:2" x14ac:dyDescent="0.25">
      <c r="A2228">
        <v>-0.13994260108388301</v>
      </c>
      <c r="B2228">
        <v>-7.2904079706693395E-2</v>
      </c>
    </row>
    <row r="2229" spans="1:2" x14ac:dyDescent="0.25">
      <c r="A2229">
        <v>-6.8589724695049398E-2</v>
      </c>
      <c r="B2229">
        <v>-7.3026250025797504E-2</v>
      </c>
    </row>
    <row r="2230" spans="1:2" x14ac:dyDescent="0.25">
      <c r="A2230">
        <v>-6.8918067927911204E-3</v>
      </c>
      <c r="B2230">
        <v>-7.3008898960593996E-2</v>
      </c>
    </row>
    <row r="2231" spans="1:2" x14ac:dyDescent="0.25">
      <c r="A2231">
        <v>-6.8105234305770104E-2</v>
      </c>
      <c r="B2231">
        <v>-7.3602499807371297E-2</v>
      </c>
    </row>
    <row r="2232" spans="1:2" x14ac:dyDescent="0.25">
      <c r="A2232">
        <v>0.23150169398755199</v>
      </c>
      <c r="B2232">
        <v>-7.2852537512840695E-2</v>
      </c>
    </row>
    <row r="2233" spans="1:2" x14ac:dyDescent="0.25">
      <c r="A2233">
        <v>-0.26159224847582602</v>
      </c>
      <c r="B2233">
        <v>-7.3089173414862194E-2</v>
      </c>
    </row>
    <row r="2234" spans="1:2" x14ac:dyDescent="0.25">
      <c r="A2234">
        <v>-0.261599531394411</v>
      </c>
      <c r="B2234">
        <v>-7.3329024830374998E-2</v>
      </c>
    </row>
    <row r="2235" spans="1:2" x14ac:dyDescent="0.25">
      <c r="A2235">
        <v>-0.26164639857834698</v>
      </c>
      <c r="B2235">
        <v>-7.4109731023139294E-2</v>
      </c>
    </row>
    <row r="2236" spans="1:2" x14ac:dyDescent="0.25">
      <c r="A2236">
        <v>-0.13780498296972399</v>
      </c>
      <c r="B2236">
        <v>-7.4364603801320206E-2</v>
      </c>
    </row>
    <row r="2237" spans="1:2" x14ac:dyDescent="0.25">
      <c r="A2237">
        <v>-7.1370485149475305E-2</v>
      </c>
      <c r="B2237">
        <v>-7.4466186939555604E-2</v>
      </c>
    </row>
    <row r="2238" spans="1:2" x14ac:dyDescent="0.25">
      <c r="A2238">
        <v>-7.1261217590240303E-2</v>
      </c>
      <c r="B2238">
        <v>-7.45905560302184E-2</v>
      </c>
    </row>
    <row r="2239" spans="1:2" x14ac:dyDescent="0.25">
      <c r="A2239">
        <v>0.23202307016632001</v>
      </c>
      <c r="B2239">
        <v>-7.4660546808046901E-2</v>
      </c>
    </row>
    <row r="2240" spans="1:2" x14ac:dyDescent="0.25">
      <c r="A2240">
        <v>8.5100398902658594E-2</v>
      </c>
      <c r="B2240">
        <v>-7.4473265983138096E-2</v>
      </c>
    </row>
    <row r="2241" spans="1:2" x14ac:dyDescent="0.25">
      <c r="A2241">
        <v>-6.2522512907766496E-3</v>
      </c>
      <c r="B2241">
        <v>-7.4939715053046294E-2</v>
      </c>
    </row>
    <row r="2242" spans="1:2" x14ac:dyDescent="0.25">
      <c r="A2242">
        <v>-0.13686098892357901</v>
      </c>
      <c r="B2242">
        <v>-7.46967189732088E-2</v>
      </c>
    </row>
    <row r="2243" spans="1:2" x14ac:dyDescent="0.25">
      <c r="A2243">
        <v>0.23234719737635501</v>
      </c>
      <c r="B2243">
        <v>-7.3935079766857106E-2</v>
      </c>
    </row>
    <row r="2244" spans="1:2" x14ac:dyDescent="0.25">
      <c r="A2244">
        <v>-3.1628838696213198E-2</v>
      </c>
      <c r="B2244">
        <v>-7.3704007295483695E-2</v>
      </c>
    </row>
    <row r="2245" spans="1:2" x14ac:dyDescent="0.25">
      <c r="A2245">
        <v>0.23222686241535501</v>
      </c>
      <c r="B2245">
        <v>-7.3205185694651106E-2</v>
      </c>
    </row>
    <row r="2246" spans="1:2" x14ac:dyDescent="0.25">
      <c r="A2246">
        <v>-5.5626293923663698E-3</v>
      </c>
      <c r="B2246">
        <v>-7.3180346142307395E-2</v>
      </c>
    </row>
    <row r="2247" spans="1:2" x14ac:dyDescent="0.25">
      <c r="A2247">
        <v>-7.3097609726146498E-2</v>
      </c>
      <c r="B2247">
        <v>-7.3313300745156407E-2</v>
      </c>
    </row>
    <row r="2248" spans="1:2" x14ac:dyDescent="0.25">
      <c r="A2248">
        <v>-2.9973374100742901E-2</v>
      </c>
      <c r="B2248">
        <v>-7.3646397949599304E-2</v>
      </c>
    </row>
    <row r="2249" spans="1:2" x14ac:dyDescent="0.25">
      <c r="A2249">
        <v>-7.3907701171416901E-2</v>
      </c>
      <c r="B2249">
        <v>-7.3782945190240798E-2</v>
      </c>
    </row>
    <row r="2250" spans="1:2" x14ac:dyDescent="0.25">
      <c r="A2250">
        <v>-0.13440856198132001</v>
      </c>
      <c r="B2250">
        <v>-7.4040200971323203E-2</v>
      </c>
    </row>
    <row r="2251" spans="1:2" x14ac:dyDescent="0.25">
      <c r="A2251">
        <v>-0.13386460734207001</v>
      </c>
      <c r="B2251">
        <v>-7.4437355010372797E-2</v>
      </c>
    </row>
    <row r="2252" spans="1:2" x14ac:dyDescent="0.25">
      <c r="A2252">
        <v>0.23258799291600701</v>
      </c>
      <c r="B2252">
        <v>-7.4103014142735499E-2</v>
      </c>
    </row>
    <row r="2253" spans="1:2" x14ac:dyDescent="0.25">
      <c r="A2253">
        <v>-4.0853874258595102E-3</v>
      </c>
      <c r="B2253">
        <v>-7.3814545355955399E-2</v>
      </c>
    </row>
    <row r="2254" spans="1:2" x14ac:dyDescent="0.25">
      <c r="A2254">
        <v>-0.26161445446936299</v>
      </c>
      <c r="B2254">
        <v>-7.4300460837049803E-2</v>
      </c>
    </row>
    <row r="2255" spans="1:2" x14ac:dyDescent="0.25">
      <c r="A2255">
        <v>-2.7011323904987902E-3</v>
      </c>
      <c r="B2255">
        <v>-7.3788931482914599E-2</v>
      </c>
    </row>
    <row r="2256" spans="1:2" x14ac:dyDescent="0.25">
      <c r="A2256">
        <v>-8.5888902596119296E-2</v>
      </c>
      <c r="B2256">
        <v>-7.3941536248411294E-2</v>
      </c>
    </row>
    <row r="2257" spans="1:2" x14ac:dyDescent="0.25">
      <c r="A2257">
        <v>-3.1220467253630698E-3</v>
      </c>
      <c r="B2257">
        <v>-7.3656144912665297E-2</v>
      </c>
    </row>
    <row r="2258" spans="1:2" x14ac:dyDescent="0.25">
      <c r="A2258">
        <v>-1.9682901479637499E-3</v>
      </c>
      <c r="B2258">
        <v>-7.3142761507377793E-2</v>
      </c>
    </row>
    <row r="2259" spans="1:2" x14ac:dyDescent="0.25">
      <c r="A2259">
        <v>7.4270204896956002E-2</v>
      </c>
      <c r="B2259">
        <v>-7.3445466571905996E-2</v>
      </c>
    </row>
    <row r="2260" spans="1:2" x14ac:dyDescent="0.25">
      <c r="A2260">
        <v>-0.26148621880579298</v>
      </c>
      <c r="B2260">
        <v>-7.3933836450076298E-2</v>
      </c>
    </row>
    <row r="2261" spans="1:2" x14ac:dyDescent="0.25">
      <c r="A2261" s="1">
        <v>-9.49863206491926E-4</v>
      </c>
      <c r="B2261">
        <v>-7.3418306123757701E-2</v>
      </c>
    </row>
    <row r="2262" spans="1:2" x14ac:dyDescent="0.25">
      <c r="A2262">
        <v>-7.9169528865771693E-2</v>
      </c>
      <c r="B2262">
        <v>-7.3283829881794493E-2</v>
      </c>
    </row>
    <row r="2263" spans="1:2" x14ac:dyDescent="0.25">
      <c r="A2263">
        <v>-0.26138168012130403</v>
      </c>
      <c r="B2263">
        <v>-7.3289365374575297E-2</v>
      </c>
    </row>
    <row r="2264" spans="1:2" x14ac:dyDescent="0.25">
      <c r="A2264">
        <v>-0.26120863356608998</v>
      </c>
      <c r="B2264">
        <v>-7.3294706932846898E-2</v>
      </c>
    </row>
    <row r="2265" spans="1:2" x14ac:dyDescent="0.25">
      <c r="A2265">
        <v>-0.122801116703113</v>
      </c>
      <c r="B2265">
        <v>-7.3023898132437801E-2</v>
      </c>
    </row>
    <row r="2266" spans="1:2" x14ac:dyDescent="0.25">
      <c r="A2266">
        <v>-1.7884565827432999E-2</v>
      </c>
      <c r="B2266">
        <v>-7.3024248569985295E-2</v>
      </c>
    </row>
    <row r="2267" spans="1:2" x14ac:dyDescent="0.25">
      <c r="A2267">
        <v>4.4105922863506199E-3</v>
      </c>
      <c r="B2267">
        <v>-7.3002522603191594E-2</v>
      </c>
    </row>
    <row r="2268" spans="1:2" x14ac:dyDescent="0.25">
      <c r="A2268">
        <v>-0.26073190646619099</v>
      </c>
      <c r="B2268">
        <v>-7.3220226511282002E-2</v>
      </c>
    </row>
    <row r="2269" spans="1:2" x14ac:dyDescent="0.25">
      <c r="A2269">
        <v>-8.6999139280692694E-2</v>
      </c>
      <c r="B2269">
        <v>-7.3380591868712999E-2</v>
      </c>
    </row>
    <row r="2270" spans="1:2" x14ac:dyDescent="0.25">
      <c r="A2270">
        <v>-1.6774057796184599E-2</v>
      </c>
      <c r="B2270">
        <v>-7.3375078570824107E-2</v>
      </c>
    </row>
    <row r="2271" spans="1:2" x14ac:dyDescent="0.25">
      <c r="A2271">
        <v>-0.26049795436721601</v>
      </c>
      <c r="B2271">
        <v>-7.38595791582147E-2</v>
      </c>
    </row>
    <row r="2272" spans="1:2" x14ac:dyDescent="0.25">
      <c r="A2272">
        <v>-8.7390710893353707E-2</v>
      </c>
      <c r="B2272">
        <v>-7.3729118533718496E-2</v>
      </c>
    </row>
    <row r="2273" spans="1:2" x14ac:dyDescent="0.25">
      <c r="A2273">
        <v>-0.12042789078933799</v>
      </c>
      <c r="B2273">
        <v>-7.3771642176149496E-2</v>
      </c>
    </row>
    <row r="2274" spans="1:2" x14ac:dyDescent="0.25">
      <c r="A2274">
        <v>-0.26077235993279202</v>
      </c>
      <c r="B2274">
        <v>-7.3998241184662097E-2</v>
      </c>
    </row>
    <row r="2275" spans="1:2" x14ac:dyDescent="0.25">
      <c r="A2275">
        <v>-8.7254811319736295E-2</v>
      </c>
      <c r="B2275">
        <v>-7.3655687070501102E-2</v>
      </c>
    </row>
    <row r="2276" spans="1:2" x14ac:dyDescent="0.25">
      <c r="A2276">
        <v>-0.119399879362603</v>
      </c>
      <c r="B2276">
        <v>-7.3821742723560499E-2</v>
      </c>
    </row>
    <row r="2277" spans="1:2" x14ac:dyDescent="0.25">
      <c r="A2277">
        <v>-0.26048492445925803</v>
      </c>
      <c r="B2277">
        <v>-7.4325690348003001E-2</v>
      </c>
    </row>
    <row r="2278" spans="1:2" x14ac:dyDescent="0.25">
      <c r="A2278">
        <v>-8.8060491470330099E-2</v>
      </c>
      <c r="B2278">
        <v>-7.4201644347029597E-2</v>
      </c>
    </row>
    <row r="2279" spans="1:2" x14ac:dyDescent="0.25">
      <c r="A2279">
        <v>6.5153768624263498E-3</v>
      </c>
      <c r="B2279">
        <v>-7.4461666465900897E-2</v>
      </c>
    </row>
    <row r="2280" spans="1:2" x14ac:dyDescent="0.25">
      <c r="A2280">
        <v>-8.7724862865237799E-2</v>
      </c>
      <c r="B2280">
        <v>-7.4600349558738802E-2</v>
      </c>
    </row>
    <row r="2281" spans="1:2" x14ac:dyDescent="0.25">
      <c r="A2281">
        <v>-0.119450672225939</v>
      </c>
      <c r="B2281">
        <v>-7.4802469568441096E-2</v>
      </c>
    </row>
    <row r="2282" spans="1:2" x14ac:dyDescent="0.25">
      <c r="A2282">
        <v>-8.7074755360849798E-2</v>
      </c>
      <c r="B2282">
        <v>-7.4677371877942295E-2</v>
      </c>
    </row>
    <row r="2283" spans="1:2" x14ac:dyDescent="0.25">
      <c r="A2283">
        <v>-9.4979889295849093E-2</v>
      </c>
      <c r="B2283">
        <v>-7.4568430176118597E-2</v>
      </c>
    </row>
    <row r="2284" spans="1:2" x14ac:dyDescent="0.25">
      <c r="A2284">
        <v>-0.123116211920358</v>
      </c>
      <c r="B2284">
        <v>-7.4743685848766603E-2</v>
      </c>
    </row>
    <row r="2285" spans="1:2" x14ac:dyDescent="0.25">
      <c r="A2285">
        <v>-8.6817610988307606E-2</v>
      </c>
      <c r="B2285">
        <v>-7.4399720879687797E-2</v>
      </c>
    </row>
    <row r="2286" spans="1:2" x14ac:dyDescent="0.25">
      <c r="A2286">
        <v>5.2237609682653204E-3</v>
      </c>
      <c r="B2286">
        <v>-7.3872323234593196E-2</v>
      </c>
    </row>
    <row r="2287" spans="1:2" x14ac:dyDescent="0.25">
      <c r="A2287">
        <v>-0.11732108258936</v>
      </c>
      <c r="B2287">
        <v>-7.4028700358887506E-2</v>
      </c>
    </row>
    <row r="2288" spans="1:2" x14ac:dyDescent="0.25">
      <c r="A2288">
        <v>6.95687326963781E-3</v>
      </c>
      <c r="B2288">
        <v>-7.3979533268526507E-2</v>
      </c>
    </row>
    <row r="2289" spans="1:2" x14ac:dyDescent="0.25">
      <c r="A2289">
        <v>-0.26036176468017702</v>
      </c>
      <c r="B2289">
        <v>-7.4202839057944198E-2</v>
      </c>
    </row>
    <row r="2290" spans="1:2" x14ac:dyDescent="0.25">
      <c r="A2290">
        <v>-9.0787970672928001E-2</v>
      </c>
      <c r="B2290">
        <v>-7.4361990149580601E-2</v>
      </c>
    </row>
    <row r="2291" spans="1:2" x14ac:dyDescent="0.25">
      <c r="A2291">
        <v>0.23508757477693201</v>
      </c>
      <c r="B2291">
        <v>-7.3871766966060404E-2</v>
      </c>
    </row>
    <row r="2292" spans="1:2" x14ac:dyDescent="0.25">
      <c r="A2292">
        <v>-9.0456120083413596E-2</v>
      </c>
      <c r="B2292">
        <v>-7.4016551769908207E-2</v>
      </c>
    </row>
    <row r="2293" spans="1:2" x14ac:dyDescent="0.25">
      <c r="A2293">
        <v>-8.9916377945919501E-2</v>
      </c>
      <c r="B2293">
        <v>-7.3898285954139498E-2</v>
      </c>
    </row>
    <row r="2294" spans="1:2" x14ac:dyDescent="0.25">
      <c r="A2294">
        <v>-8.9713010963708095E-2</v>
      </c>
      <c r="B2294">
        <v>-7.4345741922120401E-2</v>
      </c>
    </row>
    <row r="2295" spans="1:2" x14ac:dyDescent="0.25">
      <c r="A2295">
        <v>5.2375702290595998E-3</v>
      </c>
      <c r="B2295">
        <v>-7.4298656304754795E-2</v>
      </c>
    </row>
    <row r="2296" spans="1:2" x14ac:dyDescent="0.25">
      <c r="A2296">
        <v>0.234771977702567</v>
      </c>
      <c r="B2296">
        <v>-7.3751707825088594E-2</v>
      </c>
    </row>
    <row r="2297" spans="1:2" x14ac:dyDescent="0.25">
      <c r="A2297">
        <v>-0.119085582681493</v>
      </c>
      <c r="B2297">
        <v>-7.3473571510394894E-2</v>
      </c>
    </row>
    <row r="2298" spans="1:2" x14ac:dyDescent="0.25">
      <c r="A2298">
        <v>-0.26018255438760501</v>
      </c>
      <c r="B2298">
        <v>-7.3478364096580207E-2</v>
      </c>
    </row>
    <row r="2299" spans="1:2" x14ac:dyDescent="0.25">
      <c r="A2299">
        <v>-0.116327942546974</v>
      </c>
      <c r="B2299">
        <v>-7.3402951185802007E-2</v>
      </c>
    </row>
    <row r="2300" spans="1:2" x14ac:dyDescent="0.25">
      <c r="A2300">
        <v>-1.62633266838569E-2</v>
      </c>
      <c r="B2300">
        <v>-7.3128081755681196E-2</v>
      </c>
    </row>
    <row r="2301" spans="1:2" x14ac:dyDescent="0.25">
      <c r="A2301">
        <v>7.59578623276013E-3</v>
      </c>
      <c r="B2301">
        <v>-7.28061440720187E-2</v>
      </c>
    </row>
    <row r="2302" spans="1:2" x14ac:dyDescent="0.25">
      <c r="A2302">
        <v>-9.9842063125364006E-2</v>
      </c>
      <c r="B2302">
        <v>-7.3283243218349101E-2</v>
      </c>
    </row>
    <row r="2303" spans="1:2" x14ac:dyDescent="0.25">
      <c r="A2303">
        <v>6.9807768079223299E-3</v>
      </c>
      <c r="B2303">
        <v>-7.3144196236641604E-2</v>
      </c>
    </row>
    <row r="2304" spans="1:2" x14ac:dyDescent="0.25">
      <c r="A2304">
        <v>-0.115644796979246</v>
      </c>
      <c r="B2304">
        <v>-7.3362488990772398E-2</v>
      </c>
    </row>
    <row r="2305" spans="1:2" x14ac:dyDescent="0.25">
      <c r="A2305">
        <v>0.23398445446775201</v>
      </c>
      <c r="B2305">
        <v>-7.2379711410063594E-2</v>
      </c>
    </row>
    <row r="2306" spans="1:2" x14ac:dyDescent="0.25">
      <c r="A2306">
        <v>-0.25985102892270801</v>
      </c>
      <c r="B2306">
        <v>-7.2587475191881495E-2</v>
      </c>
    </row>
    <row r="2307" spans="1:2" x14ac:dyDescent="0.25">
      <c r="A2307">
        <v>-0.25953705549637401</v>
      </c>
      <c r="B2307">
        <v>-7.3093671811773397E-2</v>
      </c>
    </row>
    <row r="2308" spans="1:2" x14ac:dyDescent="0.25">
      <c r="A2308">
        <v>-0.25920783055229701</v>
      </c>
      <c r="B2308">
        <v>-7.3568680987674495E-2</v>
      </c>
    </row>
    <row r="2309" spans="1:2" x14ac:dyDescent="0.25">
      <c r="A2309">
        <v>-1.10236354068496E-2</v>
      </c>
      <c r="B2309">
        <v>-7.3283720367963198E-2</v>
      </c>
    </row>
    <row r="2310" spans="1:2" x14ac:dyDescent="0.25">
      <c r="A2310">
        <v>-0.104135454272217</v>
      </c>
      <c r="B2310">
        <v>-7.3445898939137999E-2</v>
      </c>
    </row>
    <row r="2311" spans="1:2" x14ac:dyDescent="0.25">
      <c r="A2311">
        <v>-9.7176918725525196E-2</v>
      </c>
      <c r="B2311">
        <v>-7.3600223175419505E-2</v>
      </c>
    </row>
    <row r="2312" spans="1:2" x14ac:dyDescent="0.25">
      <c r="A2312">
        <v>-0.11135605938549201</v>
      </c>
      <c r="B2312">
        <v>-7.3514702602924295E-2</v>
      </c>
    </row>
    <row r="2313" spans="1:2" x14ac:dyDescent="0.25">
      <c r="A2313">
        <v>-9.7836153139906304E-2</v>
      </c>
      <c r="B2313">
        <v>-7.3195116595876797E-2</v>
      </c>
    </row>
    <row r="2314" spans="1:2" x14ac:dyDescent="0.25">
      <c r="A2314">
        <v>1.08044776770366E-2</v>
      </c>
      <c r="B2314">
        <v>-7.2861478909381897E-2</v>
      </c>
    </row>
    <row r="2315" spans="1:2" x14ac:dyDescent="0.25">
      <c r="A2315">
        <v>-0.25905061563258502</v>
      </c>
      <c r="B2315">
        <v>-7.33331506469731E-2</v>
      </c>
    </row>
    <row r="2316" spans="1:2" x14ac:dyDescent="0.25">
      <c r="A2316">
        <v>1.2956661794435E-2</v>
      </c>
      <c r="B2316">
        <v>-7.3262736246275606E-2</v>
      </c>
    </row>
    <row r="2317" spans="1:2" x14ac:dyDescent="0.25">
      <c r="A2317">
        <v>1.4198360150642301E-2</v>
      </c>
      <c r="B2317">
        <v>-7.2720855914584895E-2</v>
      </c>
    </row>
    <row r="2318" spans="1:2" x14ac:dyDescent="0.25">
      <c r="A2318">
        <v>-0.106249094988598</v>
      </c>
      <c r="B2318">
        <v>-7.2614140559808998E-2</v>
      </c>
    </row>
    <row r="2319" spans="1:2" x14ac:dyDescent="0.25">
      <c r="A2319">
        <v>4.03388244968425E-2</v>
      </c>
      <c r="B2319">
        <v>-7.2864807306246601E-2</v>
      </c>
    </row>
    <row r="2320" spans="1:2" x14ac:dyDescent="0.25">
      <c r="A2320">
        <v>1.2720411896956999E-2</v>
      </c>
      <c r="B2320">
        <v>-7.2325935824973001E-2</v>
      </c>
    </row>
    <row r="2321" spans="1:2" x14ac:dyDescent="0.25">
      <c r="A2321">
        <v>1.2687849162526601E-2</v>
      </c>
      <c r="B2321">
        <v>-7.2255604581805299E-2</v>
      </c>
    </row>
    <row r="2322" spans="1:2" x14ac:dyDescent="0.25">
      <c r="A2322">
        <v>-8.5527259965884495E-3</v>
      </c>
      <c r="B2322">
        <v>-7.2262102932938596E-2</v>
      </c>
    </row>
    <row r="2323" spans="1:2" x14ac:dyDescent="0.25">
      <c r="A2323">
        <v>-0.106039322694457</v>
      </c>
      <c r="B2323">
        <v>-7.2431662257268506E-2</v>
      </c>
    </row>
    <row r="2324" spans="1:2" x14ac:dyDescent="0.25">
      <c r="A2324">
        <v>-0.101649407897524</v>
      </c>
      <c r="B2324">
        <v>-7.2122656623655204E-2</v>
      </c>
    </row>
    <row r="2325" spans="1:2" x14ac:dyDescent="0.25">
      <c r="A2325">
        <v>1.3530633245131001E-2</v>
      </c>
      <c r="B2325">
        <v>-7.2049497644264798E-2</v>
      </c>
    </row>
    <row r="2326" spans="1:2" x14ac:dyDescent="0.25">
      <c r="A2326">
        <v>-0.10619975215831599</v>
      </c>
      <c r="B2326">
        <v>-7.2253932815987507E-2</v>
      </c>
    </row>
    <row r="2327" spans="1:2" x14ac:dyDescent="0.25">
      <c r="A2327">
        <v>1.3235201358308499E-2</v>
      </c>
      <c r="B2327">
        <v>-7.1902408034278206E-2</v>
      </c>
    </row>
    <row r="2328" spans="1:2" x14ac:dyDescent="0.25">
      <c r="A2328">
        <v>1.3165249153156E-2</v>
      </c>
      <c r="B2328">
        <v>-7.1772907686147705E-2</v>
      </c>
    </row>
    <row r="2329" spans="1:2" x14ac:dyDescent="0.25">
      <c r="A2329">
        <v>-0.106225730494097</v>
      </c>
      <c r="B2329">
        <v>-7.1884733110190696E-2</v>
      </c>
    </row>
    <row r="2330" spans="1:2" x14ac:dyDescent="0.25">
      <c r="A2330">
        <v>-0.10600940705171601</v>
      </c>
      <c r="B2330">
        <v>-7.2052265798558904E-2</v>
      </c>
    </row>
    <row r="2331" spans="1:2" x14ac:dyDescent="0.25">
      <c r="A2331">
        <v>-0.105789050913922</v>
      </c>
      <c r="B2331">
        <v>-7.2169269408750306E-2</v>
      </c>
    </row>
    <row r="2332" spans="1:2" x14ac:dyDescent="0.25">
      <c r="A2332">
        <v>-0.101869323018262</v>
      </c>
      <c r="B2332">
        <v>-7.2329715825437402E-2</v>
      </c>
    </row>
    <row r="2333" spans="1:2" x14ac:dyDescent="0.25">
      <c r="A2333">
        <v>-0.10514712555571799</v>
      </c>
      <c r="B2333">
        <v>-7.2026185028939899E-2</v>
      </c>
    </row>
    <row r="2334" spans="1:2" x14ac:dyDescent="0.25">
      <c r="A2334">
        <v>-0.10254588342587299</v>
      </c>
      <c r="B2334">
        <v>-7.2135722033056404E-2</v>
      </c>
    </row>
    <row r="2335" spans="1:2" x14ac:dyDescent="0.25">
      <c r="A2335">
        <v>1.19997607322231E-2</v>
      </c>
      <c r="B2335">
        <v>-7.2182476842227603E-2</v>
      </c>
    </row>
    <row r="2336" spans="1:2" x14ac:dyDescent="0.25">
      <c r="A2336">
        <v>-0.10477478458990699</v>
      </c>
      <c r="B2336">
        <v>-7.2350434745407893E-2</v>
      </c>
    </row>
    <row r="2337" spans="1:2" x14ac:dyDescent="0.25">
      <c r="A2337">
        <v>-0.25853026807553797</v>
      </c>
      <c r="B2337">
        <v>-7.2816012732543303E-2</v>
      </c>
    </row>
    <row r="2338" spans="1:2" x14ac:dyDescent="0.25">
      <c r="A2338">
        <v>-0.105886639405811</v>
      </c>
      <c r="B2338">
        <v>-7.2512310175099098E-2</v>
      </c>
    </row>
    <row r="2339" spans="1:2" x14ac:dyDescent="0.25">
      <c r="A2339">
        <v>-0.25799510790847602</v>
      </c>
      <c r="B2339">
        <v>-7.2989427894448594E-2</v>
      </c>
    </row>
    <row r="2340" spans="1:2" x14ac:dyDescent="0.25">
      <c r="A2340">
        <v>1.4261599347120501E-2</v>
      </c>
      <c r="B2340">
        <v>-7.2653778537987102E-2</v>
      </c>
    </row>
    <row r="2341" spans="1:2" x14ac:dyDescent="0.25">
      <c r="A2341">
        <v>0.23513060975373001</v>
      </c>
      <c r="B2341">
        <v>-7.2161240320492606E-2</v>
      </c>
    </row>
    <row r="2342" spans="1:2" x14ac:dyDescent="0.25">
      <c r="A2342">
        <v>1.5526551690834001E-2</v>
      </c>
      <c r="B2342">
        <v>-7.2107542965315796E-2</v>
      </c>
    </row>
    <row r="2343" spans="1:2" x14ac:dyDescent="0.25">
      <c r="A2343">
        <v>-0.10087788012773399</v>
      </c>
      <c r="B2343">
        <v>-7.2286800437107002E-2</v>
      </c>
    </row>
    <row r="2344" spans="1:2" x14ac:dyDescent="0.25">
      <c r="A2344">
        <v>-0.105779167350126</v>
      </c>
      <c r="B2344">
        <v>-7.21919459948758E-2</v>
      </c>
    </row>
    <row r="2345" spans="1:2" x14ac:dyDescent="0.25">
      <c r="A2345">
        <v>-0.108684977869118</v>
      </c>
      <c r="B2345">
        <v>-7.2105903324786197E-2</v>
      </c>
    </row>
    <row r="2346" spans="1:2" x14ac:dyDescent="0.25">
      <c r="A2346">
        <v>-0.10444449686809699</v>
      </c>
      <c r="B2346">
        <v>-7.2015830171392403E-2</v>
      </c>
    </row>
    <row r="2347" spans="1:2" x14ac:dyDescent="0.25">
      <c r="A2347">
        <v>-0.107282529733914</v>
      </c>
      <c r="B2347">
        <v>-7.1931396885791393E-2</v>
      </c>
    </row>
    <row r="2348" spans="1:2" x14ac:dyDescent="0.25">
      <c r="A2348">
        <v>-0.10520992958330599</v>
      </c>
      <c r="B2348">
        <v>-7.2288422269911903E-2</v>
      </c>
    </row>
    <row r="2349" spans="1:2" x14ac:dyDescent="0.25">
      <c r="A2349">
        <v>-0.105137260886106</v>
      </c>
      <c r="B2349">
        <v>-7.2202247224181101E-2</v>
      </c>
    </row>
    <row r="2350" spans="1:2" x14ac:dyDescent="0.25">
      <c r="A2350">
        <v>1.44554240225478E-2</v>
      </c>
      <c r="B2350">
        <v>-7.2140223044625307E-2</v>
      </c>
    </row>
    <row r="2351" spans="1:2" x14ac:dyDescent="0.25">
      <c r="A2351">
        <v>3.2006519100921997E-2</v>
      </c>
      <c r="B2351">
        <v>-7.2043246921412396E-2</v>
      </c>
    </row>
    <row r="2352" spans="1:2" x14ac:dyDescent="0.25">
      <c r="A2352">
        <v>1.5195449716704199E-2</v>
      </c>
      <c r="B2352">
        <v>-7.2271047209540307E-2</v>
      </c>
    </row>
    <row r="2353" spans="1:2" x14ac:dyDescent="0.25">
      <c r="A2353">
        <v>-0.25709504285594498</v>
      </c>
      <c r="B2353">
        <v>-7.22673303460169E-2</v>
      </c>
    </row>
    <row r="2354" spans="1:2" x14ac:dyDescent="0.25">
      <c r="A2354">
        <v>-0.25694722766755002</v>
      </c>
      <c r="B2354">
        <v>-7.2748212827850503E-2</v>
      </c>
    </row>
    <row r="2355" spans="1:2" x14ac:dyDescent="0.25">
      <c r="A2355">
        <v>1.71909399324463E-2</v>
      </c>
      <c r="B2355">
        <v>-7.2639643461549094E-2</v>
      </c>
    </row>
    <row r="2356" spans="1:2" x14ac:dyDescent="0.25">
      <c r="A2356">
        <v>-0.25674824312168298</v>
      </c>
      <c r="B2356">
        <v>-7.2857345144623401E-2</v>
      </c>
    </row>
    <row r="2357" spans="1:2" x14ac:dyDescent="0.25">
      <c r="A2357">
        <v>1.75004302234858E-2</v>
      </c>
      <c r="B2357">
        <v>-7.2791092951884004E-2</v>
      </c>
    </row>
    <row r="2358" spans="1:2" x14ac:dyDescent="0.25">
      <c r="A2358">
        <v>1.8252796631265101E-2</v>
      </c>
      <c r="B2358">
        <v>-7.3003848060575596E-2</v>
      </c>
    </row>
    <row r="2359" spans="1:2" x14ac:dyDescent="0.25">
      <c r="A2359">
        <v>1.9224041249967301E-2</v>
      </c>
      <c r="B2359">
        <v>-7.2446169038418495E-2</v>
      </c>
    </row>
    <row r="2360" spans="1:2" x14ac:dyDescent="0.25">
      <c r="A2360" s="1">
        <v>-3.5786444343743402E-4</v>
      </c>
      <c r="B2360">
        <v>-7.2155268996190902E-2</v>
      </c>
    </row>
    <row r="2361" spans="1:2" x14ac:dyDescent="0.25">
      <c r="A2361">
        <v>1.8923950362299401E-2</v>
      </c>
      <c r="B2361">
        <v>-7.1826178074304095E-2</v>
      </c>
    </row>
    <row r="2362" spans="1:2" x14ac:dyDescent="0.25">
      <c r="A2362">
        <v>-0.111776260788569</v>
      </c>
      <c r="B2362">
        <v>-7.14192219407839E-2</v>
      </c>
    </row>
    <row r="2363" spans="1:2" x14ac:dyDescent="0.25">
      <c r="A2363">
        <v>2.3963113542725002E-2</v>
      </c>
      <c r="B2363">
        <v>-7.1079097069786504E-2</v>
      </c>
    </row>
    <row r="2364" spans="1:2" x14ac:dyDescent="0.25">
      <c r="A2364">
        <v>1.8217319490604698E-2</v>
      </c>
      <c r="B2364">
        <v>-7.09710685112976E-2</v>
      </c>
    </row>
    <row r="2365" spans="1:2" x14ac:dyDescent="0.25">
      <c r="A2365">
        <v>-9.7914356569712604E-2</v>
      </c>
      <c r="B2365">
        <v>-7.1138432021609799E-2</v>
      </c>
    </row>
    <row r="2366" spans="1:2" x14ac:dyDescent="0.25">
      <c r="A2366" s="1">
        <v>4.4207221294014599E-5</v>
      </c>
      <c r="B2366">
        <v>-7.1097631377607301E-2</v>
      </c>
    </row>
    <row r="2367" spans="1:2" x14ac:dyDescent="0.25">
      <c r="A2367">
        <v>-0.25561044293345198</v>
      </c>
      <c r="B2367">
        <v>-7.1316250892514907E-2</v>
      </c>
    </row>
    <row r="2368" spans="1:2" x14ac:dyDescent="0.25">
      <c r="A2368">
        <v>-0.255497729423665</v>
      </c>
      <c r="B2368">
        <v>-7.1796727706025396E-2</v>
      </c>
    </row>
    <row r="2369" spans="1:2" x14ac:dyDescent="0.25">
      <c r="A2369">
        <v>-9.4933523858576299E-2</v>
      </c>
      <c r="B2369">
        <v>-7.1694472999301095E-2</v>
      </c>
    </row>
    <row r="2370" spans="1:2" x14ac:dyDescent="0.25">
      <c r="A2370">
        <v>-0.11349613021011901</v>
      </c>
      <c r="B2370">
        <v>-7.1892714310598904E-2</v>
      </c>
    </row>
    <row r="2371" spans="1:2" x14ac:dyDescent="0.25">
      <c r="A2371">
        <v>-0.112672093144164</v>
      </c>
      <c r="B2371">
        <v>-7.1828984796600603E-2</v>
      </c>
    </row>
    <row r="2372" spans="1:2" x14ac:dyDescent="0.25">
      <c r="A2372">
        <v>1.7931802933933799E-2</v>
      </c>
      <c r="B2372">
        <v>-7.1507143144264207E-2</v>
      </c>
    </row>
    <row r="2373" spans="1:2" x14ac:dyDescent="0.25">
      <c r="A2373">
        <v>1.78409818949057E-2</v>
      </c>
      <c r="B2373">
        <v>-7.1406773890848596E-2</v>
      </c>
    </row>
    <row r="2374" spans="1:2" x14ac:dyDescent="0.25">
      <c r="A2374">
        <v>-0.113212682350223</v>
      </c>
      <c r="B2374">
        <v>-7.1588678916071194E-2</v>
      </c>
    </row>
    <row r="2375" spans="1:2" x14ac:dyDescent="0.25">
      <c r="A2375">
        <v>-9.9429918472343004E-2</v>
      </c>
      <c r="B2375">
        <v>-7.1501990800231494E-2</v>
      </c>
    </row>
    <row r="2376" spans="1:2" x14ac:dyDescent="0.25">
      <c r="A2376">
        <v>-0.113364844018065</v>
      </c>
      <c r="B2376">
        <v>-7.1209036595422701E-2</v>
      </c>
    </row>
    <row r="2377" spans="1:2" x14ac:dyDescent="0.25">
      <c r="A2377">
        <v>-0.25614041834941298</v>
      </c>
      <c r="B2377">
        <v>-7.2162161151316198E-2</v>
      </c>
    </row>
    <row r="2378" spans="1:2" x14ac:dyDescent="0.25">
      <c r="A2378">
        <v>-9.6511393249268093E-2</v>
      </c>
      <c r="B2378">
        <v>-7.1835536088049406E-2</v>
      </c>
    </row>
    <row r="2379" spans="1:2" x14ac:dyDescent="0.25">
      <c r="A2379">
        <v>2.08631200326805E-2</v>
      </c>
      <c r="B2379">
        <v>-7.1274344560638095E-2</v>
      </c>
    </row>
    <row r="2380" spans="1:2" x14ac:dyDescent="0.25">
      <c r="A2380">
        <v>-9.4209022120438898E-2</v>
      </c>
      <c r="B2380">
        <v>-7.1170170306376304E-2</v>
      </c>
    </row>
    <row r="2381" spans="1:2" x14ac:dyDescent="0.25">
      <c r="A2381">
        <v>2.3986046154724902E-3</v>
      </c>
      <c r="B2381">
        <v>-7.1411194143476797E-2</v>
      </c>
    </row>
    <row r="2382" spans="1:2" x14ac:dyDescent="0.25">
      <c r="A2382">
        <v>-0.116260154200653</v>
      </c>
      <c r="B2382">
        <v>-7.1616394220776605E-2</v>
      </c>
    </row>
    <row r="2383" spans="1:2" x14ac:dyDescent="0.25">
      <c r="A2383">
        <v>-0.11534326913370301</v>
      </c>
      <c r="B2383">
        <v>-7.1563395520899298E-2</v>
      </c>
    </row>
    <row r="2384" spans="1:2" x14ac:dyDescent="0.25">
      <c r="A2384">
        <v>-9.4304520623539001E-2</v>
      </c>
      <c r="B2384">
        <v>-7.1231878385470002E-2</v>
      </c>
    </row>
    <row r="2385" spans="1:2" x14ac:dyDescent="0.25">
      <c r="A2385">
        <v>0.23779555093511101</v>
      </c>
      <c r="B2385">
        <v>-7.0998214933965298E-2</v>
      </c>
    </row>
    <row r="2386" spans="1:2" x14ac:dyDescent="0.25">
      <c r="A2386">
        <v>2.1044340931924602E-2</v>
      </c>
      <c r="B2386">
        <v>-7.0928404033519105E-2</v>
      </c>
    </row>
    <row r="2387" spans="1:2" x14ac:dyDescent="0.25">
      <c r="A2387">
        <v>2.1584094199238499E-2</v>
      </c>
      <c r="B2387">
        <v>-7.1127405183539702E-2</v>
      </c>
    </row>
    <row r="2388" spans="1:2" x14ac:dyDescent="0.25">
      <c r="A2388">
        <v>-0.117161900955895</v>
      </c>
      <c r="B2388">
        <v>-7.1073186772852404E-2</v>
      </c>
    </row>
    <row r="2389" spans="1:2" x14ac:dyDescent="0.25">
      <c r="A2389">
        <v>-0.115591033576736</v>
      </c>
      <c r="B2389">
        <v>-7.1020196818157202E-2</v>
      </c>
    </row>
    <row r="2390" spans="1:2" x14ac:dyDescent="0.25">
      <c r="A2390">
        <v>1.9301543589896102E-2</v>
      </c>
      <c r="B2390">
        <v>-7.0697847782345696E-2</v>
      </c>
    </row>
    <row r="2391" spans="1:2" x14ac:dyDescent="0.25">
      <c r="A2391">
        <v>-0.115429387264132</v>
      </c>
      <c r="B2391">
        <v>-7.0088977906496097E-2</v>
      </c>
    </row>
    <row r="2392" spans="1:2" x14ac:dyDescent="0.25">
      <c r="A2392">
        <v>-9.4851673155284102E-2</v>
      </c>
      <c r="B2392">
        <v>-7.0228386738047793E-2</v>
      </c>
    </row>
    <row r="2393" spans="1:2" x14ac:dyDescent="0.25">
      <c r="A2393">
        <v>0.23648210909796399</v>
      </c>
      <c r="B2393">
        <v>-6.9728748710965294E-2</v>
      </c>
    </row>
    <row r="2394" spans="1:2" x14ac:dyDescent="0.25">
      <c r="A2394">
        <v>-9.5289722304500502E-2</v>
      </c>
      <c r="B2394">
        <v>-6.9635033139663502E-2</v>
      </c>
    </row>
    <row r="2395" spans="1:2" x14ac:dyDescent="0.25">
      <c r="A2395">
        <v>1.9878749021865101E-2</v>
      </c>
      <c r="B2395">
        <v>-6.9572273146980307E-2</v>
      </c>
    </row>
    <row r="2396" spans="1:2" x14ac:dyDescent="0.25">
      <c r="A2396">
        <v>-9.3418934593310202E-2</v>
      </c>
      <c r="B2396">
        <v>-6.9601369156992304E-2</v>
      </c>
    </row>
    <row r="2397" spans="1:2" x14ac:dyDescent="0.25">
      <c r="A2397">
        <v>0.23710291440155001</v>
      </c>
      <c r="B2397">
        <v>-6.9073496679501106E-2</v>
      </c>
    </row>
    <row r="2398" spans="1:2" x14ac:dyDescent="0.25">
      <c r="A2398">
        <v>0.23742830675323801</v>
      </c>
      <c r="B2398">
        <v>-6.8517562405954593E-2</v>
      </c>
    </row>
    <row r="2399" spans="1:2" x14ac:dyDescent="0.25">
      <c r="A2399">
        <v>-8.8940438532706001E-2</v>
      </c>
      <c r="B2399">
        <v>-6.8175508205171098E-2</v>
      </c>
    </row>
    <row r="2400" spans="1:2" x14ac:dyDescent="0.25">
      <c r="A2400">
        <v>-8.8631410182852005E-2</v>
      </c>
      <c r="B2400">
        <v>-6.8325448330689403E-2</v>
      </c>
    </row>
    <row r="2401" spans="1:2" x14ac:dyDescent="0.25">
      <c r="A2401">
        <v>2.3528837688987399E-2</v>
      </c>
      <c r="B2401">
        <v>-6.8520968028829607E-2</v>
      </c>
    </row>
    <row r="2402" spans="1:2" x14ac:dyDescent="0.25">
      <c r="A2402">
        <v>-8.4835742677452294E-2</v>
      </c>
      <c r="B2402">
        <v>-6.8170971487736196E-2</v>
      </c>
    </row>
    <row r="2403" spans="1:2" x14ac:dyDescent="0.25">
      <c r="A2403">
        <v>-8.2841263818437802E-2</v>
      </c>
      <c r="B2403">
        <v>-6.8288811209883393E-2</v>
      </c>
    </row>
    <row r="2404" spans="1:2" x14ac:dyDescent="0.25">
      <c r="A2404">
        <v>4.8793887735457901E-3</v>
      </c>
      <c r="B2404">
        <v>-6.7988294626834297E-2</v>
      </c>
    </row>
    <row r="2405" spans="1:2" x14ac:dyDescent="0.25">
      <c r="A2405">
        <v>-8.4543926875689401E-2</v>
      </c>
      <c r="B2405">
        <v>-6.7867018451179706E-2</v>
      </c>
    </row>
    <row r="2406" spans="1:2" x14ac:dyDescent="0.25">
      <c r="A2406">
        <v>2.5005167279771999E-2</v>
      </c>
      <c r="B2406">
        <v>-6.7789866854692904E-2</v>
      </c>
    </row>
    <row r="2407" spans="1:2" x14ac:dyDescent="0.25">
      <c r="A2407">
        <v>1.1274229175017299E-2</v>
      </c>
      <c r="B2407">
        <v>-6.8006373537089895E-2</v>
      </c>
    </row>
    <row r="2408" spans="1:2" x14ac:dyDescent="0.25">
      <c r="A2408">
        <v>2.5391582616674999E-2</v>
      </c>
      <c r="B2408">
        <v>-6.7666896418290504E-2</v>
      </c>
    </row>
    <row r="2409" spans="1:2" x14ac:dyDescent="0.25">
      <c r="A2409">
        <v>2.51992097888767E-2</v>
      </c>
      <c r="B2409">
        <v>-6.7328298749108798E-2</v>
      </c>
    </row>
    <row r="2410" spans="1:2" x14ac:dyDescent="0.25">
      <c r="A2410">
        <v>5.8033817980034401E-3</v>
      </c>
      <c r="B2410">
        <v>-6.7028882610845497E-2</v>
      </c>
    </row>
    <row r="2411" spans="1:2" x14ac:dyDescent="0.25">
      <c r="A2411">
        <v>2.5134475533051499E-2</v>
      </c>
      <c r="B2411">
        <v>-6.6896335040595195E-2</v>
      </c>
    </row>
    <row r="2412" spans="1:2" x14ac:dyDescent="0.25">
      <c r="A2412">
        <v>-8.1545590369984794E-2</v>
      </c>
      <c r="B2412">
        <v>-6.6932920162633802E-2</v>
      </c>
    </row>
    <row r="2413" spans="1:2" x14ac:dyDescent="0.25">
      <c r="A2413">
        <v>1.48970466955943E-2</v>
      </c>
      <c r="B2413">
        <v>-6.6383846791575996E-2</v>
      </c>
    </row>
    <row r="2414" spans="1:2" x14ac:dyDescent="0.25">
      <c r="A2414">
        <v>1.54350674481118E-2</v>
      </c>
      <c r="B2414">
        <v>-6.62734287523217E-2</v>
      </c>
    </row>
    <row r="2415" spans="1:2" x14ac:dyDescent="0.25">
      <c r="A2415">
        <v>0.238097193646649</v>
      </c>
      <c r="B2415">
        <v>-6.5768194136669803E-2</v>
      </c>
    </row>
    <row r="2416" spans="1:2" x14ac:dyDescent="0.25">
      <c r="A2416">
        <v>-0.24924416874920499</v>
      </c>
      <c r="B2416">
        <v>-6.5747398952157698E-2</v>
      </c>
    </row>
    <row r="2417" spans="1:2" x14ac:dyDescent="0.25">
      <c r="A2417">
        <v>2.7984687553865999E-2</v>
      </c>
      <c r="B2417">
        <v>-6.5397656685658404E-2</v>
      </c>
    </row>
    <row r="2418" spans="1:2" x14ac:dyDescent="0.25">
      <c r="A2418">
        <v>1.8974431308851299E-2</v>
      </c>
      <c r="B2418">
        <v>-6.5309582569313795E-2</v>
      </c>
    </row>
    <row r="2419" spans="1:2" x14ac:dyDescent="0.25">
      <c r="A2419">
        <v>2.8823704263278099E-2</v>
      </c>
      <c r="B2419">
        <v>-6.5223488420626197E-2</v>
      </c>
    </row>
    <row r="2420" spans="1:2" x14ac:dyDescent="0.25">
      <c r="A2420">
        <v>-0.12906419907080699</v>
      </c>
      <c r="B2420">
        <v>-6.5192800806412404E-2</v>
      </c>
    </row>
    <row r="2421" spans="1:2" x14ac:dyDescent="0.25">
      <c r="A2421">
        <v>-0.120158340844572</v>
      </c>
      <c r="B2421">
        <v>-6.5406938358693906E-2</v>
      </c>
    </row>
    <row r="2422" spans="1:2" x14ac:dyDescent="0.25">
      <c r="A2422">
        <v>-0.119771323589731</v>
      </c>
      <c r="B2422">
        <v>-6.5885799058732195E-2</v>
      </c>
    </row>
    <row r="2423" spans="1:2" x14ac:dyDescent="0.25">
      <c r="A2423">
        <v>-0.128343092907166</v>
      </c>
      <c r="B2423">
        <v>-6.6381327342871305E-2</v>
      </c>
    </row>
    <row r="2424" spans="1:2" x14ac:dyDescent="0.25">
      <c r="A2424">
        <v>2.6198842499045499E-2</v>
      </c>
      <c r="B2424">
        <v>-6.6038588491249994E-2</v>
      </c>
    </row>
    <row r="2425" spans="1:2" x14ac:dyDescent="0.25">
      <c r="A2425">
        <v>-8.0798390513930202E-2</v>
      </c>
      <c r="B2425">
        <v>-6.5914589717565905E-2</v>
      </c>
    </row>
    <row r="2426" spans="1:2" x14ac:dyDescent="0.25">
      <c r="A2426">
        <v>-7.9051376916337401E-2</v>
      </c>
      <c r="B2426">
        <v>-6.6306453861546599E-2</v>
      </c>
    </row>
    <row r="2427" spans="1:2" x14ac:dyDescent="0.25">
      <c r="A2427">
        <v>2.7047135320237801E-2</v>
      </c>
      <c r="B2427">
        <v>-6.61875537251225E-2</v>
      </c>
    </row>
    <row r="2428" spans="1:2" x14ac:dyDescent="0.25">
      <c r="A2428" s="1">
        <v>-7.8938003017964503E-4</v>
      </c>
      <c r="B2428">
        <v>-6.5572594564370604E-2</v>
      </c>
    </row>
    <row r="2429" spans="1:2" x14ac:dyDescent="0.25">
      <c r="A2429">
        <v>0.23761617324609699</v>
      </c>
      <c r="B2429">
        <v>-6.4816976905634496E-2</v>
      </c>
    </row>
    <row r="2430" spans="1:2" x14ac:dyDescent="0.25">
      <c r="A2430">
        <v>0.237727414552732</v>
      </c>
      <c r="B2430">
        <v>-6.4565801277476603E-2</v>
      </c>
    </row>
    <row r="2431" spans="1:2" x14ac:dyDescent="0.25">
      <c r="A2431">
        <v>2.6156782174062199E-2</v>
      </c>
      <c r="B2431">
        <v>-6.4451043820226803E-2</v>
      </c>
    </row>
    <row r="2432" spans="1:2" x14ac:dyDescent="0.25">
      <c r="A2432">
        <v>1.7944301348540501E-2</v>
      </c>
      <c r="B2432">
        <v>-6.3893852529840797E-2</v>
      </c>
    </row>
    <row r="2433" spans="1:2" x14ac:dyDescent="0.25">
      <c r="A2433">
        <v>2.7151293938914502E-2</v>
      </c>
      <c r="B2433">
        <v>-6.3816423524591104E-2</v>
      </c>
    </row>
    <row r="2434" spans="1:2" x14ac:dyDescent="0.25">
      <c r="A2434">
        <v>0.23813423453150501</v>
      </c>
      <c r="B2434">
        <v>-6.3570092077245802E-2</v>
      </c>
    </row>
    <row r="2435" spans="1:2" x14ac:dyDescent="0.25">
      <c r="A2435">
        <v>0.23813349786207899</v>
      </c>
      <c r="B2435">
        <v>-6.3325589544332303E-2</v>
      </c>
    </row>
    <row r="2436" spans="1:2" x14ac:dyDescent="0.25">
      <c r="A2436">
        <v>-7.5998461878490201E-2</v>
      </c>
      <c r="B2436">
        <v>-6.3194408858810294E-2</v>
      </c>
    </row>
    <row r="2437" spans="1:2" x14ac:dyDescent="0.25">
      <c r="A2437">
        <v>-0.13207158091653601</v>
      </c>
      <c r="B2437">
        <v>-6.3688826534532797E-2</v>
      </c>
    </row>
    <row r="2438" spans="1:2" x14ac:dyDescent="0.25">
      <c r="A2438">
        <v>2.8163551303045702E-2</v>
      </c>
      <c r="B2438">
        <v>-6.3111883213620795E-2</v>
      </c>
    </row>
    <row r="2439" spans="1:2" x14ac:dyDescent="0.25">
      <c r="A2439">
        <v>-0.133286007284594</v>
      </c>
      <c r="B2439">
        <v>-6.2858183556431996E-2</v>
      </c>
    </row>
    <row r="2440" spans="1:2" x14ac:dyDescent="0.25">
      <c r="A2440">
        <v>-0.132620798475763</v>
      </c>
      <c r="B2440">
        <v>-6.3095477865977398E-2</v>
      </c>
    </row>
    <row r="2441" spans="1:2" x14ac:dyDescent="0.25">
      <c r="A2441">
        <v>-0.13198507154907299</v>
      </c>
      <c r="B2441">
        <v>-6.3333044067096694E-2</v>
      </c>
    </row>
    <row r="2442" spans="1:2" x14ac:dyDescent="0.25">
      <c r="A2442">
        <v>-0.131446847809601</v>
      </c>
      <c r="B2442">
        <v>-6.3571522409401504E-2</v>
      </c>
    </row>
    <row r="2443" spans="1:2" x14ac:dyDescent="0.25">
      <c r="A2443">
        <v>1.9196629669317102E-2</v>
      </c>
      <c r="B2443">
        <v>-6.3012029291677304E-2</v>
      </c>
    </row>
    <row r="2444" spans="1:2" x14ac:dyDescent="0.25">
      <c r="A2444">
        <v>-7.3128788788886304E-2</v>
      </c>
      <c r="B2444">
        <v>-6.25323702039631E-2</v>
      </c>
    </row>
    <row r="2445" spans="1:2" x14ac:dyDescent="0.25">
      <c r="A2445">
        <v>-9.2227329907203504E-3</v>
      </c>
      <c r="B2445">
        <v>-6.2490236762836E-2</v>
      </c>
    </row>
    <row r="2446" spans="1:2" x14ac:dyDescent="0.25">
      <c r="A2446">
        <v>2.9942423187735798E-2</v>
      </c>
      <c r="B2446">
        <v>-6.2369705192342598E-2</v>
      </c>
    </row>
    <row r="2447" spans="1:2" x14ac:dyDescent="0.25">
      <c r="A2447">
        <v>2.9762654938430302E-2</v>
      </c>
      <c r="B2447">
        <v>-6.20239618322182E-2</v>
      </c>
    </row>
    <row r="2448" spans="1:2" x14ac:dyDescent="0.25">
      <c r="A2448">
        <v>0.23782864871866299</v>
      </c>
      <c r="B2448">
        <v>-6.1262196957877199E-2</v>
      </c>
    </row>
    <row r="2449" spans="1:2" x14ac:dyDescent="0.25">
      <c r="A2449">
        <v>-0.120753996051209</v>
      </c>
      <c r="B2449">
        <v>-6.0982862589664302E-2</v>
      </c>
    </row>
    <row r="2450" spans="1:2" x14ac:dyDescent="0.25">
      <c r="A2450">
        <v>3.0033299078842699E-2</v>
      </c>
      <c r="B2450">
        <v>-6.0863452034906701E-2</v>
      </c>
    </row>
    <row r="2451" spans="1:2" x14ac:dyDescent="0.25">
      <c r="A2451">
        <v>3.11926991466836E-2</v>
      </c>
      <c r="B2451">
        <v>-6.0280958950384801E-2</v>
      </c>
    </row>
    <row r="2452" spans="1:2" x14ac:dyDescent="0.25">
      <c r="A2452">
        <v>-6.7916563864576604E-2</v>
      </c>
      <c r="B2452">
        <v>-6.0390614435272202E-2</v>
      </c>
    </row>
    <row r="2453" spans="1:2" x14ac:dyDescent="0.25">
      <c r="A2453">
        <v>-1.33014428638917E-2</v>
      </c>
      <c r="B2453">
        <v>-6.0869989221052002E-2</v>
      </c>
    </row>
    <row r="2454" spans="1:2" x14ac:dyDescent="0.25">
      <c r="A2454">
        <v>3.18797755659673E-2</v>
      </c>
      <c r="B2454">
        <v>-6.02855268824233E-2</v>
      </c>
    </row>
    <row r="2455" spans="1:2" x14ac:dyDescent="0.25">
      <c r="A2455">
        <v>3.1743813224836603E-2</v>
      </c>
      <c r="B2455">
        <v>-5.9931355851568099E-2</v>
      </c>
    </row>
    <row r="2456" spans="1:2" x14ac:dyDescent="0.25">
      <c r="A2456">
        <v>0.23689792238268001</v>
      </c>
      <c r="B2456">
        <v>-5.91699792492223E-2</v>
      </c>
    </row>
    <row r="2457" spans="1:2" x14ac:dyDescent="0.25">
      <c r="A2457">
        <v>-0.13744536951907399</v>
      </c>
      <c r="B2457">
        <v>-5.8924094148900201E-2</v>
      </c>
    </row>
    <row r="2458" spans="1:2" x14ac:dyDescent="0.25">
      <c r="A2458">
        <v>2.9777081557244699E-2</v>
      </c>
      <c r="B2458">
        <v>-5.8343789371255297E-2</v>
      </c>
    </row>
    <row r="2459" spans="1:2" x14ac:dyDescent="0.25">
      <c r="A2459">
        <v>-0.24324735787153501</v>
      </c>
      <c r="B2459">
        <v>-5.8805010013232302E-2</v>
      </c>
    </row>
    <row r="2460" spans="1:2" x14ac:dyDescent="0.25">
      <c r="A2460">
        <v>-0.122420898900443</v>
      </c>
      <c r="B2460">
        <v>-5.8727929067608403E-2</v>
      </c>
    </row>
    <row r="2461" spans="1:2" x14ac:dyDescent="0.25">
      <c r="A2461">
        <v>3.30369543726933E-2</v>
      </c>
      <c r="B2461">
        <v>-5.8373186359985597E-2</v>
      </c>
    </row>
    <row r="2462" spans="1:2" x14ac:dyDescent="0.25">
      <c r="A2462">
        <v>-6.3688908352254103E-2</v>
      </c>
      <c r="B2462">
        <v>-5.8212874217324503E-2</v>
      </c>
    </row>
    <row r="2463" spans="1:2" x14ac:dyDescent="0.25">
      <c r="A2463">
        <v>3.3361218795536697E-2</v>
      </c>
      <c r="B2463">
        <v>-5.8599213440628697E-2</v>
      </c>
    </row>
    <row r="2464" spans="1:2" x14ac:dyDescent="0.25">
      <c r="A2464">
        <v>0.23637436242010701</v>
      </c>
      <c r="B2464">
        <v>-5.80592562736824E-2</v>
      </c>
    </row>
    <row r="2465" spans="1:2" x14ac:dyDescent="0.25">
      <c r="A2465">
        <v>3.4788294205635797E-2</v>
      </c>
      <c r="B2465">
        <v>-5.7468320403415603E-2</v>
      </c>
    </row>
    <row r="2466" spans="1:2" x14ac:dyDescent="0.25">
      <c r="A2466">
        <v>-0.122492715167844</v>
      </c>
      <c r="B2466">
        <v>-5.7430165413765298E-2</v>
      </c>
    </row>
    <row r="2467" spans="1:2" x14ac:dyDescent="0.25">
      <c r="A2467">
        <v>3.33928490231509E-2</v>
      </c>
      <c r="B2467">
        <v>-5.7085171046537299E-2</v>
      </c>
    </row>
    <row r="2468" spans="1:2" x14ac:dyDescent="0.25">
      <c r="A2468">
        <v>-6.1835681492894402E-2</v>
      </c>
      <c r="B2468">
        <v>-5.7193022439247503E-2</v>
      </c>
    </row>
    <row r="2469" spans="1:2" x14ac:dyDescent="0.25">
      <c r="A2469">
        <v>3.4594876569584598E-2</v>
      </c>
      <c r="B2469">
        <v>-5.66015027538102E-2</v>
      </c>
    </row>
    <row r="2470" spans="1:2" x14ac:dyDescent="0.25">
      <c r="A2470">
        <v>-0.122765864939076</v>
      </c>
      <c r="B2470">
        <v>-5.6771121850958797E-2</v>
      </c>
    </row>
    <row r="2471" spans="1:2" x14ac:dyDescent="0.25">
      <c r="A2471">
        <v>-0.14158308209961901</v>
      </c>
      <c r="B2471">
        <v>-5.7039874818785599E-2</v>
      </c>
    </row>
    <row r="2472" spans="1:2" x14ac:dyDescent="0.25">
      <c r="A2472">
        <v>-6.16577999355346E-2</v>
      </c>
      <c r="B2472">
        <v>-5.7318465579815001E-2</v>
      </c>
    </row>
    <row r="2473" spans="1:2" x14ac:dyDescent="0.25">
      <c r="A2473">
        <v>-0.14189834310649799</v>
      </c>
      <c r="B2473">
        <v>-5.7491895818625099E-2</v>
      </c>
    </row>
    <row r="2474" spans="1:2" x14ac:dyDescent="0.25">
      <c r="A2474">
        <v>3.3970406486224798E-2</v>
      </c>
      <c r="B2474">
        <v>-5.74094722384383E-2</v>
      </c>
    </row>
    <row r="2475" spans="1:2" x14ac:dyDescent="0.25">
      <c r="A2475">
        <v>-6.1669203116465302E-2</v>
      </c>
      <c r="B2475">
        <v>-5.72614711698409E-2</v>
      </c>
    </row>
    <row r="2476" spans="1:2" x14ac:dyDescent="0.25">
      <c r="A2476">
        <v>-2.2100494072582098E-2</v>
      </c>
      <c r="B2476">
        <v>-5.7228110182160799E-2</v>
      </c>
    </row>
    <row r="2477" spans="1:2" x14ac:dyDescent="0.25">
      <c r="A2477">
        <v>-0.141966413747145</v>
      </c>
      <c r="B2477">
        <v>-5.7454794648751299E-2</v>
      </c>
    </row>
    <row r="2478" spans="1:2" x14ac:dyDescent="0.25">
      <c r="A2478">
        <v>3.3890743086155597E-2</v>
      </c>
      <c r="B2478">
        <v>-5.6864372545625097E-2</v>
      </c>
    </row>
    <row r="2479" spans="1:2" x14ac:dyDescent="0.25">
      <c r="A2479">
        <v>-2.0662479299923899E-2</v>
      </c>
      <c r="B2479">
        <v>-5.6634182857387201E-2</v>
      </c>
    </row>
    <row r="2480" spans="1:2" x14ac:dyDescent="0.25">
      <c r="A2480">
        <v>3.3838030161632199E-2</v>
      </c>
      <c r="B2480">
        <v>-5.6487850018170402E-2</v>
      </c>
    </row>
    <row r="2481" spans="1:2" x14ac:dyDescent="0.25">
      <c r="A2481">
        <v>-6.1135180757406302E-2</v>
      </c>
      <c r="B2481">
        <v>-5.6596525322455897E-2</v>
      </c>
    </row>
    <row r="2482" spans="1:2" x14ac:dyDescent="0.25">
      <c r="A2482">
        <v>-5.95224049689888E-2</v>
      </c>
      <c r="B2482">
        <v>-5.6923882796423998E-2</v>
      </c>
    </row>
    <row r="2483" spans="1:2" x14ac:dyDescent="0.25">
      <c r="A2483">
        <v>0.235172741338908</v>
      </c>
      <c r="B2483">
        <v>-5.6438435119265197E-2</v>
      </c>
    </row>
    <row r="2484" spans="1:2" x14ac:dyDescent="0.25">
      <c r="A2484">
        <v>-5.8486560039826101E-2</v>
      </c>
      <c r="B2484">
        <v>-5.6766482168546802E-2</v>
      </c>
    </row>
    <row r="2485" spans="1:2" x14ac:dyDescent="0.25">
      <c r="A2485">
        <v>3.6017188959893101E-2</v>
      </c>
      <c r="B2485">
        <v>-5.6172320722348797E-2</v>
      </c>
    </row>
    <row r="2486" spans="1:2" x14ac:dyDescent="0.25">
      <c r="A2486">
        <v>3.7103144647362397E-2</v>
      </c>
      <c r="B2486">
        <v>-5.5576225280960102E-2</v>
      </c>
    </row>
    <row r="2487" spans="1:2" x14ac:dyDescent="0.25">
      <c r="A2487">
        <v>-5.3768257542448003E-2</v>
      </c>
      <c r="B2487">
        <v>-5.5400798774233803E-2</v>
      </c>
    </row>
    <row r="2488" spans="1:2" x14ac:dyDescent="0.25">
      <c r="A2488">
        <v>3.7639020696893698E-2</v>
      </c>
      <c r="B2488">
        <v>-5.5369289812666603E-2</v>
      </c>
    </row>
    <row r="2489" spans="1:2" x14ac:dyDescent="0.25">
      <c r="A2489">
        <v>-2.962748536294E-2</v>
      </c>
      <c r="B2489">
        <v>-5.5150581494139199E-2</v>
      </c>
    </row>
    <row r="2490" spans="1:2" x14ac:dyDescent="0.25">
      <c r="A2490">
        <v>3.7575828790823003E-2</v>
      </c>
      <c r="B2490">
        <v>-5.4998621206138E-2</v>
      </c>
    </row>
    <row r="2491" spans="1:2" x14ac:dyDescent="0.25">
      <c r="A2491">
        <v>4.3634170362728403E-2</v>
      </c>
      <c r="B2491">
        <v>-5.4836739525053399E-2</v>
      </c>
    </row>
    <row r="2492" spans="1:2" x14ac:dyDescent="0.25">
      <c r="A2492">
        <v>-0.14783347980955699</v>
      </c>
      <c r="B2492">
        <v>-5.4850604167261001E-2</v>
      </c>
    </row>
    <row r="2493" spans="1:2" x14ac:dyDescent="0.25">
      <c r="A2493">
        <v>-5.3132328175961502E-2</v>
      </c>
      <c r="B2493">
        <v>-5.4676894863030803E-2</v>
      </c>
    </row>
    <row r="2494" spans="1:2" x14ac:dyDescent="0.25">
      <c r="A2494">
        <v>3.7990630778071299E-2</v>
      </c>
      <c r="B2494">
        <v>-5.4487846212901501E-2</v>
      </c>
    </row>
    <row r="2495" spans="1:2" x14ac:dyDescent="0.25">
      <c r="A2495">
        <v>-0.235005172208962</v>
      </c>
      <c r="B2495">
        <v>-5.4882998620650103E-2</v>
      </c>
    </row>
    <row r="2496" spans="1:2" x14ac:dyDescent="0.25">
      <c r="A2496">
        <v>-4.8658198231644197E-2</v>
      </c>
      <c r="B2496">
        <v>-5.4909087870880897E-2</v>
      </c>
    </row>
    <row r="2497" spans="1:2" x14ac:dyDescent="0.25">
      <c r="A2497">
        <v>-0.14995863375958199</v>
      </c>
      <c r="B2497">
        <v>-5.5132983217410302E-2</v>
      </c>
    </row>
    <row r="2498" spans="1:2" x14ac:dyDescent="0.25">
      <c r="A2498">
        <v>-0.149977643999333</v>
      </c>
      <c r="B2498">
        <v>-5.4911019908862699E-2</v>
      </c>
    </row>
    <row r="2499" spans="1:2" x14ac:dyDescent="0.25">
      <c r="A2499">
        <v>-4.8855764571781202E-2</v>
      </c>
      <c r="B2499">
        <v>-5.4727867099396199E-2</v>
      </c>
    </row>
    <row r="2500" spans="1:2" x14ac:dyDescent="0.25">
      <c r="A2500">
        <v>-0.233263404037582</v>
      </c>
      <c r="B2500">
        <v>-5.4672180694581698E-2</v>
      </c>
    </row>
    <row r="2501" spans="1:2" x14ac:dyDescent="0.25">
      <c r="A2501">
        <v>-0.23179077361627701</v>
      </c>
      <c r="B2501">
        <v>-5.4613917655025601E-2</v>
      </c>
    </row>
    <row r="2502" spans="1:2" x14ac:dyDescent="0.25">
      <c r="A2502">
        <v>4.3614251392792402E-2</v>
      </c>
      <c r="B2502">
        <v>-5.4452477937278497E-2</v>
      </c>
    </row>
    <row r="2503" spans="1:2" x14ac:dyDescent="0.25">
      <c r="A2503">
        <v>4.3565182491291203E-2</v>
      </c>
      <c r="B2503">
        <v>-5.4076033941627202E-2</v>
      </c>
    </row>
    <row r="2504" spans="1:2" x14ac:dyDescent="0.25">
      <c r="A2504">
        <v>-4.3821238046404802E-2</v>
      </c>
      <c r="B2504">
        <v>-5.4274595272188399E-2</v>
      </c>
    </row>
    <row r="2505" spans="1:2" x14ac:dyDescent="0.25">
      <c r="A2505">
        <v>-0.15263238410136401</v>
      </c>
      <c r="B2505">
        <v>-5.4507804564742801E-2</v>
      </c>
    </row>
    <row r="2506" spans="1:2" x14ac:dyDescent="0.25">
      <c r="A2506">
        <v>4.3303706807535203E-2</v>
      </c>
      <c r="B2506">
        <v>-5.43453986034277E-2</v>
      </c>
    </row>
    <row r="2507" spans="1:2" x14ac:dyDescent="0.25">
      <c r="A2507">
        <v>-0.153374929658642</v>
      </c>
      <c r="B2507">
        <v>-5.4130486665494797E-2</v>
      </c>
    </row>
    <row r="2508" spans="1:2" x14ac:dyDescent="0.25">
      <c r="A2508">
        <v>-0.153369146794929</v>
      </c>
      <c r="B2508">
        <v>-5.4658016891121902E-2</v>
      </c>
    </row>
    <row r="2509" spans="1:2" x14ac:dyDescent="0.25">
      <c r="A2509">
        <v>-4.1921377081093801E-2</v>
      </c>
      <c r="B2509">
        <v>-5.46667062428534E-2</v>
      </c>
    </row>
    <row r="2510" spans="1:2" x14ac:dyDescent="0.25">
      <c r="A2510">
        <v>-0.23053371669039599</v>
      </c>
      <c r="B2510">
        <v>-5.5108007132135997E-2</v>
      </c>
    </row>
    <row r="2511" spans="1:2" x14ac:dyDescent="0.25">
      <c r="A2511">
        <v>-0.229394858081961</v>
      </c>
      <c r="B2511">
        <v>-5.5489268865824601E-2</v>
      </c>
    </row>
    <row r="2512" spans="1:2" x14ac:dyDescent="0.25">
      <c r="A2512">
        <v>-3.60350492953651E-2</v>
      </c>
      <c r="B2512">
        <v>-5.5039826761322699E-2</v>
      </c>
    </row>
    <row r="2513" spans="1:2" x14ac:dyDescent="0.25">
      <c r="A2513">
        <v>-0.15496553807285299</v>
      </c>
      <c r="B2513">
        <v>-5.5061097421837901E-2</v>
      </c>
    </row>
    <row r="2514" spans="1:2" x14ac:dyDescent="0.25">
      <c r="A2514">
        <v>-3.84674702112794E-2</v>
      </c>
      <c r="B2514">
        <v>-5.4850350944110303E-2</v>
      </c>
    </row>
    <row r="2515" spans="1:2" x14ac:dyDescent="0.25">
      <c r="A2515">
        <v>4.5556376160470299E-2</v>
      </c>
      <c r="B2515">
        <v>-5.4740161378566903E-2</v>
      </c>
    </row>
    <row r="2516" spans="1:2" x14ac:dyDescent="0.25">
      <c r="A2516">
        <v>-0.228586357939767</v>
      </c>
      <c r="B2516">
        <v>-5.5178056150056699E-2</v>
      </c>
    </row>
    <row r="2517" spans="1:2" x14ac:dyDescent="0.25">
      <c r="A2517">
        <v>-3.7744008039500801E-2</v>
      </c>
      <c r="B2517">
        <v>-5.4972690552317197E-2</v>
      </c>
    </row>
    <row r="2518" spans="1:2" x14ac:dyDescent="0.25">
      <c r="A2518">
        <v>-4.69795026018648E-2</v>
      </c>
      <c r="B2518">
        <v>-5.47889501984581E-2</v>
      </c>
    </row>
    <row r="2519" spans="1:2" x14ac:dyDescent="0.25">
      <c r="A2519">
        <v>-3.7445427102515597E-2</v>
      </c>
      <c r="B2519">
        <v>-5.4742779356510202E-2</v>
      </c>
    </row>
    <row r="2520" spans="1:2" x14ac:dyDescent="0.25">
      <c r="A2520">
        <v>-4.9925164743532001E-2</v>
      </c>
      <c r="B2520">
        <v>-5.4372484522604597E-2</v>
      </c>
    </row>
    <row r="2521" spans="1:2" x14ac:dyDescent="0.25">
      <c r="A2521">
        <v>4.6440016114568598E-2</v>
      </c>
      <c r="B2521">
        <v>-5.3998489579306003E-2</v>
      </c>
    </row>
    <row r="2522" spans="1:2" x14ac:dyDescent="0.25">
      <c r="A2522">
        <v>4.7299740246389901E-2</v>
      </c>
      <c r="B2522">
        <v>-5.3820877754888301E-2</v>
      </c>
    </row>
    <row r="2523" spans="1:2" x14ac:dyDescent="0.25">
      <c r="A2523">
        <v>-0.156170478479702</v>
      </c>
      <c r="B2523">
        <v>-5.3611259939469601E-2</v>
      </c>
    </row>
    <row r="2524" spans="1:2" x14ac:dyDescent="0.25">
      <c r="A2524">
        <v>-3.4509059278594503E-2</v>
      </c>
      <c r="B2524">
        <v>-5.3394181584060098E-2</v>
      </c>
    </row>
    <row r="2525" spans="1:2" x14ac:dyDescent="0.25">
      <c r="A2525">
        <v>-3.4440591444353602E-2</v>
      </c>
      <c r="B2525">
        <v>-5.3180307464551199E-2</v>
      </c>
    </row>
    <row r="2526" spans="1:2" x14ac:dyDescent="0.25">
      <c r="A2526">
        <v>-0.15569720936058301</v>
      </c>
      <c r="B2526">
        <v>-5.34243092681446E-2</v>
      </c>
    </row>
    <row r="2527" spans="1:2" x14ac:dyDescent="0.25">
      <c r="A2527">
        <v>4.6532568917933101E-2</v>
      </c>
      <c r="B2527">
        <v>-5.3317055151936001E-2</v>
      </c>
    </row>
    <row r="2528" spans="1:2" x14ac:dyDescent="0.25">
      <c r="A2528">
        <v>4.6383594012961202E-2</v>
      </c>
      <c r="B2528">
        <v>-5.2947665332752199E-2</v>
      </c>
    </row>
    <row r="2529" spans="1:2" x14ac:dyDescent="0.25">
      <c r="A2529">
        <v>-3.6728696848360998E-2</v>
      </c>
      <c r="B2529">
        <v>-5.3008456061025298E-2</v>
      </c>
    </row>
    <row r="2530" spans="1:2" x14ac:dyDescent="0.25">
      <c r="A2530">
        <v>4.7255509916789201E-2</v>
      </c>
      <c r="B2530">
        <v>-5.28238164184366E-2</v>
      </c>
    </row>
    <row r="2531" spans="1:2" x14ac:dyDescent="0.25">
      <c r="A2531">
        <v>-0.15602283144079299</v>
      </c>
      <c r="B2531">
        <v>-5.2613485027755098E-2</v>
      </c>
    </row>
    <row r="2532" spans="1:2" x14ac:dyDescent="0.25">
      <c r="A2532">
        <v>4.7457955557260803E-2</v>
      </c>
      <c r="B2532">
        <v>-5.2503369650020601E-2</v>
      </c>
    </row>
    <row r="2533" spans="1:2" x14ac:dyDescent="0.25">
      <c r="A2533">
        <v>4.7286077873140098E-2</v>
      </c>
      <c r="B2533">
        <v>-5.2131021983653499E-2</v>
      </c>
    </row>
    <row r="2534" spans="1:2" x14ac:dyDescent="0.25">
      <c r="A2534">
        <v>-0.15536602512626399</v>
      </c>
      <c r="B2534">
        <v>-5.21671460572481E-2</v>
      </c>
    </row>
    <row r="2535" spans="1:2" x14ac:dyDescent="0.25">
      <c r="A2535">
        <v>4.7100921547382497E-2</v>
      </c>
      <c r="B2535">
        <v>-5.1944681162222603E-2</v>
      </c>
    </row>
    <row r="2536" spans="1:2" x14ac:dyDescent="0.25">
      <c r="A2536">
        <v>0.22984379262149601</v>
      </c>
      <c r="B2536">
        <v>-5.0594748268464898E-2</v>
      </c>
    </row>
    <row r="2537" spans="1:2" x14ac:dyDescent="0.25">
      <c r="A2537">
        <v>-3.1639735613988099E-2</v>
      </c>
      <c r="B2537">
        <v>-5.0567503738898199E-2</v>
      </c>
    </row>
    <row r="2538" spans="1:2" x14ac:dyDescent="0.25">
      <c r="A2538">
        <v>-0.22600083301194401</v>
      </c>
      <c r="B2538">
        <v>-5.0739473875917603E-2</v>
      </c>
    </row>
    <row r="2539" spans="1:2" x14ac:dyDescent="0.25">
      <c r="A2539">
        <v>-2.8694819027601501E-2</v>
      </c>
      <c r="B2539">
        <v>-5.0274606914425299E-2</v>
      </c>
    </row>
    <row r="2540" spans="1:2" x14ac:dyDescent="0.25">
      <c r="A2540">
        <v>-2.5557382670751399E-2</v>
      </c>
      <c r="B2540">
        <v>-4.9803840032580399E-2</v>
      </c>
    </row>
    <row r="2541" spans="1:2" x14ac:dyDescent="0.25">
      <c r="A2541">
        <v>-2.5270995706143599E-2</v>
      </c>
      <c r="B2541">
        <v>-4.9775916850408601E-2</v>
      </c>
    </row>
    <row r="2542" spans="1:2" x14ac:dyDescent="0.25">
      <c r="A2542">
        <v>6.7871738736954096E-2</v>
      </c>
      <c r="B2542">
        <v>-4.9556643730056103E-2</v>
      </c>
    </row>
    <row r="2543" spans="1:2" x14ac:dyDescent="0.25">
      <c r="A2543">
        <v>6.9881487375951803E-2</v>
      </c>
      <c r="B2543">
        <v>-4.8895433228948897E-2</v>
      </c>
    </row>
    <row r="2544" spans="1:2" x14ac:dyDescent="0.25">
      <c r="A2544">
        <v>-2.0372204419853102E-2</v>
      </c>
      <c r="B2544">
        <v>-4.8914808627250103E-2</v>
      </c>
    </row>
    <row r="2545" spans="1:2" x14ac:dyDescent="0.25">
      <c r="A2545">
        <v>-0.21945728976365</v>
      </c>
      <c r="B2545">
        <v>-4.98087160616709E-2</v>
      </c>
    </row>
    <row r="2546" spans="1:2" x14ac:dyDescent="0.25">
      <c r="A2546">
        <v>-1.7888270115395299E-2</v>
      </c>
      <c r="B2546">
        <v>-5.0299491175502302E-2</v>
      </c>
    </row>
    <row r="2547" spans="1:2" x14ac:dyDescent="0.25">
      <c r="A2547">
        <v>-1.57617859183414E-2</v>
      </c>
      <c r="B2547">
        <v>-5.0249025618208702E-2</v>
      </c>
    </row>
    <row r="2548" spans="1:2" x14ac:dyDescent="0.25">
      <c r="A2548">
        <v>-1.52847734997594E-2</v>
      </c>
      <c r="B2548">
        <v>-5.0255928403555999E-2</v>
      </c>
    </row>
    <row r="2549" spans="1:2" x14ac:dyDescent="0.25">
      <c r="A2549">
        <v>-0.13230256160567699</v>
      </c>
      <c r="B2549">
        <v>-4.9999194723935103E-2</v>
      </c>
    </row>
    <row r="2550" spans="1:2" x14ac:dyDescent="0.25">
      <c r="A2550">
        <v>-1.21529031560306E-2</v>
      </c>
      <c r="B2550">
        <v>-4.9502536059220503E-2</v>
      </c>
    </row>
    <row r="2551" spans="1:2" x14ac:dyDescent="0.25">
      <c r="A2551">
        <v>-7.1902555690647697E-3</v>
      </c>
      <c r="B2551">
        <v>-4.8934751910644399E-2</v>
      </c>
    </row>
    <row r="2552" spans="1:2" x14ac:dyDescent="0.25">
      <c r="A2552">
        <v>-6.93524697294144E-3</v>
      </c>
      <c r="B2552">
        <v>-4.8859718432313098E-2</v>
      </c>
    </row>
    <row r="2553" spans="1:2" x14ac:dyDescent="0.25">
      <c r="A2553">
        <v>8.2110573926207894E-2</v>
      </c>
      <c r="B2553">
        <v>-4.8175069467776402E-2</v>
      </c>
    </row>
    <row r="2554" spans="1:2" x14ac:dyDescent="0.25">
      <c r="A2554">
        <v>-4.1267768400232302E-3</v>
      </c>
      <c r="B2554">
        <v>-4.7880245460644698E-2</v>
      </c>
    </row>
    <row r="2555" spans="1:2" x14ac:dyDescent="0.25">
      <c r="A2555">
        <v>-2.11740072476855E-3</v>
      </c>
      <c r="B2555">
        <v>-4.78053958549602E-2</v>
      </c>
    </row>
    <row r="2556" spans="1:2" x14ac:dyDescent="0.25">
      <c r="A2556">
        <v>-1.5590484054879201E-3</v>
      </c>
      <c r="B2556">
        <v>-4.7720392056640699E-2</v>
      </c>
    </row>
    <row r="2557" spans="1:2" x14ac:dyDescent="0.25">
      <c r="A2557">
        <v>-1.61334513299668E-3</v>
      </c>
      <c r="B2557">
        <v>-4.7430013478729903E-2</v>
      </c>
    </row>
    <row r="2558" spans="1:2" x14ac:dyDescent="0.25">
      <c r="A2558">
        <v>-1.5028610672564199E-3</v>
      </c>
      <c r="B2558">
        <v>-4.71438661423585E-2</v>
      </c>
    </row>
    <row r="2559" spans="1:2" x14ac:dyDescent="0.25">
      <c r="A2559" s="1">
        <v>-8.8137708508835805E-4</v>
      </c>
      <c r="B2559">
        <v>-4.7126959301761598E-2</v>
      </c>
    </row>
    <row r="2560" spans="1:2" x14ac:dyDescent="0.25">
      <c r="A2560">
        <v>-0.132702622855152</v>
      </c>
      <c r="B2560">
        <v>-4.7601626457349298E-2</v>
      </c>
    </row>
    <row r="2561" spans="1:2" x14ac:dyDescent="0.25">
      <c r="A2561">
        <v>-1.0589903975564299E-3</v>
      </c>
      <c r="B2561">
        <v>-4.7585119810645699E-2</v>
      </c>
    </row>
    <row r="2562" spans="1:2" x14ac:dyDescent="0.25">
      <c r="A2562">
        <v>1.1633473060577201E-3</v>
      </c>
      <c r="B2562">
        <v>-4.7493319092151799E-2</v>
      </c>
    </row>
    <row r="2563" spans="1:2" x14ac:dyDescent="0.25">
      <c r="A2563">
        <v>3.3413463067797299E-3</v>
      </c>
      <c r="B2563">
        <v>-4.7396481369319898E-2</v>
      </c>
    </row>
    <row r="2564" spans="1:2" x14ac:dyDescent="0.25">
      <c r="A2564">
        <v>-0.13301460460140699</v>
      </c>
      <c r="B2564">
        <v>-4.7533444391218302E-2</v>
      </c>
    </row>
    <row r="2565" spans="1:2" x14ac:dyDescent="0.25">
      <c r="A2565">
        <v>3.1855759940041398E-3</v>
      </c>
      <c r="B2565">
        <v>-4.7239272161186702E-2</v>
      </c>
    </row>
    <row r="2566" spans="1:2" x14ac:dyDescent="0.25">
      <c r="A2566">
        <v>5.3431485781675501E-3</v>
      </c>
      <c r="B2566">
        <v>-4.7139432296266097E-2</v>
      </c>
    </row>
    <row r="2567" spans="1:2" x14ac:dyDescent="0.25">
      <c r="A2567">
        <v>5.61836906446052E-3</v>
      </c>
      <c r="B2567">
        <v>-4.6841276399079201E-2</v>
      </c>
    </row>
    <row r="2568" spans="1:2" x14ac:dyDescent="0.25">
      <c r="A2568">
        <v>-0.20399651466164301</v>
      </c>
      <c r="B2568">
        <v>-4.7123806870223002E-2</v>
      </c>
    </row>
    <row r="2569" spans="1:2" x14ac:dyDescent="0.25">
      <c r="A2569">
        <v>1.10771114218305E-2</v>
      </c>
      <c r="B2569">
        <v>-4.65794452011698E-2</v>
      </c>
    </row>
    <row r="2570" spans="1:2" x14ac:dyDescent="0.25">
      <c r="A2570">
        <v>1.3523284233845301E-2</v>
      </c>
      <c r="B2570">
        <v>-4.6419163482392799E-2</v>
      </c>
    </row>
    <row r="2571" spans="1:2" x14ac:dyDescent="0.25">
      <c r="A2571">
        <v>1.36465452502092E-2</v>
      </c>
      <c r="B2571">
        <v>-4.6106269583380301E-2</v>
      </c>
    </row>
    <row r="2572" spans="1:2" x14ac:dyDescent="0.25">
      <c r="A2572">
        <v>1.65640491564128E-2</v>
      </c>
      <c r="B2572">
        <v>-4.5550729460098298E-2</v>
      </c>
    </row>
    <row r="2573" spans="1:2" x14ac:dyDescent="0.25">
      <c r="A2573">
        <v>1.8423391399625198E-2</v>
      </c>
      <c r="B2573">
        <v>-4.5714266092061397E-2</v>
      </c>
    </row>
    <row r="2574" spans="1:2" x14ac:dyDescent="0.25">
      <c r="A2574">
        <v>0.21708495236432901</v>
      </c>
      <c r="B2574">
        <v>-4.5186731330587503E-2</v>
      </c>
    </row>
    <row r="2575" spans="1:2" x14ac:dyDescent="0.25">
      <c r="A2575">
        <v>-0.19645788218280899</v>
      </c>
      <c r="B2575">
        <v>-4.5290944026604101E-2</v>
      </c>
    </row>
    <row r="2576" spans="1:2" x14ac:dyDescent="0.25">
      <c r="A2576">
        <v>2.2973448193757601E-2</v>
      </c>
      <c r="B2576">
        <v>-4.4722718864865098E-2</v>
      </c>
    </row>
    <row r="2577" spans="1:2" x14ac:dyDescent="0.25">
      <c r="A2577">
        <v>2.4139052875034501E-2</v>
      </c>
      <c r="B2577">
        <v>-4.5128919945471399E-2</v>
      </c>
    </row>
    <row r="2578" spans="1:2" x14ac:dyDescent="0.25">
      <c r="A2578">
        <v>2.4254043811160701E-2</v>
      </c>
      <c r="B2578">
        <v>-4.4793753834128397E-2</v>
      </c>
    </row>
    <row r="2579" spans="1:2" x14ac:dyDescent="0.25">
      <c r="A2579">
        <v>-0.192251691875133</v>
      </c>
      <c r="B2579">
        <v>-4.5081412860962802E-2</v>
      </c>
    </row>
    <row r="2580" spans="1:2" x14ac:dyDescent="0.25">
      <c r="A2580">
        <v>2.8924237405847899E-2</v>
      </c>
      <c r="B2580">
        <v>-4.4929078405105703E-2</v>
      </c>
    </row>
    <row r="2581" spans="1:2" x14ac:dyDescent="0.25">
      <c r="A2581">
        <v>0.107838733937417</v>
      </c>
      <c r="B2581">
        <v>-4.4697871931191097E-2</v>
      </c>
    </row>
    <row r="2582" spans="1:2" x14ac:dyDescent="0.25">
      <c r="A2582">
        <v>3.03092416940774E-2</v>
      </c>
      <c r="B2582">
        <v>-4.5091354453867603E-2</v>
      </c>
    </row>
    <row r="2583" spans="1:2" x14ac:dyDescent="0.25">
      <c r="A2583">
        <v>3.30355228141406E-2</v>
      </c>
      <c r="B2583">
        <v>-4.4503068385867199E-2</v>
      </c>
    </row>
    <row r="2584" spans="1:2" x14ac:dyDescent="0.25">
      <c r="A2584">
        <v>3.7092960346552503E-2</v>
      </c>
      <c r="B2584">
        <v>-4.41727646258585E-2</v>
      </c>
    </row>
    <row r="2585" spans="1:2" x14ac:dyDescent="0.25">
      <c r="A2585">
        <v>3.7206430287910097E-2</v>
      </c>
      <c r="B2585">
        <v>-4.3805503389879999E-2</v>
      </c>
    </row>
    <row r="2586" spans="1:2" x14ac:dyDescent="0.25">
      <c r="A2586">
        <v>3.7847724667654799E-2</v>
      </c>
      <c r="B2586">
        <v>-4.3709683303706601E-2</v>
      </c>
    </row>
    <row r="2587" spans="1:2" x14ac:dyDescent="0.25">
      <c r="A2587">
        <v>0.11536481014946399</v>
      </c>
      <c r="B2587">
        <v>-4.33866934052504E-2</v>
      </c>
    </row>
    <row r="2588" spans="1:2" x14ac:dyDescent="0.25">
      <c r="A2588">
        <v>3.9943768958307001E-2</v>
      </c>
      <c r="B2588">
        <v>-4.3013207916377798E-2</v>
      </c>
    </row>
    <row r="2589" spans="1:2" x14ac:dyDescent="0.25">
      <c r="A2589">
        <v>4.2023630519801701E-2</v>
      </c>
      <c r="B2589">
        <v>-4.2834450110649201E-2</v>
      </c>
    </row>
    <row r="2590" spans="1:2" x14ac:dyDescent="0.25">
      <c r="A2590">
        <v>4.4078281886104E-2</v>
      </c>
      <c r="B2590">
        <v>-4.2653949080015997E-2</v>
      </c>
    </row>
    <row r="2591" spans="1:2" x14ac:dyDescent="0.25">
      <c r="A2591">
        <v>-0.13320416237427801</v>
      </c>
      <c r="B2591">
        <v>-4.31357160458389E-2</v>
      </c>
    </row>
    <row r="2592" spans="1:2" x14ac:dyDescent="0.25">
      <c r="A2592">
        <v>4.3930288041100801E-2</v>
      </c>
      <c r="B2592">
        <v>-4.3025938907459697E-2</v>
      </c>
    </row>
    <row r="2593" spans="1:2" x14ac:dyDescent="0.25">
      <c r="A2593">
        <v>4.6740708958771103E-2</v>
      </c>
      <c r="B2593">
        <v>-4.2410801277526798E-2</v>
      </c>
    </row>
    <row r="2594" spans="1:2" x14ac:dyDescent="0.25">
      <c r="A2594">
        <v>4.8987409573044198E-2</v>
      </c>
      <c r="B2594">
        <v>-4.21782955111136E-2</v>
      </c>
    </row>
    <row r="2595" spans="1:2" x14ac:dyDescent="0.25">
      <c r="A2595">
        <v>-0.13327682208310099</v>
      </c>
      <c r="B2595">
        <v>-4.24248890071523E-2</v>
      </c>
    </row>
    <row r="2596" spans="1:2" x14ac:dyDescent="0.25">
      <c r="A2596">
        <v>4.7252774975745399E-2</v>
      </c>
      <c r="B2596">
        <v>-4.2041563159563498E-2</v>
      </c>
    </row>
    <row r="2597" spans="1:2" x14ac:dyDescent="0.25">
      <c r="A2597">
        <v>4.7566997135117098E-2</v>
      </c>
      <c r="B2597">
        <v>-4.1545313035818897E-2</v>
      </c>
    </row>
    <row r="2598" spans="1:2" x14ac:dyDescent="0.25">
      <c r="A2598">
        <v>4.7866882004169498E-2</v>
      </c>
      <c r="B2598">
        <v>-4.1373557018738599E-2</v>
      </c>
    </row>
    <row r="2599" spans="1:2" x14ac:dyDescent="0.25">
      <c r="A2599">
        <v>4.8303756837591701E-2</v>
      </c>
      <c r="B2599">
        <v>-4.1263318950399898E-2</v>
      </c>
    </row>
    <row r="2600" spans="1:2" x14ac:dyDescent="0.25">
      <c r="A2600">
        <v>4.8677310510492497E-2</v>
      </c>
      <c r="B2600">
        <v>-4.1094468151877499E-2</v>
      </c>
    </row>
    <row r="2601" spans="1:2" x14ac:dyDescent="0.25">
      <c r="A2601">
        <v>-0.174282023918886</v>
      </c>
      <c r="B2601">
        <v>-4.0920028882496302E-2</v>
      </c>
    </row>
    <row r="2602" spans="1:2" x14ac:dyDescent="0.25">
      <c r="A2602">
        <v>5.18701072716512E-2</v>
      </c>
      <c r="B2602">
        <v>-4.0534778987141799E-2</v>
      </c>
    </row>
    <row r="2603" spans="1:2" x14ac:dyDescent="0.25">
      <c r="A2603">
        <v>5.4816943859612603E-2</v>
      </c>
      <c r="B2603">
        <v>-3.99022343201706E-2</v>
      </c>
    </row>
    <row r="2604" spans="1:2" x14ac:dyDescent="0.25">
      <c r="A2604">
        <v>5.5196943141858502E-2</v>
      </c>
      <c r="B2604">
        <v>-3.9777370020262701E-2</v>
      </c>
    </row>
    <row r="2605" spans="1:2" x14ac:dyDescent="0.25">
      <c r="A2605">
        <v>-0.13266775255146601</v>
      </c>
      <c r="B2605">
        <v>-4.0237779758439597E-2</v>
      </c>
    </row>
    <row r="2606" spans="1:2" x14ac:dyDescent="0.25">
      <c r="A2606">
        <v>5.6652740396803798E-2</v>
      </c>
      <c r="B2606">
        <v>-4.0021006098905201E-2</v>
      </c>
    </row>
    <row r="2607" spans="1:2" x14ac:dyDescent="0.25">
      <c r="A2607">
        <v>5.711100045189E-2</v>
      </c>
      <c r="B2607">
        <v>-3.9889093139907399E-2</v>
      </c>
    </row>
    <row r="2608" spans="1:2" x14ac:dyDescent="0.25">
      <c r="A2608">
        <v>0.12815629312209201</v>
      </c>
      <c r="B2608">
        <v>-3.9616426047740197E-2</v>
      </c>
    </row>
    <row r="2609" spans="1:2" x14ac:dyDescent="0.25">
      <c r="A2609">
        <v>5.7325750392656402E-2</v>
      </c>
      <c r="B2609">
        <v>-3.9217818155741498E-2</v>
      </c>
    </row>
    <row r="2610" spans="1:2" x14ac:dyDescent="0.25">
      <c r="A2610">
        <v>0.12960741377833401</v>
      </c>
      <c r="B2610">
        <v>-3.9021782979787298E-2</v>
      </c>
    </row>
    <row r="2611" spans="1:2" x14ac:dyDescent="0.25">
      <c r="A2611">
        <v>-0.16868022005342501</v>
      </c>
      <c r="B2611">
        <v>-3.9078650733662498E-2</v>
      </c>
    </row>
    <row r="2612" spans="1:2" x14ac:dyDescent="0.25">
      <c r="A2612">
        <v>6.1617702955999797E-2</v>
      </c>
      <c r="B2612">
        <v>-3.8846125703576803E-2</v>
      </c>
    </row>
    <row r="2613" spans="1:2" x14ac:dyDescent="0.25">
      <c r="A2613">
        <v>6.2202277448436302E-2</v>
      </c>
      <c r="B2613">
        <v>-3.8708724529330503E-2</v>
      </c>
    </row>
    <row r="2614" spans="1:2" x14ac:dyDescent="0.25">
      <c r="A2614">
        <v>6.2616979515127305E-2</v>
      </c>
      <c r="B2614">
        <v>-3.8572666911035197E-2</v>
      </c>
    </row>
    <row r="2615" spans="1:2" x14ac:dyDescent="0.25">
      <c r="A2615">
        <v>-0.16574090283276</v>
      </c>
      <c r="B2615">
        <v>-3.8629311794567502E-2</v>
      </c>
    </row>
    <row r="2616" spans="1:2" x14ac:dyDescent="0.25">
      <c r="A2616">
        <v>0.13220426442024499</v>
      </c>
      <c r="B2616">
        <v>-3.8549897675953501E-2</v>
      </c>
    </row>
    <row r="2617" spans="1:2" x14ac:dyDescent="0.25">
      <c r="A2617">
        <v>8.4506703634752406E-2</v>
      </c>
      <c r="B2617">
        <v>-3.8107847665444498E-2</v>
      </c>
    </row>
    <row r="2618" spans="1:2" x14ac:dyDescent="0.25">
      <c r="A2618">
        <v>-0.13089579508683999</v>
      </c>
      <c r="B2618">
        <v>-3.8099831333975001E-2</v>
      </c>
    </row>
    <row r="2619" spans="1:2" x14ac:dyDescent="0.25">
      <c r="A2619">
        <v>6.2317218435813601E-2</v>
      </c>
      <c r="B2619">
        <v>-3.7706817286172901E-2</v>
      </c>
    </row>
    <row r="2620" spans="1:2" x14ac:dyDescent="0.25">
      <c r="A2620">
        <v>6.3473371651375704E-2</v>
      </c>
      <c r="B2620">
        <v>-3.80422127836232E-2</v>
      </c>
    </row>
    <row r="2621" spans="1:2" x14ac:dyDescent="0.25">
      <c r="A2621">
        <v>6.3606086121635694E-2</v>
      </c>
      <c r="B2621">
        <v>-3.7644928663843703E-2</v>
      </c>
    </row>
    <row r="2622" spans="1:2" x14ac:dyDescent="0.25">
      <c r="A2622">
        <v>0.13339764071208801</v>
      </c>
      <c r="B2622">
        <v>-3.7257802613320602E-2</v>
      </c>
    </row>
    <row r="2623" spans="1:2" x14ac:dyDescent="0.25">
      <c r="A2623">
        <v>6.5973686366835801E-2</v>
      </c>
      <c r="B2623">
        <v>-3.7117508094912897E-2</v>
      </c>
    </row>
    <row r="2624" spans="1:2" x14ac:dyDescent="0.25">
      <c r="A2624">
        <v>-0.16121455980392099</v>
      </c>
      <c r="B2624">
        <v>-3.69164329913063E-2</v>
      </c>
    </row>
    <row r="2625" spans="1:2" x14ac:dyDescent="0.25">
      <c r="A2625">
        <v>7.0081390835156701E-2</v>
      </c>
      <c r="B2625">
        <v>-3.7238635746459602E-2</v>
      </c>
    </row>
    <row r="2626" spans="1:2" x14ac:dyDescent="0.25">
      <c r="A2626">
        <v>7.3478601879754205E-2</v>
      </c>
      <c r="B2626">
        <v>-3.7259279821692103E-2</v>
      </c>
    </row>
    <row r="2627" spans="1:2" x14ac:dyDescent="0.25">
      <c r="A2627">
        <v>7.3545703860552605E-2</v>
      </c>
      <c r="B2627">
        <v>-3.6843754006261199E-2</v>
      </c>
    </row>
    <row r="2628" spans="1:2" x14ac:dyDescent="0.25">
      <c r="A2628">
        <v>7.3496755729649602E-2</v>
      </c>
      <c r="B2628">
        <v>-3.6431264735313398E-2</v>
      </c>
    </row>
    <row r="2629" spans="1:2" x14ac:dyDescent="0.25">
      <c r="A2629">
        <v>7.3708643293570505E-2</v>
      </c>
      <c r="B2629">
        <v>-3.6018802229298701E-2</v>
      </c>
    </row>
    <row r="2630" spans="1:2" x14ac:dyDescent="0.25">
      <c r="A2630">
        <v>-0.12891070128093499</v>
      </c>
      <c r="B2630">
        <v>-3.6446708333912801E-2</v>
      </c>
    </row>
    <row r="2631" spans="1:2" x14ac:dyDescent="0.25">
      <c r="A2631">
        <v>7.3526783555555697E-2</v>
      </c>
      <c r="B2631">
        <v>-3.6293639241138501E-2</v>
      </c>
    </row>
    <row r="2632" spans="1:2" x14ac:dyDescent="0.25">
      <c r="A2632">
        <v>7.4650430051240294E-2</v>
      </c>
      <c r="B2632">
        <v>-3.6605165504162797E-2</v>
      </c>
    </row>
    <row r="2633" spans="1:2" x14ac:dyDescent="0.25">
      <c r="A2633">
        <v>7.4636000373339298E-2</v>
      </c>
      <c r="B2633">
        <v>-3.6192671658619398E-2</v>
      </c>
    </row>
    <row r="2634" spans="1:2" x14ac:dyDescent="0.25">
      <c r="A2634">
        <v>7.4679804469960101E-2</v>
      </c>
      <c r="B2634">
        <v>-3.5780333068433798E-2</v>
      </c>
    </row>
    <row r="2635" spans="1:2" x14ac:dyDescent="0.25">
      <c r="A2635">
        <v>-0.128476409534485</v>
      </c>
      <c r="B2635">
        <v>-3.6033902112354403E-2</v>
      </c>
    </row>
    <row r="2636" spans="1:2" x14ac:dyDescent="0.25">
      <c r="A2636">
        <v>7.3007347371232698E-2</v>
      </c>
      <c r="B2636">
        <v>-3.5884632004672297E-2</v>
      </c>
    </row>
    <row r="2637" spans="1:2" x14ac:dyDescent="0.25">
      <c r="A2637">
        <v>7.3607208611671596E-2</v>
      </c>
      <c r="B2637">
        <v>-3.5735547433999197E-2</v>
      </c>
    </row>
    <row r="2638" spans="1:2" x14ac:dyDescent="0.25">
      <c r="A2638">
        <v>-0.12818371511537199</v>
      </c>
      <c r="B2638">
        <v>-3.5861436636389098E-2</v>
      </c>
    </row>
    <row r="2639" spans="1:2" x14ac:dyDescent="0.25">
      <c r="A2639">
        <v>7.5590115163238297E-2</v>
      </c>
      <c r="B2639">
        <v>-3.5579470835119698E-2</v>
      </c>
    </row>
    <row r="2640" spans="1:2" x14ac:dyDescent="0.25">
      <c r="A2640">
        <v>7.6700894629508201E-2</v>
      </c>
      <c r="B2640">
        <v>-3.5889851595514603E-2</v>
      </c>
    </row>
    <row r="2641" spans="1:2" x14ac:dyDescent="0.25">
      <c r="A2641">
        <v>-0.15485838043615499</v>
      </c>
      <c r="B2641">
        <v>-3.59399062716384E-2</v>
      </c>
    </row>
    <row r="2642" spans="1:2" x14ac:dyDescent="0.25">
      <c r="A2642">
        <v>7.8866251889512504E-2</v>
      </c>
      <c r="B2642">
        <v>-3.59469500996921E-2</v>
      </c>
    </row>
    <row r="2643" spans="1:2" x14ac:dyDescent="0.25">
      <c r="A2643">
        <v>8.2711186055558106E-2</v>
      </c>
      <c r="B2643">
        <v>-3.5661034186639497E-2</v>
      </c>
    </row>
    <row r="2644" spans="1:2" x14ac:dyDescent="0.25">
      <c r="A2644">
        <v>8.4699578334231904E-2</v>
      </c>
      <c r="B2644">
        <v>-3.5363601658232401E-2</v>
      </c>
    </row>
    <row r="2645" spans="1:2" x14ac:dyDescent="0.25">
      <c r="A2645">
        <v>8.4741743606905007E-2</v>
      </c>
      <c r="B2645">
        <v>-3.49292440263878E-2</v>
      </c>
    </row>
    <row r="2646" spans="1:2" x14ac:dyDescent="0.25">
      <c r="A2646">
        <v>8.5119740329690496E-2</v>
      </c>
      <c r="B2646">
        <v>-3.4753046052998698E-2</v>
      </c>
    </row>
    <row r="2647" spans="1:2" x14ac:dyDescent="0.25">
      <c r="A2647">
        <v>8.7192302556311801E-2</v>
      </c>
      <c r="B2647">
        <v>-3.4448550709644803E-2</v>
      </c>
    </row>
    <row r="2648" spans="1:2" x14ac:dyDescent="0.25">
      <c r="A2648">
        <v>8.9869283464931199E-2</v>
      </c>
      <c r="B2648">
        <v>-3.3745245295159397E-2</v>
      </c>
    </row>
    <row r="2649" spans="1:2" x14ac:dyDescent="0.25">
      <c r="A2649">
        <v>9.0435125392273205E-2</v>
      </c>
      <c r="B2649">
        <v>-3.3557858912989097E-2</v>
      </c>
    </row>
    <row r="2650" spans="1:2" x14ac:dyDescent="0.25">
      <c r="A2650">
        <v>-0.12613526253665699</v>
      </c>
      <c r="B2650">
        <v>-3.3547467189069799E-2</v>
      </c>
    </row>
    <row r="2651" spans="1:2" x14ac:dyDescent="0.25">
      <c r="A2651">
        <v>9.0746743737623106E-2</v>
      </c>
      <c r="B2651">
        <v>-3.28424096126156E-2</v>
      </c>
    </row>
    <row r="2652" spans="1:2" x14ac:dyDescent="0.25">
      <c r="A2652">
        <v>9.1989036163842894E-2</v>
      </c>
      <c r="B2652">
        <v>-3.3119495432513101E-2</v>
      </c>
    </row>
    <row r="2653" spans="1:2" x14ac:dyDescent="0.25">
      <c r="A2653">
        <v>9.4068711885181303E-2</v>
      </c>
      <c r="B2653">
        <v>-3.2804065992548502E-2</v>
      </c>
    </row>
    <row r="2654" spans="1:2" x14ac:dyDescent="0.25">
      <c r="A2654">
        <v>0.15209411665244199</v>
      </c>
      <c r="B2654">
        <v>-3.24916801554214E-2</v>
      </c>
    </row>
    <row r="2655" spans="1:2" x14ac:dyDescent="0.25">
      <c r="A2655">
        <v>9.4394162136211504E-2</v>
      </c>
      <c r="B2655">
        <v>-3.2294587533475597E-2</v>
      </c>
    </row>
    <row r="2656" spans="1:2" x14ac:dyDescent="0.25">
      <c r="A2656">
        <v>9.4770698505604906E-2</v>
      </c>
      <c r="B2656">
        <v>-3.2096626363275198E-2</v>
      </c>
    </row>
    <row r="2657" spans="1:2" x14ac:dyDescent="0.25">
      <c r="A2657">
        <v>9.5783432370324897E-2</v>
      </c>
      <c r="B2657">
        <v>-3.2369166984335097E-2</v>
      </c>
    </row>
    <row r="2658" spans="1:2" x14ac:dyDescent="0.25">
      <c r="A2658">
        <v>9.8187605178092094E-2</v>
      </c>
      <c r="B2658">
        <v>-3.1841335072232899E-2</v>
      </c>
    </row>
    <row r="2659" spans="1:2" x14ac:dyDescent="0.25">
      <c r="A2659">
        <v>-0.124108147276251</v>
      </c>
      <c r="B2659">
        <v>-3.1962024440496298E-2</v>
      </c>
    </row>
    <row r="2660" spans="1:2" x14ac:dyDescent="0.25">
      <c r="A2660">
        <v>9.8389223100033896E-2</v>
      </c>
      <c r="B2660">
        <v>-3.1753241749774799E-2</v>
      </c>
    </row>
    <row r="2661" spans="1:2" x14ac:dyDescent="0.25">
      <c r="A2661">
        <v>9.9485267544150199E-2</v>
      </c>
      <c r="B2661">
        <v>-3.2016853890783098E-2</v>
      </c>
    </row>
    <row r="2662" spans="1:2" x14ac:dyDescent="0.25">
      <c r="A2662">
        <v>0.102140251176667</v>
      </c>
      <c r="B2662">
        <v>-3.1289224995806199E-2</v>
      </c>
    </row>
    <row r="2663" spans="1:2" x14ac:dyDescent="0.25">
      <c r="A2663">
        <v>0.104707010893487</v>
      </c>
      <c r="B2663">
        <v>-3.0556469285085298E-2</v>
      </c>
    </row>
    <row r="2664" spans="1:2" x14ac:dyDescent="0.25">
      <c r="A2664">
        <v>-0.12806346148042999</v>
      </c>
      <c r="B2664">
        <v>-3.0687123038376601E-2</v>
      </c>
    </row>
    <row r="2665" spans="1:2" x14ac:dyDescent="0.25">
      <c r="A2665">
        <v>0.107361157764489</v>
      </c>
      <c r="B2665">
        <v>-3.0459618641581799E-2</v>
      </c>
    </row>
    <row r="2666" spans="1:2" x14ac:dyDescent="0.25">
      <c r="A2666">
        <v>0.109481760005068</v>
      </c>
      <c r="B2666">
        <v>-3.00869587105859E-2</v>
      </c>
    </row>
    <row r="2667" spans="1:2" x14ac:dyDescent="0.25">
      <c r="A2667">
        <v>0.109929055501251</v>
      </c>
      <c r="B2667">
        <v>-2.9855720148261301E-2</v>
      </c>
    </row>
    <row r="2668" spans="1:2" x14ac:dyDescent="0.25">
      <c r="A2668">
        <v>0.16195133271572501</v>
      </c>
      <c r="B2668">
        <v>-2.9401596476515302E-2</v>
      </c>
    </row>
    <row r="2669" spans="1:2" x14ac:dyDescent="0.25">
      <c r="A2669">
        <v>0.112138852250177</v>
      </c>
      <c r="B2669">
        <v>-2.9165099055757999E-2</v>
      </c>
    </row>
    <row r="2670" spans="1:2" x14ac:dyDescent="0.25">
      <c r="A2670">
        <v>0.112593570617779</v>
      </c>
      <c r="B2670">
        <v>-2.8690177083914799E-2</v>
      </c>
    </row>
    <row r="2671" spans="1:2" x14ac:dyDescent="0.25">
      <c r="A2671">
        <v>0.11268989516410401</v>
      </c>
      <c r="B2671">
        <v>-2.8189458466835501E-2</v>
      </c>
    </row>
    <row r="2672" spans="1:2" x14ac:dyDescent="0.25">
      <c r="A2672">
        <v>0.112972772500681</v>
      </c>
      <c r="B2672">
        <v>-2.79529558943271E-2</v>
      </c>
    </row>
    <row r="2673" spans="1:2" x14ac:dyDescent="0.25">
      <c r="A2673">
        <v>-0.122262648812166</v>
      </c>
      <c r="B2673">
        <v>-2.8189131856544099E-2</v>
      </c>
    </row>
    <row r="2674" spans="1:2" x14ac:dyDescent="0.25">
      <c r="A2674">
        <v>0.115258188418895</v>
      </c>
      <c r="B2674">
        <v>-2.81242889990241E-2</v>
      </c>
    </row>
    <row r="2675" spans="1:2" x14ac:dyDescent="0.25">
      <c r="A2675">
        <v>-0.11818648746532399</v>
      </c>
      <c r="B2675">
        <v>-2.82251640540402E-2</v>
      </c>
    </row>
    <row r="2676" spans="1:2" x14ac:dyDescent="0.25">
      <c r="A2676">
        <v>0.119640533811078</v>
      </c>
      <c r="B2676">
        <v>-2.7849818140349501E-2</v>
      </c>
    </row>
    <row r="2677" spans="1:2" x14ac:dyDescent="0.25">
      <c r="A2677">
        <v>0.119776272336423</v>
      </c>
      <c r="B2677">
        <v>-2.7344985275475599E-2</v>
      </c>
    </row>
    <row r="2678" spans="1:2" x14ac:dyDescent="0.25">
      <c r="A2678">
        <v>-0.113739542238952</v>
      </c>
      <c r="B2678">
        <v>-2.74322832913373E-2</v>
      </c>
    </row>
    <row r="2679" spans="1:2" x14ac:dyDescent="0.25">
      <c r="A2679">
        <v>0.121758544063732</v>
      </c>
      <c r="B2679">
        <v>-2.6665318472398499E-2</v>
      </c>
    </row>
    <row r="2680" spans="1:2" x14ac:dyDescent="0.25">
      <c r="A2680">
        <v>0.121773451721211</v>
      </c>
      <c r="B2680">
        <v>-2.6158803487920799E-2</v>
      </c>
    </row>
    <row r="2681" spans="1:2" x14ac:dyDescent="0.25">
      <c r="A2681">
        <v>0.123903253885387</v>
      </c>
      <c r="B2681">
        <v>-2.57690474447381E-2</v>
      </c>
    </row>
    <row r="2682" spans="1:2" x14ac:dyDescent="0.25">
      <c r="A2682">
        <v>-0.109822681634806</v>
      </c>
      <c r="B2682">
        <v>-2.61502208279791E-2</v>
      </c>
    </row>
    <row r="2683" spans="1:2" x14ac:dyDescent="0.25">
      <c r="A2683">
        <v>0.12586657124002501</v>
      </c>
      <c r="B2683">
        <v>-2.5633178711466299E-2</v>
      </c>
    </row>
    <row r="2684" spans="1:2" x14ac:dyDescent="0.25">
      <c r="A2684">
        <v>-0.11859386489354801</v>
      </c>
      <c r="B2684">
        <v>-2.5731064724074101E-2</v>
      </c>
    </row>
    <row r="2685" spans="1:2" x14ac:dyDescent="0.25">
      <c r="A2685">
        <v>0.12758747063109899</v>
      </c>
      <c r="B2685">
        <v>-2.5339105325857699E-2</v>
      </c>
    </row>
    <row r="2686" spans="1:2" x14ac:dyDescent="0.25">
      <c r="A2686">
        <v>0.12964821879194199</v>
      </c>
      <c r="B2686">
        <v>-2.4944834542009301E-2</v>
      </c>
    </row>
    <row r="2687" spans="1:2" x14ac:dyDescent="0.25">
      <c r="A2687">
        <v>-0.101820508224596</v>
      </c>
      <c r="B2687">
        <v>-2.4568906911922001E-2</v>
      </c>
    </row>
    <row r="2688" spans="1:2" x14ac:dyDescent="0.25">
      <c r="A2688">
        <v>0.13393815265266901</v>
      </c>
      <c r="B2688">
        <v>-2.4021455995594299E-2</v>
      </c>
    </row>
    <row r="2689" spans="1:2" x14ac:dyDescent="0.25">
      <c r="A2689">
        <v>0.173560576546885</v>
      </c>
      <c r="B2689">
        <v>-2.35417150814498E-2</v>
      </c>
    </row>
    <row r="2690" spans="1:2" x14ac:dyDescent="0.25">
      <c r="A2690">
        <v>0.137553070071394</v>
      </c>
      <c r="B2690">
        <v>-2.31342017114343E-2</v>
      </c>
    </row>
    <row r="2691" spans="1:2" x14ac:dyDescent="0.25">
      <c r="A2691">
        <v>0.137435075501669</v>
      </c>
      <c r="B2691">
        <v>-2.2580552629679701E-2</v>
      </c>
    </row>
    <row r="2692" spans="1:2" x14ac:dyDescent="0.25">
      <c r="A2692">
        <v>0.139462308608932</v>
      </c>
      <c r="B2692">
        <v>-2.2167643454236399E-2</v>
      </c>
    </row>
    <row r="2693" spans="1:2" x14ac:dyDescent="0.25">
      <c r="A2693">
        <v>-9.5385420999175893E-2</v>
      </c>
      <c r="B2693">
        <v>-2.2079579255023601E-2</v>
      </c>
    </row>
    <row r="2694" spans="1:2" x14ac:dyDescent="0.25">
      <c r="A2694">
        <v>0.14167457418049201</v>
      </c>
      <c r="B2694">
        <v>-2.1659644442530001E-2</v>
      </c>
    </row>
    <row r="2695" spans="1:2" x14ac:dyDescent="0.25">
      <c r="A2695">
        <v>0.14376657324398801</v>
      </c>
      <c r="B2695">
        <v>-2.1213539120288599E-2</v>
      </c>
    </row>
    <row r="2696" spans="1:2" x14ac:dyDescent="0.25">
      <c r="A2696">
        <v>-9.0246267150231596E-2</v>
      </c>
      <c r="B2696">
        <v>-2.1379342383406798E-2</v>
      </c>
    </row>
    <row r="2697" spans="1:2" x14ac:dyDescent="0.25">
      <c r="A2697">
        <v>0.14426823861228499</v>
      </c>
      <c r="B2697">
        <v>-2.0810920704014399E-2</v>
      </c>
    </row>
    <row r="2698" spans="1:2" x14ac:dyDescent="0.25">
      <c r="A2698">
        <v>0.17847962327716499</v>
      </c>
      <c r="B2698">
        <v>-2.0316782008070002E-2</v>
      </c>
    </row>
    <row r="2699" spans="1:2" x14ac:dyDescent="0.25">
      <c r="A2699">
        <v>0.14650514956303701</v>
      </c>
      <c r="B2699">
        <v>-2.0009988095358301E-2</v>
      </c>
    </row>
    <row r="2700" spans="1:2" x14ac:dyDescent="0.25">
      <c r="A2700">
        <v>-0.20407902980213899</v>
      </c>
      <c r="B2700">
        <v>-2.0281935686351098E-2</v>
      </c>
    </row>
    <row r="2701" spans="1:2" x14ac:dyDescent="0.25">
      <c r="A2701">
        <v>0.147528994948639</v>
      </c>
      <c r="B2701">
        <v>-2.0449881084428901E-2</v>
      </c>
    </row>
    <row r="2702" spans="1:2" x14ac:dyDescent="0.25">
      <c r="A2702">
        <v>0.17957930838357999</v>
      </c>
      <c r="B2702">
        <v>-1.9567537970710099E-2</v>
      </c>
    </row>
    <row r="2703" spans="1:2" x14ac:dyDescent="0.25">
      <c r="A2703">
        <v>0.14678685021023599</v>
      </c>
      <c r="B2703">
        <v>-1.87507652075008E-2</v>
      </c>
    </row>
    <row r="2704" spans="1:2" x14ac:dyDescent="0.25">
      <c r="A2704">
        <v>0.14639307562278001</v>
      </c>
      <c r="B2704">
        <v>-1.7934686259098501E-2</v>
      </c>
    </row>
    <row r="2705" spans="1:2" x14ac:dyDescent="0.25">
      <c r="A2705">
        <v>0.148250186479889</v>
      </c>
      <c r="B2705">
        <v>-1.69271181595976E-2</v>
      </c>
    </row>
    <row r="2706" spans="1:2" x14ac:dyDescent="0.25">
      <c r="A2706">
        <v>0.15010128089685101</v>
      </c>
      <c r="B2706">
        <v>-1.6484393162623401E-2</v>
      </c>
    </row>
    <row r="2707" spans="1:2" x14ac:dyDescent="0.25">
      <c r="A2707">
        <v>-0.11142478727097201</v>
      </c>
      <c r="B2707">
        <v>-1.6566731278345698E-2</v>
      </c>
    </row>
    <row r="2708" spans="1:2" x14ac:dyDescent="0.25">
      <c r="A2708">
        <v>0.150709760964609</v>
      </c>
      <c r="B2708">
        <v>-1.6729357896749099E-2</v>
      </c>
    </row>
    <row r="2709" spans="1:2" x14ac:dyDescent="0.25">
      <c r="A2709">
        <v>0.15216956824431699</v>
      </c>
      <c r="B2709">
        <v>-1.65952195580658E-2</v>
      </c>
    </row>
    <row r="2710" spans="1:2" x14ac:dyDescent="0.25">
      <c r="A2710">
        <v>-0.111138279846134</v>
      </c>
      <c r="B2710">
        <v>-1.6804991615176498E-2</v>
      </c>
    </row>
    <row r="2711" spans="1:2" x14ac:dyDescent="0.25">
      <c r="A2711">
        <v>0.15052133362221501</v>
      </c>
      <c r="B2711">
        <v>-1.6230226970084902E-2</v>
      </c>
    </row>
    <row r="2712" spans="1:2" x14ac:dyDescent="0.25">
      <c r="A2712">
        <v>-8.2714325399643698E-2</v>
      </c>
      <c r="B2712">
        <v>-1.6860350015636901E-2</v>
      </c>
    </row>
    <row r="2713" spans="1:2" x14ac:dyDescent="0.25">
      <c r="A2713">
        <v>0.15203703971813801</v>
      </c>
      <c r="B2713">
        <v>-1.6493018258808199E-2</v>
      </c>
    </row>
    <row r="2714" spans="1:2" x14ac:dyDescent="0.25">
      <c r="A2714">
        <v>-8.1031203948208799E-2</v>
      </c>
      <c r="B2714">
        <v>-1.71195343915354E-2</v>
      </c>
    </row>
    <row r="2715" spans="1:2" x14ac:dyDescent="0.25">
      <c r="A2715">
        <v>0.15353643105845899</v>
      </c>
      <c r="B2715">
        <v>-1.68013362706337E-2</v>
      </c>
    </row>
    <row r="2716" spans="1:2" x14ac:dyDescent="0.25">
      <c r="A2716">
        <v>0.155510164095466</v>
      </c>
      <c r="B2716">
        <v>-1.6344120722990501E-2</v>
      </c>
    </row>
    <row r="2717" spans="1:2" x14ac:dyDescent="0.25">
      <c r="A2717">
        <v>-7.7856399203881294E-2</v>
      </c>
      <c r="B2717">
        <v>-1.6439886773196799E-2</v>
      </c>
    </row>
    <row r="2718" spans="1:2" x14ac:dyDescent="0.25">
      <c r="A2718">
        <v>0.15768949365830501</v>
      </c>
      <c r="B2718">
        <v>-1.59766923835373E-2</v>
      </c>
    </row>
    <row r="2719" spans="1:2" x14ac:dyDescent="0.25">
      <c r="A2719">
        <v>0.15778964612572</v>
      </c>
      <c r="B2719">
        <v>-1.5392295967323199E-2</v>
      </c>
    </row>
    <row r="2720" spans="1:2" x14ac:dyDescent="0.25">
      <c r="A2720">
        <v>0.157896601370318</v>
      </c>
      <c r="B2720">
        <v>-1.48087735498984E-2</v>
      </c>
    </row>
    <row r="2721" spans="1:2" x14ac:dyDescent="0.25">
      <c r="A2721">
        <v>0.15894312017200099</v>
      </c>
      <c r="B2721">
        <v>-1.49560632953865E-2</v>
      </c>
    </row>
    <row r="2722" spans="1:2" x14ac:dyDescent="0.25">
      <c r="A2722">
        <v>-7.4470723619675994E-2</v>
      </c>
      <c r="B2722">
        <v>-1.4255367541523499E-2</v>
      </c>
    </row>
    <row r="2723" spans="1:2" x14ac:dyDescent="0.25">
      <c r="A2723">
        <v>0.15919842254778399</v>
      </c>
      <c r="B2723">
        <v>-1.3931568431646999E-2</v>
      </c>
    </row>
    <row r="2724" spans="1:2" x14ac:dyDescent="0.25">
      <c r="A2724">
        <v>0.159673270931181</v>
      </c>
      <c r="B2724">
        <v>-1.36081357925149E-2</v>
      </c>
    </row>
    <row r="2725" spans="1:2" x14ac:dyDescent="0.25">
      <c r="A2725">
        <v>-0.10839911411368</v>
      </c>
      <c r="B2725">
        <v>-1.3653156215549999E-2</v>
      </c>
    </row>
    <row r="2726" spans="1:2" x14ac:dyDescent="0.25">
      <c r="A2726">
        <v>0.15982155380608901</v>
      </c>
      <c r="B2726">
        <v>-1.33272690144871E-2</v>
      </c>
    </row>
    <row r="2727" spans="1:2" x14ac:dyDescent="0.25">
      <c r="A2727">
        <v>-7.2883268528359205E-2</v>
      </c>
      <c r="B2727">
        <v>-1.34690989712479E-2</v>
      </c>
    </row>
    <row r="2728" spans="1:2" x14ac:dyDescent="0.25">
      <c r="A2728">
        <v>0.16204974318568</v>
      </c>
      <c r="B2728">
        <v>-1.3293539894670499E-2</v>
      </c>
    </row>
    <row r="2729" spans="1:2" x14ac:dyDescent="0.25">
      <c r="A2729">
        <v>0.16158473912902299</v>
      </c>
      <c r="B2729">
        <v>-1.24473979788008E-2</v>
      </c>
    </row>
    <row r="2730" spans="1:2" x14ac:dyDescent="0.25">
      <c r="A2730">
        <v>-7.0813278402172594E-2</v>
      </c>
      <c r="B2730">
        <v>-1.2587124809192199E-2</v>
      </c>
    </row>
    <row r="2731" spans="1:2" x14ac:dyDescent="0.25">
      <c r="A2731">
        <v>0.16402433904133101</v>
      </c>
      <c r="B2731">
        <v>-1.2100737073378E-2</v>
      </c>
    </row>
    <row r="2732" spans="1:2" x14ac:dyDescent="0.25">
      <c r="A2732">
        <v>0.16373470735214399</v>
      </c>
      <c r="B2732">
        <v>-1.1250504298431101E-2</v>
      </c>
    </row>
    <row r="2733" spans="1:2" x14ac:dyDescent="0.25">
      <c r="A2733">
        <v>0.18638258255926601</v>
      </c>
      <c r="B2733">
        <v>-1.0355321866180401E-2</v>
      </c>
    </row>
    <row r="2734" spans="1:2" x14ac:dyDescent="0.25">
      <c r="A2734">
        <v>0.16305101178941001</v>
      </c>
      <c r="B2734">
        <v>-9.3752445808879207E-3</v>
      </c>
    </row>
    <row r="2735" spans="1:2" x14ac:dyDescent="0.25">
      <c r="A2735">
        <v>0.16342672573473799</v>
      </c>
      <c r="B2735">
        <v>-9.0572123139911493E-3</v>
      </c>
    </row>
    <row r="2736" spans="1:2" x14ac:dyDescent="0.25">
      <c r="A2736">
        <v>-6.9446960642584002E-2</v>
      </c>
      <c r="B2736">
        <v>-8.6746424223439304E-3</v>
      </c>
    </row>
    <row r="2737" spans="1:2" x14ac:dyDescent="0.25">
      <c r="A2737">
        <v>0.164953481971847</v>
      </c>
      <c r="B2737">
        <v>-8.1707371798388599E-3</v>
      </c>
    </row>
    <row r="2738" spans="1:2" x14ac:dyDescent="0.25">
      <c r="A2738">
        <v>0.165235667679934</v>
      </c>
      <c r="B2738">
        <v>-7.8067177288866198E-3</v>
      </c>
    </row>
    <row r="2739" spans="1:2" x14ac:dyDescent="0.25">
      <c r="A2739">
        <v>0.16491549741455</v>
      </c>
      <c r="B2739">
        <v>-6.95589082532308E-3</v>
      </c>
    </row>
    <row r="2740" spans="1:2" x14ac:dyDescent="0.25">
      <c r="A2740">
        <v>0.166859625448356</v>
      </c>
      <c r="B2740">
        <v>-6.4473901526396604E-3</v>
      </c>
    </row>
    <row r="2741" spans="1:2" x14ac:dyDescent="0.25">
      <c r="A2741">
        <v>-6.2817863137685698E-2</v>
      </c>
      <c r="B2741">
        <v>-6.4001329444541002E-3</v>
      </c>
    </row>
    <row r="2742" spans="1:2" x14ac:dyDescent="0.25">
      <c r="A2742">
        <v>0.16890620978538901</v>
      </c>
      <c r="B2742">
        <v>-5.8214647433046402E-3</v>
      </c>
    </row>
    <row r="2743" spans="1:2" x14ac:dyDescent="0.25">
      <c r="A2743">
        <v>-6.2653014746949801E-2</v>
      </c>
      <c r="B2743">
        <v>-5.4252260529329497E-3</v>
      </c>
    </row>
    <row r="2744" spans="1:2" x14ac:dyDescent="0.25">
      <c r="A2744">
        <v>0.17062034920279301</v>
      </c>
      <c r="B2744">
        <v>-4.9094757318878897E-3</v>
      </c>
    </row>
    <row r="2745" spans="1:2" x14ac:dyDescent="0.25">
      <c r="A2745">
        <v>0.17076315421432101</v>
      </c>
      <c r="B2745">
        <v>-4.3291496647340404E-3</v>
      </c>
    </row>
    <row r="2746" spans="1:2" x14ac:dyDescent="0.25">
      <c r="A2746">
        <v>0.17030223220520799</v>
      </c>
      <c r="B2746">
        <v>-3.46757535140511E-3</v>
      </c>
    </row>
    <row r="2747" spans="1:2" x14ac:dyDescent="0.25">
      <c r="A2747">
        <v>0.18989099390338299</v>
      </c>
      <c r="B2747">
        <v>-2.91167238065768E-3</v>
      </c>
    </row>
    <row r="2748" spans="1:2" x14ac:dyDescent="0.25">
      <c r="A2748">
        <v>0.172082930431741</v>
      </c>
      <c r="B2748">
        <v>-2.5805372735190498E-3</v>
      </c>
    </row>
    <row r="2749" spans="1:2" x14ac:dyDescent="0.25">
      <c r="A2749">
        <v>-5.6039418436836602E-2</v>
      </c>
      <c r="B2749">
        <v>-2.5171663846622499E-3</v>
      </c>
    </row>
    <row r="2750" spans="1:2" x14ac:dyDescent="0.25">
      <c r="A2750">
        <v>0.17417868682780699</v>
      </c>
      <c r="B2750">
        <v>-1.92990766655475E-3</v>
      </c>
    </row>
    <row r="2751" spans="1:2" x14ac:dyDescent="0.25">
      <c r="A2751">
        <v>0.17749545718304599</v>
      </c>
      <c r="B2751" s="1">
        <v>-8.59311940934952E-4</v>
      </c>
    </row>
    <row r="2752" spans="1:2" x14ac:dyDescent="0.25">
      <c r="A2752">
        <v>0.19209658444188599</v>
      </c>
      <c r="B2752" s="1">
        <v>-2.2888634821046199E-4</v>
      </c>
    </row>
    <row r="2753" spans="1:2" x14ac:dyDescent="0.25">
      <c r="A2753">
        <v>0.114327979186175</v>
      </c>
      <c r="B2753" s="1">
        <v>1.7340483213850301E-4</v>
      </c>
    </row>
    <row r="2754" spans="1:2" x14ac:dyDescent="0.25">
      <c r="A2754">
        <v>0.17900122342488201</v>
      </c>
      <c r="B2754" s="1">
        <v>5.2095975705173704E-4</v>
      </c>
    </row>
    <row r="2755" spans="1:2" x14ac:dyDescent="0.25">
      <c r="A2755">
        <v>-4.8584620830606197E-2</v>
      </c>
      <c r="B2755" s="1">
        <v>4.1172187905776298E-4</v>
      </c>
    </row>
    <row r="2756" spans="1:2" x14ac:dyDescent="0.25">
      <c r="A2756">
        <v>0.114247601449415</v>
      </c>
      <c r="B2756" s="1">
        <v>8.7485924713531402E-4</v>
      </c>
    </row>
    <row r="2757" spans="1:2" x14ac:dyDescent="0.25">
      <c r="A2757">
        <v>0.17990212560372501</v>
      </c>
      <c r="B2757">
        <v>1.22074975180349E-3</v>
      </c>
    </row>
    <row r="2758" spans="1:2" x14ac:dyDescent="0.25">
      <c r="A2758">
        <v>0.179618947145991</v>
      </c>
      <c r="B2758">
        <v>2.1007111754558199E-3</v>
      </c>
    </row>
    <row r="2759" spans="1:2" x14ac:dyDescent="0.25">
      <c r="A2759">
        <v>-9.8567641316568699E-2</v>
      </c>
      <c r="B2759">
        <v>2.0851518341685402E-3</v>
      </c>
    </row>
    <row r="2760" spans="1:2" x14ac:dyDescent="0.25">
      <c r="A2760">
        <v>0.180286881245807</v>
      </c>
      <c r="B2760">
        <v>1.9755504471062899E-3</v>
      </c>
    </row>
    <row r="2761" spans="1:2" x14ac:dyDescent="0.25">
      <c r="A2761">
        <v>0.18192546554620401</v>
      </c>
      <c r="B2761">
        <v>2.5203136183655299E-3</v>
      </c>
    </row>
    <row r="2762" spans="1:2" x14ac:dyDescent="0.25">
      <c r="A2762">
        <v>0.183449303738773</v>
      </c>
      <c r="B2762">
        <v>3.0670449817349101E-3</v>
      </c>
    </row>
    <row r="2763" spans="1:2" x14ac:dyDescent="0.25">
      <c r="A2763">
        <v>0.185011834217709</v>
      </c>
      <c r="B2763">
        <v>3.6164946720977499E-3</v>
      </c>
    </row>
    <row r="2764" spans="1:2" x14ac:dyDescent="0.25">
      <c r="A2764">
        <v>0.18542141432561299</v>
      </c>
      <c r="B2764">
        <v>3.9768623602908599E-3</v>
      </c>
    </row>
    <row r="2765" spans="1:2" x14ac:dyDescent="0.25">
      <c r="A2765">
        <v>0.18623009881542901</v>
      </c>
      <c r="B2765">
        <v>3.87977860251658E-3</v>
      </c>
    </row>
    <row r="2766" spans="1:2" x14ac:dyDescent="0.25">
      <c r="A2766">
        <v>0.12079746224120599</v>
      </c>
      <c r="B2766">
        <v>4.3595446923619802E-3</v>
      </c>
    </row>
    <row r="2767" spans="1:2" x14ac:dyDescent="0.25">
      <c r="A2767">
        <v>0.18535119533361999</v>
      </c>
      <c r="B2767">
        <v>5.25061219180443E-3</v>
      </c>
    </row>
    <row r="2768" spans="1:2" x14ac:dyDescent="0.25">
      <c r="A2768">
        <v>-4.0592899973255998E-2</v>
      </c>
      <c r="B2768">
        <v>5.4020822769518702E-3</v>
      </c>
    </row>
    <row r="2769" spans="1:2" x14ac:dyDescent="0.25">
      <c r="A2769">
        <v>0.186449765810451</v>
      </c>
      <c r="B2769">
        <v>5.7123996016278898E-3</v>
      </c>
    </row>
    <row r="2770" spans="1:2" x14ac:dyDescent="0.25">
      <c r="A2770">
        <v>0.188131602815691</v>
      </c>
      <c r="B2770">
        <v>6.2883469335100004E-3</v>
      </c>
    </row>
    <row r="2771" spans="1:2" x14ac:dyDescent="0.25">
      <c r="A2771">
        <v>0.18976889061220301</v>
      </c>
      <c r="B2771">
        <v>6.8657235916876596E-3</v>
      </c>
    </row>
    <row r="2772" spans="1:2" x14ac:dyDescent="0.25">
      <c r="A2772">
        <v>0.11583108831141101</v>
      </c>
      <c r="B2772">
        <v>7.0834242146946402E-3</v>
      </c>
    </row>
    <row r="2773" spans="1:2" x14ac:dyDescent="0.25">
      <c r="A2773">
        <v>-3.4493075082163697E-2</v>
      </c>
      <c r="B2773">
        <v>7.2457276584888004E-3</v>
      </c>
    </row>
    <row r="2774" spans="1:2" x14ac:dyDescent="0.25">
      <c r="A2774">
        <v>0.19081764957226599</v>
      </c>
      <c r="B2774">
        <v>7.15939404869783E-3</v>
      </c>
    </row>
    <row r="2775" spans="1:2" x14ac:dyDescent="0.25">
      <c r="A2775">
        <v>0.19073140698959601</v>
      </c>
      <c r="B2775">
        <v>8.0605589205224402E-3</v>
      </c>
    </row>
    <row r="2776" spans="1:2" x14ac:dyDescent="0.25">
      <c r="A2776">
        <v>-3.3796442330054098E-2</v>
      </c>
      <c r="B2776">
        <v>8.5120401468550804E-3</v>
      </c>
    </row>
    <row r="2777" spans="1:2" x14ac:dyDescent="0.25">
      <c r="A2777">
        <v>0.190448986601852</v>
      </c>
      <c r="B2777">
        <v>9.4113537811633795E-3</v>
      </c>
    </row>
    <row r="2778" spans="1:2" x14ac:dyDescent="0.25">
      <c r="A2778">
        <v>0.116287447089471</v>
      </c>
      <c r="B2778">
        <v>1.0255331538952001E-2</v>
      </c>
    </row>
    <row r="2779" spans="1:2" x14ac:dyDescent="0.25">
      <c r="A2779">
        <v>-2.9384073846933E-2</v>
      </c>
      <c r="B2779">
        <v>1.03909172287092E-2</v>
      </c>
    </row>
    <row r="2780" spans="1:2" x14ac:dyDescent="0.25">
      <c r="A2780">
        <v>0.193771709501497</v>
      </c>
      <c r="B2780">
        <v>1.10011727664832E-2</v>
      </c>
    </row>
    <row r="2781" spans="1:2" x14ac:dyDescent="0.25">
      <c r="A2781">
        <v>-2.6680074233402601E-2</v>
      </c>
      <c r="B2781">
        <v>1.1143484924296201E-2</v>
      </c>
    </row>
    <row r="2782" spans="1:2" x14ac:dyDescent="0.25">
      <c r="A2782">
        <v>0.19581782504411799</v>
      </c>
      <c r="B2782">
        <v>1.15135116190304E-2</v>
      </c>
    </row>
    <row r="2783" spans="1:2" x14ac:dyDescent="0.25">
      <c r="A2783">
        <v>0.19567930706317099</v>
      </c>
      <c r="B2783">
        <v>1.24229714644219E-2</v>
      </c>
    </row>
    <row r="2784" spans="1:2" x14ac:dyDescent="0.25">
      <c r="A2784">
        <v>-2.6046496085495401E-2</v>
      </c>
      <c r="B2784">
        <v>1.2344965148662001E-2</v>
      </c>
    </row>
    <row r="2785" spans="1:2" x14ac:dyDescent="0.25">
      <c r="A2785">
        <v>0.19626334862554401</v>
      </c>
      <c r="B2785">
        <v>1.2709095125611801E-2</v>
      </c>
    </row>
    <row r="2786" spans="1:2" x14ac:dyDescent="0.25">
      <c r="A2786">
        <v>0.197778694930486</v>
      </c>
      <c r="B2786">
        <v>1.331715070545E-2</v>
      </c>
    </row>
    <row r="2787" spans="1:2" x14ac:dyDescent="0.25">
      <c r="A2787">
        <v>0.199309664394341</v>
      </c>
      <c r="B2787">
        <v>1.3926524193536301E-2</v>
      </c>
    </row>
    <row r="2788" spans="1:2" x14ac:dyDescent="0.25">
      <c r="A2788">
        <v>0.20064848752064199</v>
      </c>
      <c r="B2788">
        <v>1.4247143519583901E-2</v>
      </c>
    </row>
    <row r="2789" spans="1:2" x14ac:dyDescent="0.25">
      <c r="A2789">
        <v>0.20084324166551101</v>
      </c>
      <c r="B2789">
        <v>1.4623389179121E-2</v>
      </c>
    </row>
    <row r="2790" spans="1:2" x14ac:dyDescent="0.25">
      <c r="A2790">
        <v>0.20095302265906201</v>
      </c>
      <c r="B2790">
        <v>1.4999919526114101E-2</v>
      </c>
    </row>
    <row r="2791" spans="1:2" x14ac:dyDescent="0.25">
      <c r="A2791">
        <v>0.20110174881033899</v>
      </c>
      <c r="B2791">
        <v>1.54192284757279E-2</v>
      </c>
    </row>
    <row r="2792" spans="1:2" x14ac:dyDescent="0.25">
      <c r="A2792">
        <v>0.20384700242729101</v>
      </c>
      <c r="B2792">
        <v>1.66472486545781E-2</v>
      </c>
    </row>
    <row r="2793" spans="1:2" x14ac:dyDescent="0.25">
      <c r="A2793">
        <v>0.20421472558082801</v>
      </c>
      <c r="B2793">
        <v>1.70286168392495E-2</v>
      </c>
    </row>
    <row r="2794" spans="1:2" x14ac:dyDescent="0.25">
      <c r="A2794">
        <v>-1.0593944256168599E-2</v>
      </c>
      <c r="B2794">
        <v>1.72198284550538E-2</v>
      </c>
    </row>
    <row r="2795" spans="1:2" x14ac:dyDescent="0.25">
      <c r="A2795">
        <v>-8.5792482669019496E-2</v>
      </c>
      <c r="B2795">
        <v>1.7021773086999099E-2</v>
      </c>
    </row>
    <row r="2796" spans="1:2" x14ac:dyDescent="0.25">
      <c r="A2796">
        <v>0.20483998108629001</v>
      </c>
      <c r="B2796">
        <v>1.74051225508654E-2</v>
      </c>
    </row>
    <row r="2797" spans="1:2" x14ac:dyDescent="0.25">
      <c r="A2797">
        <v>0.20493747629522099</v>
      </c>
      <c r="B2797">
        <v>1.8027448964444099E-2</v>
      </c>
    </row>
    <row r="2798" spans="1:2" x14ac:dyDescent="0.25">
      <c r="A2798">
        <v>-8.5746591498050806E-2</v>
      </c>
      <c r="B2798">
        <v>1.80679745955514E-2</v>
      </c>
    </row>
    <row r="2799" spans="1:2" x14ac:dyDescent="0.25">
      <c r="A2799">
        <v>0.20343135707385901</v>
      </c>
      <c r="B2799">
        <v>1.8686415411526901E-2</v>
      </c>
    </row>
    <row r="2800" spans="1:2" x14ac:dyDescent="0.25">
      <c r="A2800">
        <v>0.20501796949352399</v>
      </c>
      <c r="B2800">
        <v>1.9300189996550501E-2</v>
      </c>
    </row>
    <row r="2801" spans="1:2" x14ac:dyDescent="0.25">
      <c r="A2801">
        <v>0.20496423466295099</v>
      </c>
      <c r="B2801">
        <v>1.9920412716987902E-2</v>
      </c>
    </row>
    <row r="2802" spans="1:2" x14ac:dyDescent="0.25">
      <c r="A2802">
        <v>0.206459067454179</v>
      </c>
      <c r="B2802">
        <v>2.0538422618748001E-2</v>
      </c>
    </row>
    <row r="2803" spans="1:2" x14ac:dyDescent="0.25">
      <c r="A2803">
        <v>-7.1124013816826299E-3</v>
      </c>
      <c r="B2803">
        <v>2.0727552793937998E-2</v>
      </c>
    </row>
    <row r="2804" spans="1:2" x14ac:dyDescent="0.25">
      <c r="A2804">
        <v>0.20813715028962401</v>
      </c>
      <c r="B2804">
        <v>2.11198275730528E-2</v>
      </c>
    </row>
    <row r="2805" spans="1:2" x14ac:dyDescent="0.25">
      <c r="A2805">
        <v>-4.2736459654922603E-3</v>
      </c>
      <c r="B2805">
        <v>2.13208298503017E-2</v>
      </c>
    </row>
    <row r="2806" spans="1:2" x14ac:dyDescent="0.25">
      <c r="A2806">
        <v>0.19982754760708199</v>
      </c>
      <c r="B2806">
        <v>2.2237545481666902E-2</v>
      </c>
    </row>
    <row r="2807" spans="1:2" x14ac:dyDescent="0.25">
      <c r="A2807">
        <v>0.11880967560297701</v>
      </c>
      <c r="B2807">
        <v>2.2686938111684499E-2</v>
      </c>
    </row>
    <row r="2808" spans="1:2" x14ac:dyDescent="0.25">
      <c r="A2808">
        <v>0.209271907861726</v>
      </c>
      <c r="B2808">
        <v>2.3830378540294499E-2</v>
      </c>
    </row>
    <row r="2809" spans="1:2" x14ac:dyDescent="0.25">
      <c r="A2809">
        <v>0.20987781874133599</v>
      </c>
      <c r="B2809">
        <v>2.37798729582697E-2</v>
      </c>
    </row>
    <row r="2810" spans="1:2" x14ac:dyDescent="0.25">
      <c r="A2810">
        <v>0.20996718628547101</v>
      </c>
      <c r="B2810">
        <v>2.4168754227459E-2</v>
      </c>
    </row>
    <row r="2811" spans="1:2" x14ac:dyDescent="0.25">
      <c r="A2811">
        <v>0.21010913273533299</v>
      </c>
      <c r="B2811">
        <v>2.4790728253185099E-2</v>
      </c>
    </row>
    <row r="2812" spans="1:2" x14ac:dyDescent="0.25">
      <c r="A2812">
        <v>0.20081061655263699</v>
      </c>
      <c r="B2812">
        <v>2.5403907820990699E-2</v>
      </c>
    </row>
    <row r="2813" spans="1:2" x14ac:dyDescent="0.25">
      <c r="A2813">
        <v>0.212657285385776</v>
      </c>
      <c r="B2813">
        <v>2.6046592347500501E-2</v>
      </c>
    </row>
    <row r="2814" spans="1:2" x14ac:dyDescent="0.25">
      <c r="A2814">
        <v>0.21389504475712101</v>
      </c>
      <c r="B2814">
        <v>2.6683271430750902E-2</v>
      </c>
    </row>
    <row r="2815" spans="1:2" x14ac:dyDescent="0.25">
      <c r="A2815">
        <v>0.21384271375085601</v>
      </c>
      <c r="B2815">
        <v>2.7325521917720499E-2</v>
      </c>
    </row>
    <row r="2816" spans="1:2" x14ac:dyDescent="0.25">
      <c r="A2816">
        <v>0.213987815807653</v>
      </c>
      <c r="B2816">
        <v>2.79676333831302E-2</v>
      </c>
    </row>
    <row r="2817" spans="1:2" x14ac:dyDescent="0.25">
      <c r="A2817">
        <v>0.20115829892664</v>
      </c>
      <c r="B2817">
        <v>2.8580369840149999E-2</v>
      </c>
    </row>
    <row r="2818" spans="1:2" x14ac:dyDescent="0.25">
      <c r="A2818">
        <v>0.21394055788449501</v>
      </c>
      <c r="B2818">
        <v>2.9218525477691298E-2</v>
      </c>
    </row>
    <row r="2819" spans="1:2" x14ac:dyDescent="0.25">
      <c r="A2819">
        <v>-0.13069434849248099</v>
      </c>
      <c r="B2819">
        <v>2.89282259326612E-2</v>
      </c>
    </row>
    <row r="2820" spans="1:2" x14ac:dyDescent="0.25">
      <c r="A2820">
        <v>1.7523505058927599E-3</v>
      </c>
      <c r="B2820">
        <v>2.8867717595471101E-2</v>
      </c>
    </row>
    <row r="2821" spans="1:2" x14ac:dyDescent="0.25">
      <c r="A2821">
        <v>0.21427654914462499</v>
      </c>
      <c r="B2821">
        <v>2.9265879794327002E-2</v>
      </c>
    </row>
    <row r="2822" spans="1:2" x14ac:dyDescent="0.25">
      <c r="A2822">
        <v>0.214055060486709</v>
      </c>
      <c r="B2822">
        <v>3.0208180001012299E-2</v>
      </c>
    </row>
    <row r="2823" spans="1:2" x14ac:dyDescent="0.25">
      <c r="A2823">
        <v>0.21382342558793699</v>
      </c>
      <c r="B2823">
        <v>3.11497213075233E-2</v>
      </c>
    </row>
    <row r="2824" spans="1:2" x14ac:dyDescent="0.25">
      <c r="A2824">
        <v>-7.8668086348250094E-2</v>
      </c>
      <c r="B2824">
        <v>3.09580032549619E-2</v>
      </c>
    </row>
    <row r="2825" spans="1:2" x14ac:dyDescent="0.25">
      <c r="A2825">
        <v>-3.1966425161793102E-3</v>
      </c>
      <c r="B2825">
        <v>3.1271165848698899E-2</v>
      </c>
    </row>
    <row r="2826" spans="1:2" x14ac:dyDescent="0.25">
      <c r="A2826">
        <v>-2.5360142618552498E-3</v>
      </c>
      <c r="B2826">
        <v>3.12295882269127E-2</v>
      </c>
    </row>
    <row r="2827" spans="1:2" x14ac:dyDescent="0.25">
      <c r="A2827">
        <v>-0.13268246682701401</v>
      </c>
      <c r="B2827">
        <v>3.0925775210758701E-2</v>
      </c>
    </row>
    <row r="2828" spans="1:2" x14ac:dyDescent="0.25">
      <c r="A2828">
        <v>0.21085416996611001</v>
      </c>
      <c r="B2828">
        <v>3.1348199279577799E-2</v>
      </c>
    </row>
    <row r="2829" spans="1:2" x14ac:dyDescent="0.25">
      <c r="A2829">
        <v>0.21116357414869399</v>
      </c>
      <c r="B2829">
        <v>3.1732678527150601E-2</v>
      </c>
    </row>
    <row r="2830" spans="1:2" x14ac:dyDescent="0.25">
      <c r="A2830">
        <v>-3.2791516568041099E-3</v>
      </c>
      <c r="B2830">
        <v>3.16859631142603E-2</v>
      </c>
    </row>
    <row r="2831" spans="1:2" x14ac:dyDescent="0.25">
      <c r="A2831">
        <v>0.20107246874346099</v>
      </c>
      <c r="B2831">
        <v>3.2311660573324297E-2</v>
      </c>
    </row>
    <row r="2832" spans="1:2" x14ac:dyDescent="0.25">
      <c r="A2832" s="1">
        <v>7.74934677516225E-4</v>
      </c>
      <c r="B2832">
        <v>3.2265284215593902E-2</v>
      </c>
    </row>
    <row r="2833" spans="1:2" x14ac:dyDescent="0.25">
      <c r="A2833">
        <v>0.21416131912720501</v>
      </c>
      <c r="B2833">
        <v>3.2657172214867101E-2</v>
      </c>
    </row>
    <row r="2834" spans="1:2" x14ac:dyDescent="0.25">
      <c r="A2834">
        <v>0.21412866657917001</v>
      </c>
      <c r="B2834">
        <v>3.3281258261164903E-2</v>
      </c>
    </row>
    <row r="2835" spans="1:2" x14ac:dyDescent="0.25">
      <c r="A2835">
        <v>0.21437873887151401</v>
      </c>
      <c r="B2835">
        <v>3.3709927324465302E-2</v>
      </c>
    </row>
    <row r="2836" spans="1:2" x14ac:dyDescent="0.25">
      <c r="A2836">
        <v>1.37811112768368E-3</v>
      </c>
      <c r="B2836">
        <v>3.4223904432587597E-2</v>
      </c>
    </row>
    <row r="2837" spans="1:2" x14ac:dyDescent="0.25">
      <c r="A2837">
        <v>0.21410259887313199</v>
      </c>
      <c r="B2837">
        <v>3.5163105089181197E-2</v>
      </c>
    </row>
    <row r="2838" spans="1:2" x14ac:dyDescent="0.25">
      <c r="A2838">
        <v>0.214121219618716</v>
      </c>
      <c r="B2838">
        <v>3.5781214576135797E-2</v>
      </c>
    </row>
    <row r="2839" spans="1:2" x14ac:dyDescent="0.25">
      <c r="A2839">
        <v>3.78623603433302E-3</v>
      </c>
      <c r="B2839">
        <v>3.60157793086247E-2</v>
      </c>
    </row>
    <row r="2840" spans="1:2" x14ac:dyDescent="0.25">
      <c r="A2840">
        <v>0.21689009609486901</v>
      </c>
      <c r="B2840">
        <v>3.6674903687102703E-2</v>
      </c>
    </row>
    <row r="2841" spans="1:2" x14ac:dyDescent="0.25">
      <c r="A2841">
        <v>6.6208042559459104E-3</v>
      </c>
      <c r="B2841">
        <v>3.6652281689746699E-2</v>
      </c>
    </row>
    <row r="2842" spans="1:2" x14ac:dyDescent="0.25">
      <c r="A2842">
        <v>0.21891552400535799</v>
      </c>
      <c r="B2842">
        <v>3.7295523954148403E-2</v>
      </c>
    </row>
    <row r="2843" spans="1:2" x14ac:dyDescent="0.25">
      <c r="A2843">
        <v>0.118983634192353</v>
      </c>
      <c r="B2843">
        <v>3.7732351059477802E-2</v>
      </c>
    </row>
    <row r="2844" spans="1:2" x14ac:dyDescent="0.25">
      <c r="A2844">
        <v>1.18121091113059E-2</v>
      </c>
      <c r="B2844">
        <v>3.7982704965736601E-2</v>
      </c>
    </row>
    <row r="2845" spans="1:2" x14ac:dyDescent="0.25">
      <c r="A2845">
        <v>-7.4227576432126893E-2</v>
      </c>
      <c r="B2845">
        <v>3.80593614401976E-2</v>
      </c>
    </row>
    <row r="2846" spans="1:2" x14ac:dyDescent="0.25">
      <c r="A2846">
        <v>1.14134317291996E-2</v>
      </c>
      <c r="B2846">
        <v>3.8594469140354797E-2</v>
      </c>
    </row>
    <row r="2847" spans="1:2" x14ac:dyDescent="0.25">
      <c r="A2847">
        <v>1.1955661206450001E-2</v>
      </c>
      <c r="B2847">
        <v>3.8811403249266199E-2</v>
      </c>
    </row>
    <row r="2848" spans="1:2" x14ac:dyDescent="0.25">
      <c r="A2848">
        <v>0.220547092596101</v>
      </c>
      <c r="B2848">
        <v>3.9210771194393097E-2</v>
      </c>
    </row>
    <row r="2849" spans="1:2" x14ac:dyDescent="0.25">
      <c r="A2849">
        <v>0.22050299427756001</v>
      </c>
      <c r="B2849">
        <v>3.9840195227189103E-2</v>
      </c>
    </row>
    <row r="2850" spans="1:2" x14ac:dyDescent="0.25">
      <c r="A2850">
        <v>0.22060594304918299</v>
      </c>
      <c r="B2850">
        <v>4.0276609904056501E-2</v>
      </c>
    </row>
    <row r="2851" spans="1:2" x14ac:dyDescent="0.25">
      <c r="A2851">
        <v>0.22171404322531599</v>
      </c>
      <c r="B2851">
        <v>4.0952558298908398E-2</v>
      </c>
    </row>
    <row r="2852" spans="1:2" x14ac:dyDescent="0.25">
      <c r="A2852">
        <v>0.20152813204433601</v>
      </c>
      <c r="B2852">
        <v>4.1586301101264503E-2</v>
      </c>
    </row>
    <row r="2853" spans="1:2" x14ac:dyDescent="0.25">
      <c r="A2853">
        <v>1.7633180572033599E-2</v>
      </c>
      <c r="B2853">
        <v>4.1737696430783802E-2</v>
      </c>
    </row>
    <row r="2854" spans="1:2" x14ac:dyDescent="0.25">
      <c r="A2854">
        <v>0.22331220593867701</v>
      </c>
      <c r="B2854">
        <v>4.2142232160797301E-2</v>
      </c>
    </row>
    <row r="2855" spans="1:2" x14ac:dyDescent="0.25">
      <c r="A2855">
        <v>-0.124719130158258</v>
      </c>
      <c r="B2855">
        <v>4.1849625712082297E-2</v>
      </c>
    </row>
    <row r="2856" spans="1:2" x14ac:dyDescent="0.25">
      <c r="A2856">
        <v>0.22334565965911901</v>
      </c>
      <c r="B2856">
        <v>4.25306408333124E-2</v>
      </c>
    </row>
    <row r="2857" spans="1:2" x14ac:dyDescent="0.25">
      <c r="A2857">
        <v>0.224502498043996</v>
      </c>
      <c r="B2857">
        <v>4.3210827896553797E-2</v>
      </c>
    </row>
    <row r="2858" spans="1:2" x14ac:dyDescent="0.25">
      <c r="A2858">
        <v>-0.123518119778633</v>
      </c>
      <c r="B2858">
        <v>4.2925188569816801E-2</v>
      </c>
    </row>
    <row r="2859" spans="1:2" x14ac:dyDescent="0.25">
      <c r="A2859">
        <v>0.22361456346198699</v>
      </c>
      <c r="B2859">
        <v>4.3334088193330803E-2</v>
      </c>
    </row>
    <row r="2860" spans="1:2" x14ac:dyDescent="0.25">
      <c r="A2860">
        <v>2.0861609466395401E-2</v>
      </c>
      <c r="B2860">
        <v>4.3606670186791797E-2</v>
      </c>
    </row>
    <row r="2861" spans="1:2" x14ac:dyDescent="0.25">
      <c r="A2861">
        <v>0.22515280390768899</v>
      </c>
      <c r="B2861">
        <v>4.4246679140917698E-2</v>
      </c>
    </row>
    <row r="2862" spans="1:2" x14ac:dyDescent="0.25">
      <c r="A2862">
        <v>2.2378326304604901E-2</v>
      </c>
      <c r="B2862">
        <v>4.3818471575331003E-2</v>
      </c>
    </row>
    <row r="2863" spans="1:2" x14ac:dyDescent="0.25">
      <c r="A2863">
        <v>0.22580033977965899</v>
      </c>
      <c r="B2863">
        <v>4.4460651699499303E-2</v>
      </c>
    </row>
    <row r="2864" spans="1:2" x14ac:dyDescent="0.25">
      <c r="A2864">
        <v>2.3027122178507799E-2</v>
      </c>
      <c r="B2864">
        <v>4.4466948445812601E-2</v>
      </c>
    </row>
    <row r="2865" spans="1:2" x14ac:dyDescent="0.25">
      <c r="A2865">
        <v>0.226076747208632</v>
      </c>
      <c r="B2865">
        <v>4.4877678316644597E-2</v>
      </c>
    </row>
    <row r="2866" spans="1:2" x14ac:dyDescent="0.25">
      <c r="A2866">
        <v>0.22630778740204599</v>
      </c>
      <c r="B2866">
        <v>4.55171317606353E-2</v>
      </c>
    </row>
    <row r="2867" spans="1:2" x14ac:dyDescent="0.25">
      <c r="A2867">
        <v>-0.12154295543622499</v>
      </c>
      <c r="B2867">
        <v>4.4799840020959797E-2</v>
      </c>
    </row>
    <row r="2868" spans="1:2" x14ac:dyDescent="0.25">
      <c r="A2868">
        <v>2.10371881671866E-2</v>
      </c>
      <c r="B2868">
        <v>4.4300484355713002E-2</v>
      </c>
    </row>
    <row r="2869" spans="1:2" x14ac:dyDescent="0.25">
      <c r="A2869">
        <v>0.22511802829538799</v>
      </c>
      <c r="B2869">
        <v>4.4927983232669499E-2</v>
      </c>
    </row>
    <row r="2870" spans="1:2" x14ac:dyDescent="0.25">
      <c r="A2870">
        <v>-7.1782582731723596E-2</v>
      </c>
      <c r="B2870">
        <v>4.4737360391827997E-2</v>
      </c>
    </row>
    <row r="2871" spans="1:2" x14ac:dyDescent="0.25">
      <c r="A2871">
        <v>0.223971249050614</v>
      </c>
      <c r="B2871">
        <v>4.5354974375284199E-2</v>
      </c>
    </row>
    <row r="2872" spans="1:2" x14ac:dyDescent="0.25">
      <c r="A2872">
        <v>0.223934370263078</v>
      </c>
      <c r="B2872">
        <v>4.5968525643447201E-2</v>
      </c>
    </row>
    <row r="2873" spans="1:2" x14ac:dyDescent="0.25">
      <c r="A2873">
        <v>2.0263926460263999E-2</v>
      </c>
      <c r="B2873">
        <v>4.5999294718820603E-2</v>
      </c>
    </row>
    <row r="2874" spans="1:2" x14ac:dyDescent="0.25">
      <c r="A2874">
        <v>0.22484409412879</v>
      </c>
      <c r="B2874">
        <v>4.6618070760829598E-2</v>
      </c>
    </row>
    <row r="2875" spans="1:2" x14ac:dyDescent="0.25">
      <c r="A2875">
        <v>0.11974904645310699</v>
      </c>
      <c r="B2875">
        <v>4.6807558519176298E-2</v>
      </c>
    </row>
    <row r="2876" spans="1:2" x14ac:dyDescent="0.25">
      <c r="A2876">
        <v>0.22486421965730299</v>
      </c>
      <c r="B2876">
        <v>4.7234738500140802E-2</v>
      </c>
    </row>
    <row r="2877" spans="1:2" x14ac:dyDescent="0.25">
      <c r="A2877">
        <v>2.1173276287147699E-2</v>
      </c>
      <c r="B2877">
        <v>4.7226301887481802E-2</v>
      </c>
    </row>
    <row r="2878" spans="1:2" x14ac:dyDescent="0.25">
      <c r="A2878">
        <v>0.225394050573932</v>
      </c>
      <c r="B2878">
        <v>4.7626691569051902E-2</v>
      </c>
    </row>
    <row r="2879" spans="1:2" x14ac:dyDescent="0.25">
      <c r="A2879">
        <v>0.226230022027717</v>
      </c>
      <c r="B2879">
        <v>4.8067544849511298E-2</v>
      </c>
    </row>
    <row r="2880" spans="1:2" x14ac:dyDescent="0.25">
      <c r="A2880">
        <v>0.22627860183944201</v>
      </c>
      <c r="B2880">
        <v>4.8469833102124098E-2</v>
      </c>
    </row>
    <row r="2881" spans="1:2" x14ac:dyDescent="0.25">
      <c r="A2881">
        <v>0.119875957691275</v>
      </c>
      <c r="B2881">
        <v>4.8659345283576003E-2</v>
      </c>
    </row>
    <row r="2882" spans="1:2" x14ac:dyDescent="0.25">
      <c r="A2882">
        <v>0.22619856917335901</v>
      </c>
      <c r="B2882">
        <v>4.9274833602662702E-2</v>
      </c>
    </row>
    <row r="2883" spans="1:2" x14ac:dyDescent="0.25">
      <c r="A2883">
        <v>0.22637728389696599</v>
      </c>
      <c r="B2883">
        <v>4.9697794077065399E-2</v>
      </c>
    </row>
    <row r="2884" spans="1:2" x14ac:dyDescent="0.25">
      <c r="A2884">
        <v>0.20148901813537301</v>
      </c>
      <c r="B2884">
        <v>5.0069901978439899E-2</v>
      </c>
    </row>
    <row r="2885" spans="1:2" x14ac:dyDescent="0.25">
      <c r="A2885">
        <v>7.3394693968679398E-2</v>
      </c>
      <c r="B2885">
        <v>4.9740496979083997E-2</v>
      </c>
    </row>
    <row r="2886" spans="1:2" x14ac:dyDescent="0.25">
      <c r="A2886">
        <v>-0.12328797713341599</v>
      </c>
      <c r="B2886">
        <v>4.9992409362315603E-2</v>
      </c>
    </row>
    <row r="2887" spans="1:2" x14ac:dyDescent="0.25">
      <c r="A2887">
        <v>0.11947857157837</v>
      </c>
      <c r="B2887">
        <v>4.9888839529025501E-2</v>
      </c>
    </row>
    <row r="2888" spans="1:2" x14ac:dyDescent="0.25">
      <c r="A2888">
        <v>1.8107137884270201E-2</v>
      </c>
      <c r="B2888">
        <v>4.9867406396267501E-2</v>
      </c>
    </row>
    <row r="2889" spans="1:2" x14ac:dyDescent="0.25">
      <c r="A2889">
        <v>0.22519989391769299</v>
      </c>
      <c r="B2889">
        <v>5.0575934582244499E-2</v>
      </c>
    </row>
    <row r="2890" spans="1:2" x14ac:dyDescent="0.25">
      <c r="A2890">
        <v>-0.122590506638139</v>
      </c>
      <c r="B2890">
        <v>5.0571070250657303E-2</v>
      </c>
    </row>
    <row r="2891" spans="1:2" x14ac:dyDescent="0.25">
      <c r="A2891">
        <v>0.22611583700070101</v>
      </c>
      <c r="B2891">
        <v>5.1262844571838197E-2</v>
      </c>
    </row>
    <row r="2892" spans="1:2" x14ac:dyDescent="0.25">
      <c r="A2892">
        <v>2.5112349409667199E-2</v>
      </c>
      <c r="B2892">
        <v>5.1569755456471897E-2</v>
      </c>
    </row>
    <row r="2893" spans="1:2" x14ac:dyDescent="0.25">
      <c r="A2893">
        <v>0.22771760641605901</v>
      </c>
      <c r="B2893">
        <v>5.1972792984305898E-2</v>
      </c>
    </row>
    <row r="2894" spans="1:2" x14ac:dyDescent="0.25">
      <c r="A2894">
        <v>0.12043521788950701</v>
      </c>
      <c r="B2894">
        <v>5.23752602011128E-2</v>
      </c>
    </row>
    <row r="2895" spans="1:2" x14ac:dyDescent="0.25">
      <c r="A2895">
        <v>0.120583670871879</v>
      </c>
      <c r="B2895">
        <v>5.2774530296689201E-2</v>
      </c>
    </row>
    <row r="2896" spans="1:2" x14ac:dyDescent="0.25">
      <c r="A2896">
        <v>2.57594844160529E-2</v>
      </c>
      <c r="B2896">
        <v>5.2771954994880799E-2</v>
      </c>
    </row>
    <row r="2897" spans="1:2" x14ac:dyDescent="0.25">
      <c r="A2897">
        <v>0.227972249002134</v>
      </c>
      <c r="B2897">
        <v>5.3174070383772802E-2</v>
      </c>
    </row>
    <row r="2898" spans="1:2" x14ac:dyDescent="0.25">
      <c r="A2898">
        <v>0.22877039512407901</v>
      </c>
      <c r="B2898">
        <v>5.3633189934081303E-2</v>
      </c>
    </row>
    <row r="2899" spans="1:2" x14ac:dyDescent="0.25">
      <c r="A2899">
        <v>-0.119907028193716</v>
      </c>
      <c r="B2899">
        <v>5.2918143531201702E-2</v>
      </c>
    </row>
    <row r="2900" spans="1:2" x14ac:dyDescent="0.25">
      <c r="A2900">
        <v>-0.12063602190463001</v>
      </c>
      <c r="B2900">
        <v>5.2201416658287002E-2</v>
      </c>
    </row>
    <row r="2901" spans="1:2" x14ac:dyDescent="0.25">
      <c r="A2901">
        <v>2.4988384602569299E-2</v>
      </c>
      <c r="B2901">
        <v>5.2199079863144003E-2</v>
      </c>
    </row>
    <row r="2902" spans="1:2" x14ac:dyDescent="0.25">
      <c r="A2902">
        <v>0.16631090655095601</v>
      </c>
      <c r="B2902">
        <v>5.2495813073548801E-2</v>
      </c>
    </row>
    <row r="2903" spans="1:2" x14ac:dyDescent="0.25">
      <c r="A2903">
        <v>0.16073225119396101</v>
      </c>
      <c r="B2903">
        <v>5.2762974988058903E-2</v>
      </c>
    </row>
    <row r="2904" spans="1:2" x14ac:dyDescent="0.25">
      <c r="A2904">
        <v>0.16815538267756899</v>
      </c>
      <c r="B2904">
        <v>5.2469928486631602E-2</v>
      </c>
    </row>
    <row r="2905" spans="1:2" x14ac:dyDescent="0.25">
      <c r="A2905">
        <v>0.16272575987570201</v>
      </c>
      <c r="B2905">
        <v>5.2947376930139997E-2</v>
      </c>
    </row>
    <row r="2906" spans="1:2" x14ac:dyDescent="0.25">
      <c r="A2906">
        <v>0.16459533607469801</v>
      </c>
      <c r="B2906">
        <v>5.35407107641225E-2</v>
      </c>
    </row>
    <row r="2907" spans="1:2" x14ac:dyDescent="0.25">
      <c r="A2907">
        <v>0.17020338469069399</v>
      </c>
      <c r="B2907">
        <v>5.3824790430897801E-2</v>
      </c>
    </row>
    <row r="2908" spans="1:2" x14ac:dyDescent="0.25">
      <c r="A2908">
        <v>0.166810000851912</v>
      </c>
      <c r="B2908">
        <v>5.4424982447170797E-2</v>
      </c>
    </row>
    <row r="2909" spans="1:2" x14ac:dyDescent="0.25">
      <c r="A2909">
        <v>0.16862854239793201</v>
      </c>
      <c r="B2909">
        <v>5.5027481128918199E-2</v>
      </c>
    </row>
    <row r="2910" spans="1:2" x14ac:dyDescent="0.25">
      <c r="A2910">
        <v>0.17525611912147501</v>
      </c>
      <c r="B2910">
        <v>5.5641963510259303E-2</v>
      </c>
    </row>
    <row r="2911" spans="1:2" x14ac:dyDescent="0.25">
      <c r="A2911">
        <v>0.172322483907839</v>
      </c>
      <c r="B2911">
        <v>5.6249502173694198E-2</v>
      </c>
    </row>
    <row r="2912" spans="1:2" x14ac:dyDescent="0.25">
      <c r="A2912">
        <v>0.176901618629766</v>
      </c>
      <c r="B2912">
        <v>5.6564912151615097E-2</v>
      </c>
    </row>
    <row r="2913" spans="1:2" x14ac:dyDescent="0.25">
      <c r="A2913">
        <v>0.17300043577232899</v>
      </c>
      <c r="B2913">
        <v>5.6868932278942103E-2</v>
      </c>
    </row>
    <row r="2914" spans="1:2" x14ac:dyDescent="0.25">
      <c r="A2914">
        <v>0.17316100813117799</v>
      </c>
      <c r="B2914">
        <v>5.7361511872782198E-2</v>
      </c>
    </row>
    <row r="2915" spans="1:2" x14ac:dyDescent="0.25">
      <c r="A2915">
        <v>0.174655722318732</v>
      </c>
      <c r="B2915">
        <v>5.7729268783401101E-2</v>
      </c>
    </row>
    <row r="2916" spans="1:2" x14ac:dyDescent="0.25">
      <c r="A2916">
        <v>0.175036275738748</v>
      </c>
      <c r="B2916">
        <v>5.8019456488503103E-2</v>
      </c>
    </row>
    <row r="2917" spans="1:2" x14ac:dyDescent="0.25">
      <c r="A2917">
        <v>0.17892435426457401</v>
      </c>
      <c r="B2917">
        <v>5.8317779887155398E-2</v>
      </c>
    </row>
    <row r="2918" spans="1:2" x14ac:dyDescent="0.25">
      <c r="A2918">
        <v>0.17616812161453499</v>
      </c>
      <c r="B2918">
        <v>5.8194458832947202E-2</v>
      </c>
    </row>
    <row r="2919" spans="1:2" x14ac:dyDescent="0.25">
      <c r="A2919">
        <v>-7.1789003734089904E-2</v>
      </c>
      <c r="B2919">
        <v>5.8292388817581399E-2</v>
      </c>
    </row>
    <row r="2920" spans="1:2" x14ac:dyDescent="0.25">
      <c r="A2920">
        <v>0.17474388632302301</v>
      </c>
      <c r="B2920">
        <v>5.8371366260529398E-2</v>
      </c>
    </row>
    <row r="2921" spans="1:2" x14ac:dyDescent="0.25">
      <c r="A2921">
        <v>0.17500869235965399</v>
      </c>
      <c r="B2921">
        <v>5.8857216772977901E-2</v>
      </c>
    </row>
    <row r="2922" spans="1:2" x14ac:dyDescent="0.25">
      <c r="A2922">
        <v>0.176512214195718</v>
      </c>
      <c r="B2922">
        <v>5.9236844087097097E-2</v>
      </c>
    </row>
    <row r="2923" spans="1:2" x14ac:dyDescent="0.25">
      <c r="A2923">
        <v>0.17683239447688201</v>
      </c>
      <c r="B2923">
        <v>5.9526749324918901E-2</v>
      </c>
    </row>
    <row r="2924" spans="1:2" x14ac:dyDescent="0.25">
      <c r="A2924">
        <v>0.17719890450825501</v>
      </c>
      <c r="B2924">
        <v>5.9817659507485799E-2</v>
      </c>
    </row>
    <row r="2925" spans="1:2" x14ac:dyDescent="0.25">
      <c r="A2925">
        <v>9.1936450714506901E-2</v>
      </c>
      <c r="B2925">
        <v>5.9527736564149399E-2</v>
      </c>
    </row>
    <row r="2926" spans="1:2" x14ac:dyDescent="0.25">
      <c r="A2926">
        <v>0.17957314639163199</v>
      </c>
      <c r="B2926">
        <v>6.0161773595970802E-2</v>
      </c>
    </row>
    <row r="2927" spans="1:2" x14ac:dyDescent="0.25">
      <c r="A2927">
        <v>0.182356678740595</v>
      </c>
      <c r="B2927">
        <v>6.0466932790337498E-2</v>
      </c>
    </row>
    <row r="2928" spans="1:2" x14ac:dyDescent="0.25">
      <c r="A2928">
        <v>0.17958906225732599</v>
      </c>
      <c r="B2928">
        <v>6.13126056305952E-2</v>
      </c>
    </row>
    <row r="2929" spans="1:2" x14ac:dyDescent="0.25">
      <c r="A2929">
        <v>0.17935656685651799</v>
      </c>
      <c r="B2929">
        <v>6.2157467005132597E-2</v>
      </c>
    </row>
    <row r="2930" spans="1:2" x14ac:dyDescent="0.25">
      <c r="A2930">
        <v>0.18352621400374899</v>
      </c>
      <c r="B2930">
        <v>6.2769361230940998E-2</v>
      </c>
    </row>
    <row r="2931" spans="1:2" x14ac:dyDescent="0.25">
      <c r="A2931">
        <v>0.18382848139952099</v>
      </c>
      <c r="B2931">
        <v>6.3070944284994698E-2</v>
      </c>
    </row>
    <row r="2932" spans="1:2" x14ac:dyDescent="0.25">
      <c r="A2932">
        <v>0.18153004878613199</v>
      </c>
      <c r="B2932">
        <v>6.3561382199271502E-2</v>
      </c>
    </row>
    <row r="2933" spans="1:2" x14ac:dyDescent="0.25">
      <c r="A2933">
        <v>0.181844273429351</v>
      </c>
      <c r="B2933">
        <v>6.3858348308539106E-2</v>
      </c>
    </row>
    <row r="2934" spans="1:2" x14ac:dyDescent="0.25">
      <c r="A2934">
        <v>0.18270076383709899</v>
      </c>
      <c r="B2934">
        <v>6.3751001111373107E-2</v>
      </c>
    </row>
    <row r="2935" spans="1:2" x14ac:dyDescent="0.25">
      <c r="A2935">
        <v>-6.5668631537324093E-2</v>
      </c>
      <c r="B2935">
        <v>6.3550087259887103E-2</v>
      </c>
    </row>
    <row r="2936" spans="1:2" x14ac:dyDescent="0.25">
      <c r="A2936">
        <v>0.184942926911735</v>
      </c>
      <c r="B2936">
        <v>6.4164958544046302E-2</v>
      </c>
    </row>
    <row r="2937" spans="1:2" x14ac:dyDescent="0.25">
      <c r="A2937">
        <v>0.183294830617277</v>
      </c>
      <c r="B2937">
        <v>6.4958775810105798E-2</v>
      </c>
    </row>
    <row r="2938" spans="1:2" x14ac:dyDescent="0.25">
      <c r="A2938">
        <v>0.18565388684228501</v>
      </c>
      <c r="B2938">
        <v>6.5260893830651201E-2</v>
      </c>
    </row>
    <row r="2939" spans="1:2" x14ac:dyDescent="0.25">
      <c r="A2939">
        <v>0.187181789543966</v>
      </c>
      <c r="B2939">
        <v>6.5880789139617299E-2</v>
      </c>
    </row>
    <row r="2940" spans="1:2" x14ac:dyDescent="0.25">
      <c r="A2940">
        <v>-6.0304342324001801E-2</v>
      </c>
      <c r="B2940">
        <v>6.6043346619168497E-2</v>
      </c>
    </row>
    <row r="2941" spans="1:2" x14ac:dyDescent="0.25">
      <c r="A2941">
        <v>0.186717421811399</v>
      </c>
      <c r="B2941">
        <v>6.6698759032361998E-2</v>
      </c>
    </row>
    <row r="2942" spans="1:2" x14ac:dyDescent="0.25">
      <c r="A2942">
        <v>0.18866680040594899</v>
      </c>
      <c r="B2942">
        <v>6.7199408233044905E-2</v>
      </c>
    </row>
    <row r="2943" spans="1:2" x14ac:dyDescent="0.25">
      <c r="A2943">
        <v>0.18854566983930299</v>
      </c>
      <c r="B2943">
        <v>6.7860296258936595E-2</v>
      </c>
    </row>
    <row r="2944" spans="1:2" x14ac:dyDescent="0.25">
      <c r="A2944">
        <v>0.190440677489537</v>
      </c>
      <c r="B2944">
        <v>6.8173236800943199E-2</v>
      </c>
    </row>
    <row r="2945" spans="1:2" x14ac:dyDescent="0.25">
      <c r="A2945">
        <v>0.18894246183330299</v>
      </c>
      <c r="B2945">
        <v>6.8674460130842704E-2</v>
      </c>
    </row>
    <row r="2946" spans="1:2" x14ac:dyDescent="0.25">
      <c r="A2946">
        <v>0.191791951538414</v>
      </c>
      <c r="B2946">
        <v>6.9102245022064704E-2</v>
      </c>
    </row>
    <row r="2947" spans="1:2" x14ac:dyDescent="0.25">
      <c r="A2947">
        <v>0.19324669859525601</v>
      </c>
      <c r="B2947">
        <v>6.9772671246749504E-2</v>
      </c>
    </row>
    <row r="2948" spans="1:2" x14ac:dyDescent="0.25">
      <c r="A2948">
        <v>5.5693907054103597E-2</v>
      </c>
      <c r="B2948">
        <v>6.9816277574685406E-2</v>
      </c>
    </row>
    <row r="2949" spans="1:2" x14ac:dyDescent="0.25">
      <c r="A2949">
        <v>0.19476335059593899</v>
      </c>
      <c r="B2949">
        <v>7.0247129234477096E-2</v>
      </c>
    </row>
    <row r="2950" spans="1:2" x14ac:dyDescent="0.25">
      <c r="A2950">
        <v>0.19497560273508199</v>
      </c>
      <c r="B2950">
        <v>7.0569404379624098E-2</v>
      </c>
    </row>
    <row r="2951" spans="1:2" x14ac:dyDescent="0.25">
      <c r="A2951">
        <v>0.19393358036043901</v>
      </c>
      <c r="B2951">
        <v>7.1079541901859694E-2</v>
      </c>
    </row>
    <row r="2952" spans="1:2" x14ac:dyDescent="0.25">
      <c r="A2952">
        <v>0.19525258938878201</v>
      </c>
      <c r="B2952">
        <v>7.1589091890575302E-2</v>
      </c>
    </row>
    <row r="2953" spans="1:2" x14ac:dyDescent="0.25">
      <c r="A2953">
        <v>0.19486188156009401</v>
      </c>
      <c r="B2953">
        <v>7.2017189968184903E-2</v>
      </c>
    </row>
    <row r="2954" spans="1:2" x14ac:dyDescent="0.25">
      <c r="A2954">
        <v>0.19624151744138801</v>
      </c>
      <c r="B2954">
        <v>7.2337638625147901E-2</v>
      </c>
    </row>
    <row r="2955" spans="1:2" x14ac:dyDescent="0.25">
      <c r="A2955">
        <v>0.196568755815172</v>
      </c>
      <c r="B2955">
        <v>7.2656569847483504E-2</v>
      </c>
    </row>
    <row r="2956" spans="1:2" x14ac:dyDescent="0.25">
      <c r="A2956">
        <v>0.196676321924627</v>
      </c>
      <c r="B2956">
        <v>7.3157459006417694E-2</v>
      </c>
    </row>
    <row r="2957" spans="1:2" x14ac:dyDescent="0.25">
      <c r="A2957">
        <v>0.196800499609872</v>
      </c>
      <c r="B2957">
        <v>7.3658604783804593E-2</v>
      </c>
    </row>
    <row r="2958" spans="1:2" x14ac:dyDescent="0.25">
      <c r="A2958">
        <v>0.19707386970020499</v>
      </c>
      <c r="B2958">
        <v>7.3977474481811301E-2</v>
      </c>
    </row>
    <row r="2959" spans="1:2" x14ac:dyDescent="0.25">
      <c r="A2959">
        <v>0.19819638608814899</v>
      </c>
      <c r="B2959">
        <v>7.4433122224713405E-2</v>
      </c>
    </row>
    <row r="2960" spans="1:2" x14ac:dyDescent="0.25">
      <c r="A2960">
        <v>0.19718427080915699</v>
      </c>
      <c r="B2960">
        <v>7.4752339108750093E-2</v>
      </c>
    </row>
    <row r="2961" spans="1:2" x14ac:dyDescent="0.25">
      <c r="A2961">
        <v>0.197426644908577</v>
      </c>
      <c r="B2961">
        <v>7.5059924057841801E-2</v>
      </c>
    </row>
    <row r="2962" spans="1:2" x14ac:dyDescent="0.25">
      <c r="A2962">
        <v>0.200122107473723</v>
      </c>
      <c r="B2962">
        <v>7.5755835232408406E-2</v>
      </c>
    </row>
    <row r="2963" spans="1:2" x14ac:dyDescent="0.25">
      <c r="A2963">
        <v>6.5674584422426394E-2</v>
      </c>
      <c r="B2963">
        <v>7.5993449057605106E-2</v>
      </c>
    </row>
    <row r="2964" spans="1:2" x14ac:dyDescent="0.25">
      <c r="A2964">
        <v>6.6393215367198499E-2</v>
      </c>
      <c r="B2964">
        <v>7.6050254226783395E-2</v>
      </c>
    </row>
    <row r="2965" spans="1:2" x14ac:dyDescent="0.25">
      <c r="A2965">
        <v>-4.0788659222632397E-2</v>
      </c>
      <c r="B2965">
        <v>7.6438687252756099E-2</v>
      </c>
    </row>
    <row r="2966" spans="1:2" x14ac:dyDescent="0.25">
      <c r="A2966">
        <v>0.19904107205171401</v>
      </c>
      <c r="B2966">
        <v>7.6934085793322796E-2</v>
      </c>
    </row>
    <row r="2967" spans="1:2" x14ac:dyDescent="0.25">
      <c r="A2967">
        <v>0.19971341833553</v>
      </c>
      <c r="B2967">
        <v>7.7633429897512998E-2</v>
      </c>
    </row>
    <row r="2968" spans="1:2" x14ac:dyDescent="0.25">
      <c r="A2968">
        <v>0.20125179915128799</v>
      </c>
      <c r="B2968">
        <v>7.83358887838142E-2</v>
      </c>
    </row>
    <row r="2969" spans="1:2" x14ac:dyDescent="0.25">
      <c r="A2969">
        <v>0.201929902523794</v>
      </c>
      <c r="B2969">
        <v>7.8837460118005395E-2</v>
      </c>
    </row>
    <row r="2970" spans="1:2" x14ac:dyDescent="0.25">
      <c r="A2970">
        <v>0.201016051277985</v>
      </c>
      <c r="B2970">
        <v>8.0573034804802393E-2</v>
      </c>
    </row>
    <row r="2971" spans="1:2" x14ac:dyDescent="0.25">
      <c r="A2971">
        <v>6.8463678642569706E-2</v>
      </c>
      <c r="B2971">
        <v>8.0622733659302004E-2</v>
      </c>
    </row>
    <row r="2972" spans="1:2" x14ac:dyDescent="0.25">
      <c r="A2972">
        <v>0.202172145558323</v>
      </c>
      <c r="B2972">
        <v>8.0939947585436101E-2</v>
      </c>
    </row>
    <row r="2973" spans="1:2" x14ac:dyDescent="0.25">
      <c r="A2973">
        <v>0.202386783678355</v>
      </c>
      <c r="B2973">
        <v>8.1256245459004395E-2</v>
      </c>
    </row>
    <row r="2974" spans="1:2" x14ac:dyDescent="0.25">
      <c r="A2974">
        <v>0.203166413892438</v>
      </c>
      <c r="B2974">
        <v>8.1750220762882103E-2</v>
      </c>
    </row>
    <row r="2975" spans="1:2" x14ac:dyDescent="0.25">
      <c r="A2975">
        <v>0.20466827861352299</v>
      </c>
      <c r="B2975">
        <v>8.2464822088311796E-2</v>
      </c>
    </row>
    <row r="2976" spans="1:2" x14ac:dyDescent="0.25">
      <c r="A2976">
        <v>0.205077217264694</v>
      </c>
      <c r="B2976">
        <v>8.2788369109226198E-2</v>
      </c>
    </row>
    <row r="2977" spans="1:2" x14ac:dyDescent="0.25">
      <c r="A2977">
        <v>0.206396014687663</v>
      </c>
      <c r="B2977">
        <v>8.3507910997918794E-2</v>
      </c>
    </row>
    <row r="2978" spans="1:2" x14ac:dyDescent="0.25">
      <c r="A2978">
        <v>0.207912243715246</v>
      </c>
      <c r="B2978">
        <v>8.4230473778939094E-2</v>
      </c>
    </row>
    <row r="2979" spans="1:2" x14ac:dyDescent="0.25">
      <c r="A2979">
        <v>0.20800810422647101</v>
      </c>
      <c r="B2979">
        <v>8.4730332741554296E-2</v>
      </c>
    </row>
    <row r="2980" spans="1:2" x14ac:dyDescent="0.25">
      <c r="A2980">
        <v>0.207723590973283</v>
      </c>
      <c r="B2980">
        <v>8.5606847356881594E-2</v>
      </c>
    </row>
    <row r="2981" spans="1:2" x14ac:dyDescent="0.25">
      <c r="A2981">
        <v>0.207600322702514</v>
      </c>
      <c r="B2981">
        <v>8.6480837718450596E-2</v>
      </c>
    </row>
    <row r="2982" spans="1:2" x14ac:dyDescent="0.25">
      <c r="A2982">
        <v>0.20773512308936101</v>
      </c>
      <c r="B2982">
        <v>8.6968378063219998E-2</v>
      </c>
    </row>
    <row r="2983" spans="1:2" x14ac:dyDescent="0.25">
      <c r="A2983">
        <v>0.209201190652402</v>
      </c>
      <c r="B2983">
        <v>8.7696711520670503E-2</v>
      </c>
    </row>
    <row r="2984" spans="1:2" x14ac:dyDescent="0.25">
      <c r="A2984">
        <v>8.0191423993322894E-2</v>
      </c>
      <c r="B2984">
        <v>8.7934029309079703E-2</v>
      </c>
    </row>
    <row r="2985" spans="1:2" x14ac:dyDescent="0.25">
      <c r="A2985">
        <v>0.20968671589087701</v>
      </c>
      <c r="B2985">
        <v>8.8262289988540493E-2</v>
      </c>
    </row>
    <row r="2986" spans="1:2" x14ac:dyDescent="0.25">
      <c r="A2986">
        <v>0.20927420112734299</v>
      </c>
      <c r="B2986">
        <v>8.9138011106674797E-2</v>
      </c>
    </row>
    <row r="2987" spans="1:2" x14ac:dyDescent="0.25">
      <c r="A2987">
        <v>0.21075559345005199</v>
      </c>
      <c r="B2987">
        <v>9.0147608894073097E-2</v>
      </c>
    </row>
    <row r="2988" spans="1:2" x14ac:dyDescent="0.25">
      <c r="A2988">
        <v>-2.2003830456537799E-2</v>
      </c>
      <c r="B2988">
        <v>9.01784920873651E-2</v>
      </c>
    </row>
    <row r="2989" spans="1:2" x14ac:dyDescent="0.25">
      <c r="A2989">
        <v>0.20901705249365299</v>
      </c>
      <c r="B2989">
        <v>9.0666104448267296E-2</v>
      </c>
    </row>
    <row r="2990" spans="1:2" x14ac:dyDescent="0.25">
      <c r="A2990">
        <v>0.21003767573427301</v>
      </c>
      <c r="B2990">
        <v>9.1186030129222898E-2</v>
      </c>
    </row>
    <row r="2991" spans="1:2" x14ac:dyDescent="0.25">
      <c r="A2991">
        <v>0.210284647785805</v>
      </c>
      <c r="B2991">
        <v>9.1513719392565293E-2</v>
      </c>
    </row>
    <row r="2992" spans="1:2" x14ac:dyDescent="0.25">
      <c r="A2992">
        <v>0.210520955091168</v>
      </c>
      <c r="B2992">
        <v>9.1840161822254907E-2</v>
      </c>
    </row>
    <row r="2993" spans="1:2" x14ac:dyDescent="0.25">
      <c r="A2993">
        <v>0.211800540486699</v>
      </c>
      <c r="B2993">
        <v>9.2576103860187706E-2</v>
      </c>
    </row>
    <row r="2994" spans="1:2" x14ac:dyDescent="0.25">
      <c r="A2994">
        <v>-1.91049485598647E-2</v>
      </c>
      <c r="B2994">
        <v>9.2606912081625206E-2</v>
      </c>
    </row>
    <row r="2995" spans="1:2" x14ac:dyDescent="0.25">
      <c r="A2995">
        <v>0.21117930429407</v>
      </c>
      <c r="B2995">
        <v>9.3098151873101997E-2</v>
      </c>
    </row>
    <row r="2996" spans="1:2" x14ac:dyDescent="0.25">
      <c r="A2996">
        <v>0.21260890661986101</v>
      </c>
      <c r="B2996">
        <v>9.3834764105062904E-2</v>
      </c>
    </row>
    <row r="2997" spans="1:2" x14ac:dyDescent="0.25">
      <c r="A2997">
        <v>0.21206373868689499</v>
      </c>
      <c r="B2997">
        <v>9.4165826444600795E-2</v>
      </c>
    </row>
    <row r="2998" spans="1:2" x14ac:dyDescent="0.25">
      <c r="A2998">
        <v>0.21310862553423601</v>
      </c>
      <c r="B2998">
        <v>9.4499276507643407E-2</v>
      </c>
    </row>
    <row r="2999" spans="1:2" x14ac:dyDescent="0.25">
      <c r="A2999">
        <v>-1.8066707675334699E-2</v>
      </c>
      <c r="B2999">
        <v>9.45366004859894E-2</v>
      </c>
    </row>
    <row r="3000" spans="1:2" x14ac:dyDescent="0.25">
      <c r="A3000">
        <v>0.21120816828141101</v>
      </c>
      <c r="B3000">
        <v>9.4864505802718699E-2</v>
      </c>
    </row>
    <row r="3001" spans="1:2" x14ac:dyDescent="0.25">
      <c r="A3001">
        <v>0.21242343603828101</v>
      </c>
      <c r="B3001">
        <v>9.5601398337676793E-2</v>
      </c>
    </row>
    <row r="3002" spans="1:2" x14ac:dyDescent="0.25">
      <c r="A3002">
        <v>0.21369340961560199</v>
      </c>
      <c r="B3002">
        <v>9.5933869245793502E-2</v>
      </c>
    </row>
    <row r="3003" spans="1:2" x14ac:dyDescent="0.25">
      <c r="A3003">
        <v>-1.4376332059178E-2</v>
      </c>
      <c r="B3003">
        <v>9.6549075989820196E-2</v>
      </c>
    </row>
    <row r="3004" spans="1:2" x14ac:dyDescent="0.25">
      <c r="A3004">
        <v>0.21289832873919001</v>
      </c>
      <c r="B3004">
        <v>9.6880670804203803E-2</v>
      </c>
    </row>
    <row r="3005" spans="1:2" x14ac:dyDescent="0.25">
      <c r="A3005">
        <v>0.21313898625563901</v>
      </c>
      <c r="B3005">
        <v>9.72129950971449E-2</v>
      </c>
    </row>
    <row r="3006" spans="1:2" x14ac:dyDescent="0.25">
      <c r="A3006">
        <v>0.21498920087840401</v>
      </c>
      <c r="B3006">
        <v>9.7183285913658699E-2</v>
      </c>
    </row>
    <row r="3007" spans="1:2" x14ac:dyDescent="0.25">
      <c r="A3007">
        <v>8.8443662014327407E-2</v>
      </c>
      <c r="B3007">
        <v>9.7423452708915295E-2</v>
      </c>
    </row>
    <row r="3008" spans="1:2" x14ac:dyDescent="0.25">
      <c r="A3008">
        <v>0.213744058799898</v>
      </c>
      <c r="B3008">
        <v>9.8302942492539E-2</v>
      </c>
    </row>
    <row r="3009" spans="1:2" x14ac:dyDescent="0.25">
      <c r="A3009">
        <v>0.21385911862544599</v>
      </c>
      <c r="B3009">
        <v>9.8788050367845104E-2</v>
      </c>
    </row>
    <row r="3010" spans="1:2" x14ac:dyDescent="0.25">
      <c r="A3010">
        <v>0.21395998604298</v>
      </c>
      <c r="B3010">
        <v>9.9267085105272601E-2</v>
      </c>
    </row>
    <row r="3011" spans="1:2" x14ac:dyDescent="0.25">
      <c r="A3011">
        <v>0.214041987043458</v>
      </c>
      <c r="B3011">
        <v>9.9745711070771806E-2</v>
      </c>
    </row>
    <row r="3012" spans="1:2" x14ac:dyDescent="0.25">
      <c r="A3012">
        <v>-1.4070535477784999E-2</v>
      </c>
      <c r="B3012">
        <v>9.9581826522342307E-2</v>
      </c>
    </row>
    <row r="3013" spans="1:2" x14ac:dyDescent="0.25">
      <c r="A3013">
        <v>0.21435055618811399</v>
      </c>
      <c r="B3013">
        <v>9.9870764659966596E-2</v>
      </c>
    </row>
    <row r="3014" spans="1:2" x14ac:dyDescent="0.25">
      <c r="A3014">
        <v>0.21452318998482101</v>
      </c>
      <c r="B3014">
        <v>0.100340555448776</v>
      </c>
    </row>
    <row r="3015" spans="1:2" x14ac:dyDescent="0.25">
      <c r="A3015">
        <v>-1.6556091729540201E-2</v>
      </c>
      <c r="B3015">
        <v>0.100746357844844</v>
      </c>
    </row>
    <row r="3016" spans="1:2" x14ac:dyDescent="0.25">
      <c r="A3016">
        <v>0.21176534286485499</v>
      </c>
      <c r="B3016">
        <v>0.101205665070804</v>
      </c>
    </row>
    <row r="3017" spans="1:2" x14ac:dyDescent="0.25">
      <c r="A3017">
        <v>0.211901586419526</v>
      </c>
      <c r="B3017">
        <v>0.10166099181548</v>
      </c>
    </row>
    <row r="3018" spans="1:2" x14ac:dyDescent="0.25">
      <c r="A3018">
        <v>0.213190505808727</v>
      </c>
      <c r="B3018">
        <v>0.10211794237409701</v>
      </c>
    </row>
    <row r="3019" spans="1:2" x14ac:dyDescent="0.25">
      <c r="A3019">
        <v>0.214639144740608</v>
      </c>
      <c r="B3019">
        <v>0.10281182578679</v>
      </c>
    </row>
    <row r="3020" spans="1:2" x14ac:dyDescent="0.25">
      <c r="A3020">
        <v>0.214740420777188</v>
      </c>
      <c r="B3020">
        <v>0.103265612434656</v>
      </c>
    </row>
    <row r="3021" spans="1:2" x14ac:dyDescent="0.25">
      <c r="A3021">
        <v>0.21352111948352201</v>
      </c>
      <c r="B3021">
        <v>0.104155574433103</v>
      </c>
    </row>
    <row r="3022" spans="1:2" x14ac:dyDescent="0.25">
      <c r="A3022">
        <v>0.21353897044336401</v>
      </c>
      <c r="B3022">
        <v>0.104596522867935</v>
      </c>
    </row>
    <row r="3023" spans="1:2" x14ac:dyDescent="0.25">
      <c r="A3023">
        <v>0.213768496184884</v>
      </c>
      <c r="B3023">
        <v>0.104859838712453</v>
      </c>
    </row>
    <row r="3024" spans="1:2" x14ac:dyDescent="0.25">
      <c r="A3024">
        <v>0.21388107724114599</v>
      </c>
      <c r="B3024">
        <v>0.105295854420615</v>
      </c>
    </row>
    <row r="3025" spans="1:2" x14ac:dyDescent="0.25">
      <c r="A3025">
        <v>0.21543086867021699</v>
      </c>
      <c r="B3025">
        <v>0.105730950959405</v>
      </c>
    </row>
    <row r="3026" spans="1:2" x14ac:dyDescent="0.25">
      <c r="A3026">
        <v>0.21406473297551601</v>
      </c>
      <c r="B3026">
        <v>0.106162198522167</v>
      </c>
    </row>
    <row r="3027" spans="1:2" x14ac:dyDescent="0.25">
      <c r="A3027">
        <v>0.214162774476059</v>
      </c>
      <c r="B3027">
        <v>0.106593750761385</v>
      </c>
    </row>
    <row r="3028" spans="1:2" x14ac:dyDescent="0.25">
      <c r="A3028">
        <v>8.9386404478894399E-2</v>
      </c>
      <c r="B3028">
        <v>0.10677552929247699</v>
      </c>
    </row>
    <row r="3029" spans="1:2" x14ac:dyDescent="0.25">
      <c r="A3029">
        <v>0.216004429671529</v>
      </c>
      <c r="B3029">
        <v>0.107209300905991</v>
      </c>
    </row>
    <row r="3030" spans="1:2" x14ac:dyDescent="0.25">
      <c r="A3030">
        <v>0.21739357165427101</v>
      </c>
      <c r="B3030">
        <v>0.10790949329501</v>
      </c>
    </row>
    <row r="3031" spans="1:2" x14ac:dyDescent="0.25">
      <c r="A3031">
        <v>0.21755866059111401</v>
      </c>
      <c r="B3031">
        <v>0.108346728596987</v>
      </c>
    </row>
    <row r="3032" spans="1:2" x14ac:dyDescent="0.25">
      <c r="A3032">
        <v>0.21585973951662299</v>
      </c>
      <c r="B3032">
        <v>0.10877612138140801</v>
      </c>
    </row>
    <row r="3033" spans="1:2" x14ac:dyDescent="0.25">
      <c r="A3033">
        <v>0.21777376573254201</v>
      </c>
      <c r="B3033">
        <v>0.10920498622025999</v>
      </c>
    </row>
    <row r="3034" spans="1:2" x14ac:dyDescent="0.25">
      <c r="A3034">
        <v>9.4507030667935504E-2</v>
      </c>
      <c r="B3034">
        <v>0.10966002949079801</v>
      </c>
    </row>
    <row r="3035" spans="1:2" x14ac:dyDescent="0.25">
      <c r="A3035">
        <v>0.21728983546531599</v>
      </c>
      <c r="B3035">
        <v>0.110088238009741</v>
      </c>
    </row>
    <row r="3036" spans="1:2" x14ac:dyDescent="0.25">
      <c r="A3036">
        <v>0.21742516328494299</v>
      </c>
      <c r="B3036">
        <v>0.110512402039154</v>
      </c>
    </row>
    <row r="3037" spans="1:2" x14ac:dyDescent="0.25">
      <c r="A3037">
        <v>-7.0030632194240201E-3</v>
      </c>
      <c r="B3037">
        <v>0.110487159174587</v>
      </c>
    </row>
    <row r="3038" spans="1:2" x14ac:dyDescent="0.25">
      <c r="A3038">
        <v>0.21490625063238999</v>
      </c>
      <c r="B3038">
        <v>0.111290344272545</v>
      </c>
    </row>
    <row r="3039" spans="1:2" x14ac:dyDescent="0.25">
      <c r="A3039">
        <v>0.21665533359453401</v>
      </c>
      <c r="B3039">
        <v>0.111701500716891</v>
      </c>
    </row>
    <row r="3040" spans="1:2" x14ac:dyDescent="0.25">
      <c r="A3040">
        <v>0.21516034228052799</v>
      </c>
      <c r="B3040">
        <v>0.11210477483298401</v>
      </c>
    </row>
    <row r="3041" spans="1:2" x14ac:dyDescent="0.25">
      <c r="A3041">
        <v>9.11412751032704E-2</v>
      </c>
      <c r="B3041">
        <v>0.11225976429269</v>
      </c>
    </row>
    <row r="3042" spans="1:2" x14ac:dyDescent="0.25">
      <c r="A3042">
        <v>0.21715154945916201</v>
      </c>
      <c r="B3042">
        <v>0.112660939293295</v>
      </c>
    </row>
    <row r="3043" spans="1:2" x14ac:dyDescent="0.25">
      <c r="A3043">
        <v>0.21724244046755201</v>
      </c>
      <c r="B3043">
        <v>0.11305857739143101</v>
      </c>
    </row>
    <row r="3044" spans="1:2" x14ac:dyDescent="0.25">
      <c r="A3044">
        <v>0.21611397515421599</v>
      </c>
      <c r="B3044">
        <v>0.113056635437011</v>
      </c>
    </row>
    <row r="3045" spans="1:2" x14ac:dyDescent="0.25">
      <c r="A3045">
        <v>0.217708133681282</v>
      </c>
      <c r="B3045">
        <v>0.113884967468739</v>
      </c>
    </row>
    <row r="3046" spans="1:2" x14ac:dyDescent="0.25">
      <c r="A3046">
        <v>0.21611357541977699</v>
      </c>
      <c r="B3046">
        <v>0.114271247723191</v>
      </c>
    </row>
    <row r="3047" spans="1:2" x14ac:dyDescent="0.25">
      <c r="A3047">
        <v>0.21789891774929701</v>
      </c>
      <c r="B3047">
        <v>0.11465876745294</v>
      </c>
    </row>
    <row r="3048" spans="1:2" x14ac:dyDescent="0.25">
      <c r="A3048">
        <v>0.21629530101352901</v>
      </c>
      <c r="B3048">
        <v>0.115042849967345</v>
      </c>
    </row>
    <row r="3049" spans="1:2" x14ac:dyDescent="0.25">
      <c r="A3049">
        <v>0.21617250428620299</v>
      </c>
      <c r="B3049">
        <v>0.115859698359667</v>
      </c>
    </row>
    <row r="3050" spans="1:2" x14ac:dyDescent="0.25">
      <c r="A3050">
        <v>0.21624172418648299</v>
      </c>
      <c r="B3050">
        <v>0.116234333333229</v>
      </c>
    </row>
    <row r="3051" spans="1:2" x14ac:dyDescent="0.25">
      <c r="A3051">
        <v>0.21813972789248201</v>
      </c>
      <c r="B3051">
        <v>0.116454935321139</v>
      </c>
    </row>
    <row r="3052" spans="1:2" x14ac:dyDescent="0.25">
      <c r="A3052">
        <v>0.21660323035635001</v>
      </c>
      <c r="B3052">
        <v>0.11682752329846301</v>
      </c>
    </row>
    <row r="3053" spans="1:2" x14ac:dyDescent="0.25">
      <c r="A3053">
        <v>0.21840257057156701</v>
      </c>
      <c r="B3053">
        <v>0.117198257393978</v>
      </c>
    </row>
    <row r="3054" spans="1:2" x14ac:dyDescent="0.25">
      <c r="A3054">
        <v>0.216857552039386</v>
      </c>
      <c r="B3054">
        <v>0.11756177892292601</v>
      </c>
    </row>
    <row r="3055" spans="1:2" x14ac:dyDescent="0.25">
      <c r="A3055">
        <v>0.21856133926497001</v>
      </c>
      <c r="B3055">
        <v>0.118284101082427</v>
      </c>
    </row>
    <row r="3056" spans="1:2" x14ac:dyDescent="0.25">
      <c r="A3056">
        <v>0.21869673726283001</v>
      </c>
      <c r="B3056">
        <v>0.11864579910761699</v>
      </c>
    </row>
    <row r="3057" spans="1:2" x14ac:dyDescent="0.25">
      <c r="A3057">
        <v>0.217306240229453</v>
      </c>
      <c r="B3057">
        <v>0.118849681967777</v>
      </c>
    </row>
    <row r="3058" spans="1:2" x14ac:dyDescent="0.25">
      <c r="A3058">
        <v>0.217413338008312</v>
      </c>
      <c r="B3058">
        <v>0.119204621105877</v>
      </c>
    </row>
    <row r="3059" spans="1:2" x14ac:dyDescent="0.25">
      <c r="A3059">
        <v>0.21913438915190001</v>
      </c>
      <c r="B3059">
        <v>0.11955884262314199</v>
      </c>
    </row>
    <row r="3060" spans="1:2" x14ac:dyDescent="0.25">
      <c r="A3060">
        <v>9.5581902775900507E-2</v>
      </c>
      <c r="B3060">
        <v>0.119661849864921</v>
      </c>
    </row>
    <row r="3061" spans="1:2" x14ac:dyDescent="0.25">
      <c r="A3061">
        <v>0.21887229171848599</v>
      </c>
      <c r="B3061">
        <v>0.12036600277310699</v>
      </c>
    </row>
    <row r="3062" spans="1:2" x14ac:dyDescent="0.25">
      <c r="A3062">
        <v>0.22079548833611601</v>
      </c>
      <c r="B3062">
        <v>0.120719733173697</v>
      </c>
    </row>
    <row r="3063" spans="1:2" x14ac:dyDescent="0.25">
      <c r="A3063">
        <v>0.22088453639317801</v>
      </c>
      <c r="B3063">
        <v>0.12106802082856601</v>
      </c>
    </row>
    <row r="3064" spans="1:2" x14ac:dyDescent="0.25">
      <c r="A3064">
        <v>0.21919341976639101</v>
      </c>
      <c r="B3064">
        <v>0.121408432848952</v>
      </c>
    </row>
    <row r="3065" spans="1:2" x14ac:dyDescent="0.25">
      <c r="A3065">
        <v>0.22228365520794599</v>
      </c>
      <c r="B3065">
        <v>0.122119553803534</v>
      </c>
    </row>
    <row r="3066" spans="1:2" x14ac:dyDescent="0.25">
      <c r="A3066">
        <v>0.220395380661495</v>
      </c>
      <c r="B3066">
        <v>0.122465839014906</v>
      </c>
    </row>
    <row r="3067" spans="1:2" x14ac:dyDescent="0.25">
      <c r="A3067" s="1">
        <v>-6.9268900560193398E-4</v>
      </c>
      <c r="B3067">
        <v>0.122369975713937</v>
      </c>
    </row>
    <row r="3068" spans="1:2" x14ac:dyDescent="0.25">
      <c r="A3068">
        <v>0.22124386697585799</v>
      </c>
      <c r="B3068">
        <v>0.122717329453618</v>
      </c>
    </row>
    <row r="3069" spans="1:2" x14ac:dyDescent="0.25">
      <c r="A3069">
        <v>0.21943561269544801</v>
      </c>
      <c r="B3069">
        <v>0.123060466915001</v>
      </c>
    </row>
    <row r="3070" spans="1:2" x14ac:dyDescent="0.25">
      <c r="A3070">
        <v>0.219544522080202</v>
      </c>
      <c r="B3070">
        <v>0.12340294844548599</v>
      </c>
    </row>
    <row r="3071" spans="1:2" x14ac:dyDescent="0.25">
      <c r="A3071">
        <v>9.9031151627092404E-2</v>
      </c>
      <c r="B3071">
        <v>0.12429139068862601</v>
      </c>
    </row>
    <row r="3072" spans="1:2" x14ac:dyDescent="0.25">
      <c r="A3072">
        <v>0.221574167476809</v>
      </c>
      <c r="B3072">
        <v>0.12463079880903601</v>
      </c>
    </row>
    <row r="3073" spans="1:2" x14ac:dyDescent="0.25">
      <c r="A3073">
        <v>0.21979723982042801</v>
      </c>
      <c r="B3073">
        <v>0.12496075940095799</v>
      </c>
    </row>
    <row r="3074" spans="1:2" x14ac:dyDescent="0.25">
      <c r="A3074">
        <v>0.219909754442522</v>
      </c>
      <c r="B3074">
        <v>0.12529018502355899</v>
      </c>
    </row>
    <row r="3075" spans="1:2" x14ac:dyDescent="0.25">
      <c r="A3075">
        <v>0.22100144121329701</v>
      </c>
      <c r="B3075">
        <v>0.125997523411088</v>
      </c>
    </row>
    <row r="3076" spans="1:2" x14ac:dyDescent="0.25">
      <c r="A3076">
        <v>0.22108970095575001</v>
      </c>
      <c r="B3076">
        <v>0.12632639733220599</v>
      </c>
    </row>
    <row r="3077" spans="1:2" x14ac:dyDescent="0.25">
      <c r="A3077">
        <v>0.221196679068561</v>
      </c>
      <c r="B3077">
        <v>0.12665456868944</v>
      </c>
    </row>
    <row r="3078" spans="1:2" x14ac:dyDescent="0.25">
      <c r="A3078">
        <v>0.223470982049598</v>
      </c>
      <c r="B3078">
        <v>0.126845198067295</v>
      </c>
    </row>
    <row r="3079" spans="1:2" x14ac:dyDescent="0.25">
      <c r="A3079">
        <v>0.223511668770492</v>
      </c>
      <c r="B3079">
        <v>0.12717756990404999</v>
      </c>
    </row>
    <row r="3080" spans="1:2" x14ac:dyDescent="0.25">
      <c r="A3080">
        <v>0.22160383270402201</v>
      </c>
      <c r="B3080">
        <v>0.127502796836165</v>
      </c>
    </row>
    <row r="3081" spans="1:2" x14ac:dyDescent="0.25">
      <c r="A3081">
        <v>0.221812608225672</v>
      </c>
      <c r="B3081">
        <v>0.12768720722506</v>
      </c>
    </row>
    <row r="3082" spans="1:2" x14ac:dyDescent="0.25">
      <c r="A3082">
        <v>0.22175156173243199</v>
      </c>
      <c r="B3082">
        <v>0.12846807078863201</v>
      </c>
    </row>
    <row r="3083" spans="1:2" x14ac:dyDescent="0.25">
      <c r="A3083">
        <v>0.22186473708434901</v>
      </c>
      <c r="B3083">
        <v>0.128788564856889</v>
      </c>
    </row>
    <row r="3084" spans="1:2" x14ac:dyDescent="0.25">
      <c r="A3084">
        <v>2.5303907203672502E-3</v>
      </c>
      <c r="B3084">
        <v>0.12866922108343201</v>
      </c>
    </row>
    <row r="3085" spans="1:2" x14ac:dyDescent="0.25">
      <c r="A3085">
        <v>0.22273166481113299</v>
      </c>
      <c r="B3085">
        <v>0.12898945045402399</v>
      </c>
    </row>
    <row r="3086" spans="1:2" x14ac:dyDescent="0.25">
      <c r="A3086">
        <v>0.22078599461939799</v>
      </c>
      <c r="B3086">
        <v>0.12976250424892899</v>
      </c>
    </row>
    <row r="3087" spans="1:2" x14ac:dyDescent="0.25">
      <c r="A3087">
        <v>0.220976575389666</v>
      </c>
      <c r="B3087">
        <v>0.12994004887086799</v>
      </c>
    </row>
    <row r="3088" spans="1:2" x14ac:dyDescent="0.25">
      <c r="A3088">
        <v>0.22215652815456799</v>
      </c>
      <c r="B3088">
        <v>0.13091937646948801</v>
      </c>
    </row>
    <row r="3089" spans="1:2" x14ac:dyDescent="0.25">
      <c r="A3089">
        <v>0.22228539805894201</v>
      </c>
      <c r="B3089">
        <v>0.13123931282873399</v>
      </c>
    </row>
    <row r="3090" spans="1:2" x14ac:dyDescent="0.25">
      <c r="A3090">
        <v>0.224391085522366</v>
      </c>
      <c r="B3090">
        <v>0.131561148256476</v>
      </c>
    </row>
    <row r="3091" spans="1:2" x14ac:dyDescent="0.25">
      <c r="A3091">
        <v>0.22249217698325999</v>
      </c>
      <c r="B3091">
        <v>0.13187892043819999</v>
      </c>
    </row>
    <row r="3092" spans="1:2" x14ac:dyDescent="0.25">
      <c r="A3092">
        <v>0.22270879747538899</v>
      </c>
      <c r="B3092">
        <v>0.13205754275172599</v>
      </c>
    </row>
    <row r="3093" spans="1:2" x14ac:dyDescent="0.25">
      <c r="A3093">
        <v>0.224895319969871</v>
      </c>
      <c r="B3093">
        <v>0.13237538601893201</v>
      </c>
    </row>
    <row r="3094" spans="1:2" x14ac:dyDescent="0.25">
      <c r="A3094">
        <v>0.22269191435563601</v>
      </c>
      <c r="B3094">
        <v>0.13314319896725099</v>
      </c>
    </row>
    <row r="3095" spans="1:2" x14ac:dyDescent="0.25">
      <c r="A3095">
        <v>0.22277386720442699</v>
      </c>
      <c r="B3095">
        <v>0.13344858391999001</v>
      </c>
    </row>
    <row r="3096" spans="1:2" x14ac:dyDescent="0.25">
      <c r="A3096">
        <v>0.22290543070619401</v>
      </c>
      <c r="B3096">
        <v>0.13375235348004</v>
      </c>
    </row>
    <row r="3097" spans="1:2" x14ac:dyDescent="0.25">
      <c r="A3097">
        <v>0.22301235719228499</v>
      </c>
      <c r="B3097">
        <v>0.134051420990665</v>
      </c>
    </row>
    <row r="3098" spans="1:2" x14ac:dyDescent="0.25">
      <c r="A3098">
        <v>0.224990464203047</v>
      </c>
      <c r="B3098">
        <v>0.13435431051134999</v>
      </c>
    </row>
    <row r="3099" spans="1:2" x14ac:dyDescent="0.25">
      <c r="A3099">
        <v>0.225105556311296</v>
      </c>
      <c r="B3099">
        <v>0.134657528112514</v>
      </c>
    </row>
    <row r="3100" spans="1:2" x14ac:dyDescent="0.25">
      <c r="A3100">
        <v>0.22339695508071</v>
      </c>
      <c r="B3100">
        <v>0.13495690473608801</v>
      </c>
    </row>
    <row r="3101" spans="1:2" x14ac:dyDescent="0.25">
      <c r="A3101">
        <v>0.22441239132072799</v>
      </c>
      <c r="B3101">
        <v>0.13566355092129101</v>
      </c>
    </row>
    <row r="3102" spans="1:2" x14ac:dyDescent="0.25">
      <c r="A3102">
        <v>0.22450900334576099</v>
      </c>
      <c r="B3102">
        <v>0.13596551536087201</v>
      </c>
    </row>
    <row r="3103" spans="1:2" x14ac:dyDescent="0.25">
      <c r="A3103">
        <v>0.22462268898707899</v>
      </c>
      <c r="B3103">
        <v>0.136265459878743</v>
      </c>
    </row>
    <row r="3104" spans="1:2" x14ac:dyDescent="0.25">
      <c r="A3104">
        <v>0.22473723350490499</v>
      </c>
      <c r="B3104">
        <v>0.136565662345006</v>
      </c>
    </row>
    <row r="3105" spans="1:2" x14ac:dyDescent="0.25">
      <c r="A3105">
        <v>0.22485145734210399</v>
      </c>
      <c r="B3105">
        <v>0.13686600565075099</v>
      </c>
    </row>
    <row r="3106" spans="1:2" x14ac:dyDescent="0.25">
      <c r="A3106">
        <v>0.22790930496634801</v>
      </c>
      <c r="B3106">
        <v>0.137884366857948</v>
      </c>
    </row>
    <row r="3107" spans="1:2" x14ac:dyDescent="0.25">
      <c r="A3107">
        <v>0.226027629405434</v>
      </c>
      <c r="B3107">
        <v>0.13818920769953599</v>
      </c>
    </row>
    <row r="3108" spans="1:2" x14ac:dyDescent="0.25">
      <c r="A3108">
        <v>0.229072155508658</v>
      </c>
      <c r="B3108">
        <v>0.138903719440784</v>
      </c>
    </row>
    <row r="3109" spans="1:2" x14ac:dyDescent="0.25">
      <c r="A3109">
        <v>0.22915229030885001</v>
      </c>
      <c r="B3109">
        <v>0.13921084379107501</v>
      </c>
    </row>
    <row r="3110" spans="1:2" x14ac:dyDescent="0.25">
      <c r="A3110">
        <v>0.22932658417871199</v>
      </c>
      <c r="B3110">
        <v>0.13951609517017299</v>
      </c>
    </row>
    <row r="3111" spans="1:2" x14ac:dyDescent="0.25">
      <c r="A3111">
        <v>0.22718178977485601</v>
      </c>
      <c r="B3111">
        <v>0.14028017551059499</v>
      </c>
    </row>
    <row r="3112" spans="1:2" x14ac:dyDescent="0.25">
      <c r="A3112">
        <v>0.22929372731254299</v>
      </c>
      <c r="B3112">
        <v>0.14058103046144199</v>
      </c>
    </row>
    <row r="3113" spans="1:2" x14ac:dyDescent="0.25">
      <c r="A3113">
        <v>0.22937217864831</v>
      </c>
      <c r="B3113">
        <v>0.140878799427644</v>
      </c>
    </row>
    <row r="3114" spans="1:2" x14ac:dyDescent="0.25">
      <c r="A3114">
        <v>0.22752274441860701</v>
      </c>
      <c r="B3114">
        <v>0.14116842254437001</v>
      </c>
    </row>
    <row r="3115" spans="1:2" x14ac:dyDescent="0.25">
      <c r="A3115">
        <v>0.22758077139025101</v>
      </c>
      <c r="B3115">
        <v>0.14145418493048201</v>
      </c>
    </row>
    <row r="3116" spans="1:2" x14ac:dyDescent="0.25">
      <c r="A3116">
        <v>0.229724070327054</v>
      </c>
      <c r="B3116">
        <v>0.14174414958392201</v>
      </c>
    </row>
    <row r="3117" spans="1:2" x14ac:dyDescent="0.25">
      <c r="A3117">
        <v>0.227794394346268</v>
      </c>
      <c r="B3117">
        <v>0.14202949889195499</v>
      </c>
    </row>
    <row r="3118" spans="1:2" x14ac:dyDescent="0.25">
      <c r="A3118">
        <v>0.22791860609298001</v>
      </c>
      <c r="B3118">
        <v>0.142310951499029</v>
      </c>
    </row>
    <row r="3119" spans="1:2" x14ac:dyDescent="0.25">
      <c r="A3119">
        <v>0.228037294388207</v>
      </c>
      <c r="B3119">
        <v>0.14258728752087499</v>
      </c>
    </row>
    <row r="3120" spans="1:2" x14ac:dyDescent="0.25">
      <c r="A3120">
        <v>0.22813662209612101</v>
      </c>
      <c r="B3120">
        <v>0.14286269051428299</v>
      </c>
    </row>
    <row r="3121" spans="1:2" x14ac:dyDescent="0.25">
      <c r="A3121">
        <v>0.229092253598806</v>
      </c>
      <c r="B3121">
        <v>0.14384970343439399</v>
      </c>
    </row>
    <row r="3122" spans="1:2" x14ac:dyDescent="0.25">
      <c r="A3122">
        <v>0.231193764098476</v>
      </c>
      <c r="B3122">
        <v>0.144128112890263</v>
      </c>
    </row>
    <row r="3123" spans="1:2" x14ac:dyDescent="0.25">
      <c r="A3123">
        <v>0.22932542052118701</v>
      </c>
      <c r="B3123">
        <v>0.144398626307535</v>
      </c>
    </row>
    <row r="3124" spans="1:2" x14ac:dyDescent="0.25">
      <c r="A3124">
        <v>0.22948205519729301</v>
      </c>
      <c r="B3124">
        <v>0.14455340218462501</v>
      </c>
    </row>
    <row r="3125" spans="1:2" x14ac:dyDescent="0.25">
      <c r="A3125">
        <v>0.231554439016224</v>
      </c>
      <c r="B3125">
        <v>0.14482772273838501</v>
      </c>
    </row>
    <row r="3126" spans="1:2" x14ac:dyDescent="0.25">
      <c r="A3126">
        <v>0.231658224735761</v>
      </c>
      <c r="B3126">
        <v>0.145101497790845</v>
      </c>
    </row>
    <row r="3127" spans="1:2" x14ac:dyDescent="0.25">
      <c r="A3127">
        <v>0.22981606209872299</v>
      </c>
      <c r="B3127">
        <v>0.14536956305030199</v>
      </c>
    </row>
    <row r="3128" spans="1:2" x14ac:dyDescent="0.25">
      <c r="A3128">
        <v>0.23178649471234899</v>
      </c>
      <c r="B3128">
        <v>0.14564112511344801</v>
      </c>
    </row>
    <row r="3129" spans="1:2" x14ac:dyDescent="0.25">
      <c r="A3129">
        <v>0.23004537386596499</v>
      </c>
      <c r="B3129">
        <v>0.14590484065082401</v>
      </c>
    </row>
    <row r="3130" spans="1:2" x14ac:dyDescent="0.25">
      <c r="A3130">
        <v>0.230915605310447</v>
      </c>
      <c r="B3130">
        <v>0.14661488815599699</v>
      </c>
    </row>
    <row r="3131" spans="1:2" x14ac:dyDescent="0.25">
      <c r="A3131">
        <v>0.122122532515916</v>
      </c>
      <c r="B3131">
        <v>0.146662354774829</v>
      </c>
    </row>
    <row r="3132" spans="1:2" x14ac:dyDescent="0.25">
      <c r="A3132">
        <v>0.23117749842149499</v>
      </c>
      <c r="B3132">
        <v>0.146925739236583</v>
      </c>
    </row>
    <row r="3133" spans="1:2" x14ac:dyDescent="0.25">
      <c r="A3133">
        <v>0.23128712728464901</v>
      </c>
      <c r="B3133">
        <v>0.14718403298879901</v>
      </c>
    </row>
    <row r="3134" spans="1:2" x14ac:dyDescent="0.25">
      <c r="A3134">
        <v>0.23336823158608999</v>
      </c>
      <c r="B3134">
        <v>0.14744135543018499</v>
      </c>
    </row>
    <row r="3135" spans="1:2" x14ac:dyDescent="0.25">
      <c r="A3135">
        <v>0.23129937564243799</v>
      </c>
      <c r="B3135">
        <v>0.14816008110442999</v>
      </c>
    </row>
    <row r="3136" spans="1:2" x14ac:dyDescent="0.25">
      <c r="A3136">
        <v>0.231397633488134</v>
      </c>
      <c r="B3136">
        <v>0.14840815405587801</v>
      </c>
    </row>
    <row r="3137" spans="1:2" x14ac:dyDescent="0.25">
      <c r="A3137">
        <v>0.233487809130591</v>
      </c>
      <c r="B3137">
        <v>0.14865616615412899</v>
      </c>
    </row>
    <row r="3138" spans="1:2" x14ac:dyDescent="0.25">
      <c r="A3138">
        <v>0.23175292705057601</v>
      </c>
      <c r="B3138">
        <v>0.14904298656053799</v>
      </c>
    </row>
    <row r="3139" spans="1:2" x14ac:dyDescent="0.25">
      <c r="A3139">
        <v>0.231844809645772</v>
      </c>
      <c r="B3139">
        <v>0.14928239847532901</v>
      </c>
    </row>
    <row r="3140" spans="1:2" x14ac:dyDescent="0.25">
      <c r="A3140">
        <v>0.231929580288526</v>
      </c>
      <c r="B3140">
        <v>0.149521557718372</v>
      </c>
    </row>
    <row r="3141" spans="1:2" x14ac:dyDescent="0.25">
      <c r="A3141">
        <v>0.23389324975706699</v>
      </c>
      <c r="B3141">
        <v>0.14976415707665</v>
      </c>
    </row>
    <row r="3142" spans="1:2" x14ac:dyDescent="0.25">
      <c r="A3142">
        <v>0.232148284753734</v>
      </c>
      <c r="B3142">
        <v>0.15000307385583</v>
      </c>
    </row>
    <row r="3143" spans="1:2" x14ac:dyDescent="0.25">
      <c r="A3143">
        <v>0.23223479777619299</v>
      </c>
      <c r="B3143">
        <v>0.150241597906381</v>
      </c>
    </row>
    <row r="3144" spans="1:2" x14ac:dyDescent="0.25">
      <c r="A3144">
        <v>0.23392530450596499</v>
      </c>
      <c r="B3144">
        <v>0.15095397381301701</v>
      </c>
    </row>
    <row r="3145" spans="1:2" x14ac:dyDescent="0.25">
      <c r="A3145">
        <v>0.232250083167893</v>
      </c>
      <c r="B3145">
        <v>0.15118795760251499</v>
      </c>
    </row>
    <row r="3146" spans="1:2" x14ac:dyDescent="0.25">
      <c r="A3146">
        <v>0.23218246015246199</v>
      </c>
      <c r="B3146">
        <v>0.15188869549775</v>
      </c>
    </row>
    <row r="3147" spans="1:2" x14ac:dyDescent="0.25">
      <c r="A3147">
        <v>0.23228834781309399</v>
      </c>
      <c r="B3147">
        <v>0.15211399112575399</v>
      </c>
    </row>
    <row r="3148" spans="1:2" x14ac:dyDescent="0.25">
      <c r="A3148">
        <v>0.23409307662015599</v>
      </c>
      <c r="B3148">
        <v>0.152342624734322</v>
      </c>
    </row>
    <row r="3149" spans="1:2" x14ac:dyDescent="0.25">
      <c r="A3149">
        <v>0.23399130762297801</v>
      </c>
      <c r="B3149">
        <v>0.15303808643404601</v>
      </c>
    </row>
    <row r="3150" spans="1:2" x14ac:dyDescent="0.25">
      <c r="A3150">
        <v>0.234132071022428</v>
      </c>
      <c r="B3150">
        <v>0.15326283348796299</v>
      </c>
    </row>
    <row r="3151" spans="1:2" x14ac:dyDescent="0.25">
      <c r="A3151">
        <v>0.23256565511514701</v>
      </c>
      <c r="B3151">
        <v>0.15348441789475101</v>
      </c>
    </row>
    <row r="3152" spans="1:2" x14ac:dyDescent="0.25">
      <c r="A3152">
        <v>0.23264663954171599</v>
      </c>
      <c r="B3152">
        <v>0.15370190466606401</v>
      </c>
    </row>
    <row r="3153" spans="1:2" x14ac:dyDescent="0.25">
      <c r="A3153">
        <v>0.234229314640859</v>
      </c>
      <c r="B3153">
        <v>0.15439000865861499</v>
      </c>
    </row>
    <row r="3154" spans="1:2" x14ac:dyDescent="0.25">
      <c r="A3154">
        <v>0.234316529673253</v>
      </c>
      <c r="B3154">
        <v>0.15460690857548101</v>
      </c>
    </row>
    <row r="3155" spans="1:2" x14ac:dyDescent="0.25">
      <c r="A3155">
        <v>0.23532202305119801</v>
      </c>
      <c r="B3155">
        <v>0.15553011784037499</v>
      </c>
    </row>
    <row r="3156" spans="1:2" x14ac:dyDescent="0.25">
      <c r="A3156">
        <v>0.23546935518412701</v>
      </c>
      <c r="B3156">
        <v>0.15574176011315899</v>
      </c>
    </row>
    <row r="3157" spans="1:2" x14ac:dyDescent="0.25">
      <c r="A3157">
        <v>0.23381371170533</v>
      </c>
      <c r="B3157">
        <v>0.155946332480912</v>
      </c>
    </row>
    <row r="3158" spans="1:2" x14ac:dyDescent="0.25">
      <c r="A3158">
        <v>3.2289088121970698E-2</v>
      </c>
      <c r="B3158">
        <v>0.15621455167360501</v>
      </c>
    </row>
    <row r="3159" spans="1:2" x14ac:dyDescent="0.25">
      <c r="A3159">
        <v>0.23286255628679201</v>
      </c>
      <c r="B3159">
        <v>0.15641240048087299</v>
      </c>
    </row>
    <row r="3160" spans="1:2" x14ac:dyDescent="0.25">
      <c r="A3160">
        <v>0.23304934017912399</v>
      </c>
      <c r="B3160">
        <v>0.15653137800813799</v>
      </c>
    </row>
    <row r="3161" spans="1:2" x14ac:dyDescent="0.25">
      <c r="A3161">
        <v>0.23473695937075201</v>
      </c>
      <c r="B3161">
        <v>0.15672574578673601</v>
      </c>
    </row>
    <row r="3162" spans="1:2" x14ac:dyDescent="0.25">
      <c r="A3162">
        <v>0.23327858330165899</v>
      </c>
      <c r="B3162">
        <v>0.156917432802336</v>
      </c>
    </row>
    <row r="3163" spans="1:2" x14ac:dyDescent="0.25">
      <c r="A3163">
        <v>0.234875842239787</v>
      </c>
      <c r="B3163">
        <v>0.157108259869598</v>
      </c>
    </row>
    <row r="3164" spans="1:2" x14ac:dyDescent="0.25">
      <c r="A3164">
        <v>0.23332012548806599</v>
      </c>
      <c r="B3164">
        <v>0.15776567096257299</v>
      </c>
    </row>
    <row r="3165" spans="1:2" x14ac:dyDescent="0.25">
      <c r="A3165">
        <v>0.23484951528710499</v>
      </c>
      <c r="B3165">
        <v>0.15795202084478599</v>
      </c>
    </row>
    <row r="3166" spans="1:2" x14ac:dyDescent="0.25">
      <c r="A3166">
        <v>0.12772062872057599</v>
      </c>
      <c r="B3166">
        <v>0.157919928955739</v>
      </c>
    </row>
    <row r="3167" spans="1:2" x14ac:dyDescent="0.25">
      <c r="A3167">
        <v>0.235030073341259</v>
      </c>
      <c r="B3167">
        <v>0.15857048163672199</v>
      </c>
    </row>
    <row r="3168" spans="1:2" x14ac:dyDescent="0.25">
      <c r="A3168">
        <v>0.233793367563395</v>
      </c>
      <c r="B3168">
        <v>0.15886272824326</v>
      </c>
    </row>
    <row r="3169" spans="1:2" x14ac:dyDescent="0.25">
      <c r="A3169">
        <v>0.235309286661429</v>
      </c>
      <c r="B3169">
        <v>0.159040336517456</v>
      </c>
    </row>
    <row r="3170" spans="1:2" x14ac:dyDescent="0.25">
      <c r="A3170">
        <v>0.23453403096273701</v>
      </c>
      <c r="B3170">
        <v>0.15991756263898599</v>
      </c>
    </row>
    <row r="3171" spans="1:2" x14ac:dyDescent="0.25">
      <c r="A3171">
        <v>0.23463601877198101</v>
      </c>
      <c r="B3171">
        <v>0.16009177668663299</v>
      </c>
    </row>
    <row r="3172" spans="1:2" x14ac:dyDescent="0.25">
      <c r="A3172">
        <v>0.23483844623619099</v>
      </c>
      <c r="B3172">
        <v>0.16020229496233801</v>
      </c>
    </row>
    <row r="3173" spans="1:2" x14ac:dyDescent="0.25">
      <c r="A3173">
        <v>0.23492734490579401</v>
      </c>
      <c r="B3173">
        <v>0.160378575951729</v>
      </c>
    </row>
    <row r="3174" spans="1:2" x14ac:dyDescent="0.25">
      <c r="A3174">
        <v>0.23655398260379301</v>
      </c>
      <c r="B3174">
        <v>0.16055889776569099</v>
      </c>
    </row>
    <row r="3175" spans="1:2" x14ac:dyDescent="0.25">
      <c r="A3175">
        <v>0.235072418507005</v>
      </c>
      <c r="B3175">
        <v>0.16073632581240199</v>
      </c>
    </row>
    <row r="3176" spans="1:2" x14ac:dyDescent="0.25">
      <c r="A3176">
        <v>0.23514109204219699</v>
      </c>
      <c r="B3176">
        <v>0.160910107623527</v>
      </c>
    </row>
    <row r="3177" spans="1:2" x14ac:dyDescent="0.25">
      <c r="A3177">
        <v>0.236806079063236</v>
      </c>
      <c r="B3177">
        <v>0.16108351721986</v>
      </c>
    </row>
    <row r="3178" spans="1:2" x14ac:dyDescent="0.25">
      <c r="A3178">
        <v>0.237703963613837</v>
      </c>
      <c r="B3178">
        <v>0.161781774721629</v>
      </c>
    </row>
    <row r="3179" spans="1:2" x14ac:dyDescent="0.25">
      <c r="A3179">
        <v>0.237811338146379</v>
      </c>
      <c r="B3179">
        <v>0.161955977875993</v>
      </c>
    </row>
    <row r="3180" spans="1:2" x14ac:dyDescent="0.25">
      <c r="A3180">
        <v>0.237032292582503</v>
      </c>
      <c r="B3180">
        <v>0.16282369130678401</v>
      </c>
    </row>
    <row r="3181" spans="1:2" x14ac:dyDescent="0.25">
      <c r="A3181">
        <v>0.23885473441324301</v>
      </c>
      <c r="B3181">
        <v>0.16300035810836599</v>
      </c>
    </row>
    <row r="3182" spans="1:2" x14ac:dyDescent="0.25">
      <c r="A3182">
        <v>0.23879881613704301</v>
      </c>
      <c r="B3182">
        <v>0.163643384391439</v>
      </c>
    </row>
    <row r="3183" spans="1:2" x14ac:dyDescent="0.25">
      <c r="A3183">
        <v>0.23718085615889201</v>
      </c>
      <c r="B3183">
        <v>0.16381367202432001</v>
      </c>
    </row>
    <row r="3184" spans="1:2" x14ac:dyDescent="0.25">
      <c r="A3184">
        <v>0.23708976980127699</v>
      </c>
      <c r="B3184">
        <v>0.16444991397181899</v>
      </c>
    </row>
    <row r="3185" spans="1:2" x14ac:dyDescent="0.25">
      <c r="A3185">
        <v>0.23884810143462701</v>
      </c>
      <c r="B3185">
        <v>0.16462053731257201</v>
      </c>
    </row>
    <row r="3186" spans="1:2" x14ac:dyDescent="0.25">
      <c r="A3186">
        <v>0.23729027498083399</v>
      </c>
      <c r="B3186">
        <v>0.164784097534343</v>
      </c>
    </row>
    <row r="3187" spans="1:2" x14ac:dyDescent="0.25">
      <c r="A3187">
        <v>0.23878314499342801</v>
      </c>
      <c r="B3187">
        <v>0.16541737662273701</v>
      </c>
    </row>
    <row r="3188" spans="1:2" x14ac:dyDescent="0.25">
      <c r="A3188">
        <v>4.3366678287317599E-2</v>
      </c>
      <c r="B3188">
        <v>0.16518873099199499</v>
      </c>
    </row>
    <row r="3189" spans="1:2" x14ac:dyDescent="0.25">
      <c r="A3189">
        <v>0.237993694816482</v>
      </c>
      <c r="B3189">
        <v>0.16534913908937701</v>
      </c>
    </row>
    <row r="3190" spans="1:2" x14ac:dyDescent="0.25">
      <c r="A3190">
        <v>0.236618853852958</v>
      </c>
      <c r="B3190">
        <v>0.165506583594342</v>
      </c>
    </row>
    <row r="3191" spans="1:2" x14ac:dyDescent="0.25">
      <c r="A3191">
        <v>0.23825444704498</v>
      </c>
      <c r="B3191">
        <v>0.165820264309256</v>
      </c>
    </row>
    <row r="3192" spans="1:2" x14ac:dyDescent="0.25">
      <c r="A3192">
        <v>0.236747855796066</v>
      </c>
      <c r="B3192">
        <v>0.16644270146808701</v>
      </c>
    </row>
    <row r="3193" spans="1:2" x14ac:dyDescent="0.25">
      <c r="A3193">
        <v>0.238212114284402</v>
      </c>
      <c r="B3193">
        <v>0.16660072885155999</v>
      </c>
    </row>
    <row r="3194" spans="1:2" x14ac:dyDescent="0.25">
      <c r="A3194">
        <v>0.238350464000495</v>
      </c>
      <c r="B3194">
        <v>0.166758083237699</v>
      </c>
    </row>
    <row r="3195" spans="1:2" x14ac:dyDescent="0.25">
      <c r="A3195">
        <v>0.23921524651869899</v>
      </c>
      <c r="B3195">
        <v>0.16745331195896401</v>
      </c>
    </row>
    <row r="3196" spans="1:2" x14ac:dyDescent="0.25">
      <c r="A3196">
        <v>0.23779643402424</v>
      </c>
      <c r="B3196">
        <v>0.16760926171939999</v>
      </c>
    </row>
    <row r="3197" spans="1:2" x14ac:dyDescent="0.25">
      <c r="A3197">
        <v>0.239278101781632</v>
      </c>
      <c r="B3197">
        <v>0.16823358446002001</v>
      </c>
    </row>
    <row r="3198" spans="1:2" x14ac:dyDescent="0.25">
      <c r="A3198">
        <v>0.138144846908826</v>
      </c>
      <c r="B3198">
        <v>0.16818577466746601</v>
      </c>
    </row>
    <row r="3199" spans="1:2" x14ac:dyDescent="0.25">
      <c r="A3199">
        <v>0.237941848305598</v>
      </c>
      <c r="B3199">
        <v>0.16833848888581901</v>
      </c>
    </row>
    <row r="3200" spans="1:2" x14ac:dyDescent="0.25">
      <c r="A3200">
        <v>4.5262631886062901E-2</v>
      </c>
      <c r="B3200">
        <v>0.16857064070639599</v>
      </c>
    </row>
    <row r="3201" spans="1:2" x14ac:dyDescent="0.25">
      <c r="A3201">
        <v>0.237124152201932</v>
      </c>
      <c r="B3201">
        <v>0.168716840332717</v>
      </c>
    </row>
    <row r="3202" spans="1:2" x14ac:dyDescent="0.25">
      <c r="A3202">
        <v>0.23866908504284601</v>
      </c>
      <c r="B3202">
        <v>0.168866709088098</v>
      </c>
    </row>
    <row r="3203" spans="1:2" x14ac:dyDescent="0.25">
      <c r="A3203">
        <v>0.237549306759233</v>
      </c>
      <c r="B3203">
        <v>0.16907407010132799</v>
      </c>
    </row>
    <row r="3204" spans="1:2" x14ac:dyDescent="0.25">
      <c r="A3204">
        <v>0.23766808837567599</v>
      </c>
      <c r="B3204">
        <v>0.16922330425450099</v>
      </c>
    </row>
    <row r="3205" spans="1:2" x14ac:dyDescent="0.25">
      <c r="A3205">
        <v>0.237763072932729</v>
      </c>
      <c r="B3205">
        <v>0.169371976948897</v>
      </c>
    </row>
    <row r="3206" spans="1:2" x14ac:dyDescent="0.25">
      <c r="A3206">
        <v>0.23895598583029601</v>
      </c>
      <c r="B3206">
        <v>0.16998878284184199</v>
      </c>
    </row>
    <row r="3207" spans="1:2" x14ac:dyDescent="0.25">
      <c r="A3207">
        <v>0.23783535821173499</v>
      </c>
      <c r="B3207">
        <v>0.17013454659432201</v>
      </c>
    </row>
    <row r="3208" spans="1:2" x14ac:dyDescent="0.25">
      <c r="A3208">
        <v>0.23790690845908499</v>
      </c>
      <c r="B3208">
        <v>0.17027988907587999</v>
      </c>
    </row>
    <row r="3209" spans="1:2" x14ac:dyDescent="0.25">
      <c r="A3209">
        <v>0.23914386225383399</v>
      </c>
      <c r="B3209">
        <v>0.17042834580555899</v>
      </c>
    </row>
    <row r="3210" spans="1:2" x14ac:dyDescent="0.25">
      <c r="A3210">
        <v>0.239279424321475</v>
      </c>
      <c r="B3210">
        <v>0.17057318540330499</v>
      </c>
    </row>
    <row r="3211" spans="1:2" x14ac:dyDescent="0.25">
      <c r="A3211">
        <v>0.23813348455109401</v>
      </c>
      <c r="B3211">
        <v>0.17117508809868301</v>
      </c>
    </row>
    <row r="3212" spans="1:2" x14ac:dyDescent="0.25">
      <c r="A3212">
        <v>0.23820459177367301</v>
      </c>
      <c r="B3212">
        <v>0.17131368486265899</v>
      </c>
    </row>
    <row r="3213" spans="1:2" x14ac:dyDescent="0.25">
      <c r="A3213">
        <v>0.23915166210557501</v>
      </c>
      <c r="B3213">
        <v>0.17191729421636401</v>
      </c>
    </row>
    <row r="3214" spans="1:2" x14ac:dyDescent="0.25">
      <c r="A3214">
        <v>0.23928590158631399</v>
      </c>
      <c r="B3214">
        <v>0.172054625321131</v>
      </c>
    </row>
    <row r="3215" spans="1:2" x14ac:dyDescent="0.25">
      <c r="A3215">
        <v>0.239358563633008</v>
      </c>
      <c r="B3215">
        <v>0.172329867139216</v>
      </c>
    </row>
    <row r="3216" spans="1:2" x14ac:dyDescent="0.25">
      <c r="A3216">
        <v>0.23858950962643299</v>
      </c>
      <c r="B3216">
        <v>0.17242726417066201</v>
      </c>
    </row>
    <row r="3217" spans="1:2" x14ac:dyDescent="0.25">
      <c r="A3217">
        <v>0.238704966455447</v>
      </c>
      <c r="B3217">
        <v>0.17256050824270899</v>
      </c>
    </row>
    <row r="3218" spans="1:2" x14ac:dyDescent="0.25">
      <c r="A3218">
        <v>0.23956058117103499</v>
      </c>
      <c r="B3218">
        <v>0.173151708241925</v>
      </c>
    </row>
    <row r="3219" spans="1:2" x14ac:dyDescent="0.25">
      <c r="A3219">
        <v>0.23878425332473799</v>
      </c>
      <c r="B3219">
        <v>0.17328091937491899</v>
      </c>
    </row>
    <row r="3220" spans="1:2" x14ac:dyDescent="0.25">
      <c r="A3220">
        <v>0.238865270899593</v>
      </c>
      <c r="B3220">
        <v>0.173407154394778</v>
      </c>
    </row>
    <row r="3221" spans="1:2" x14ac:dyDescent="0.25">
      <c r="A3221">
        <v>0.23969921309103401</v>
      </c>
      <c r="B3221">
        <v>0.173531561906594</v>
      </c>
    </row>
    <row r="3222" spans="1:2" x14ac:dyDescent="0.25">
      <c r="A3222">
        <v>0.239097514621748</v>
      </c>
      <c r="B3222">
        <v>0.17362556376695401</v>
      </c>
    </row>
    <row r="3223" spans="1:2" x14ac:dyDescent="0.25">
      <c r="A3223">
        <v>0.23928008180783999</v>
      </c>
      <c r="B3223">
        <v>0.173875467972197</v>
      </c>
    </row>
    <row r="3224" spans="1:2" x14ac:dyDescent="0.25">
      <c r="A3224">
        <v>0.239352195783987</v>
      </c>
      <c r="B3224">
        <v>0.17399616991691499</v>
      </c>
    </row>
    <row r="3225" spans="1:2" x14ac:dyDescent="0.25">
      <c r="A3225">
        <v>0.24003941654106101</v>
      </c>
      <c r="B3225">
        <v>0.17457341799165799</v>
      </c>
    </row>
    <row r="3226" spans="1:2" x14ac:dyDescent="0.25">
      <c r="A3226">
        <v>0.24022137488853801</v>
      </c>
      <c r="B3226">
        <v>0.17494585557402401</v>
      </c>
    </row>
    <row r="3227" spans="1:2" x14ac:dyDescent="0.25">
      <c r="A3227">
        <v>0.23962844578512599</v>
      </c>
      <c r="B3227">
        <v>0.17506587457130199</v>
      </c>
    </row>
    <row r="3228" spans="1:2" x14ac:dyDescent="0.25">
      <c r="A3228">
        <v>0.240352686089781</v>
      </c>
      <c r="B3228">
        <v>0.17574371522611501</v>
      </c>
    </row>
    <row r="3229" spans="1:2" x14ac:dyDescent="0.25">
      <c r="A3229">
        <v>0.24119600486863901</v>
      </c>
      <c r="B3229">
        <v>0.17586553347336101</v>
      </c>
    </row>
    <row r="3230" spans="1:2" x14ac:dyDescent="0.25">
      <c r="A3230">
        <v>5.3099282194339001E-2</v>
      </c>
      <c r="B3230">
        <v>0.17560788110665701</v>
      </c>
    </row>
    <row r="3231" spans="1:2" x14ac:dyDescent="0.25">
      <c r="A3231">
        <v>0.239849903793103</v>
      </c>
      <c r="B3231">
        <v>0.17572068230676599</v>
      </c>
    </row>
    <row r="3232" spans="1:2" x14ac:dyDescent="0.25">
      <c r="A3232">
        <v>0.24056665976375499</v>
      </c>
      <c r="B3232">
        <v>0.175831791957858</v>
      </c>
    </row>
    <row r="3233" spans="1:2" x14ac:dyDescent="0.25">
      <c r="A3233">
        <v>0.24009705536696499</v>
      </c>
      <c r="B3233">
        <v>0.17594114323994001</v>
      </c>
    </row>
    <row r="3234" spans="1:2" x14ac:dyDescent="0.25">
      <c r="A3234">
        <v>0.24064409461153799</v>
      </c>
      <c r="B3234">
        <v>0.17604997123153299</v>
      </c>
    </row>
    <row r="3235" spans="1:2" x14ac:dyDescent="0.25">
      <c r="A3235">
        <v>0.24052855891244601</v>
      </c>
      <c r="B3235">
        <v>0.17628943342487499</v>
      </c>
    </row>
    <row r="3236" spans="1:2" x14ac:dyDescent="0.25">
      <c r="A3236">
        <v>0.24118790143822699</v>
      </c>
      <c r="B3236">
        <v>0.17640110683708399</v>
      </c>
    </row>
    <row r="3237" spans="1:2" x14ac:dyDescent="0.25">
      <c r="A3237">
        <v>0.24058749974510801</v>
      </c>
      <c r="B3237">
        <v>0.17696346763652099</v>
      </c>
    </row>
    <row r="3238" spans="1:2" x14ac:dyDescent="0.25">
      <c r="A3238">
        <v>0.14444120813927799</v>
      </c>
      <c r="B3238">
        <v>0.177332267340647</v>
      </c>
    </row>
    <row r="3239" spans="1:2" x14ac:dyDescent="0.25">
      <c r="A3239">
        <v>0.241292842748346</v>
      </c>
      <c r="B3239">
        <v>0.17735517765401501</v>
      </c>
    </row>
    <row r="3240" spans="1:2" x14ac:dyDescent="0.25">
      <c r="A3240">
        <v>0.24132396154135999</v>
      </c>
      <c r="B3240">
        <v>0.177458287795874</v>
      </c>
    </row>
    <row r="3241" spans="1:2" x14ac:dyDescent="0.25">
      <c r="A3241">
        <v>0.24104655412929099</v>
      </c>
      <c r="B3241">
        <v>0.17770871872750901</v>
      </c>
    </row>
    <row r="3242" spans="1:2" x14ac:dyDescent="0.25">
      <c r="A3242">
        <v>0.241002150159741</v>
      </c>
      <c r="B3242">
        <v>0.178259709177993</v>
      </c>
    </row>
    <row r="3243" spans="1:2" x14ac:dyDescent="0.25">
      <c r="A3243">
        <v>0.241453592077885</v>
      </c>
      <c r="B3243">
        <v>0.17836098106300399</v>
      </c>
    </row>
    <row r="3244" spans="1:2" x14ac:dyDescent="0.25">
      <c r="A3244">
        <v>0.241555967429601</v>
      </c>
      <c r="B3244">
        <v>0.178462630183884</v>
      </c>
    </row>
    <row r="3245" spans="1:2" x14ac:dyDescent="0.25">
      <c r="A3245">
        <v>0.24118499678998701</v>
      </c>
      <c r="B3245">
        <v>0.179012593062125</v>
      </c>
    </row>
    <row r="3246" spans="1:2" x14ac:dyDescent="0.25">
      <c r="A3246">
        <v>0.24150435533619299</v>
      </c>
      <c r="B3246">
        <v>0.17911470379959299</v>
      </c>
    </row>
    <row r="3247" spans="1:2" x14ac:dyDescent="0.25">
      <c r="A3247">
        <v>0.24139948354455301</v>
      </c>
      <c r="B3247">
        <v>0.17921641808243099</v>
      </c>
    </row>
    <row r="3248" spans="1:2" x14ac:dyDescent="0.25">
      <c r="A3248">
        <v>0.24152955613956401</v>
      </c>
      <c r="B3248">
        <v>0.179466902300531</v>
      </c>
    </row>
    <row r="3249" spans="1:2" x14ac:dyDescent="0.25">
      <c r="A3249">
        <v>0.24158422564833201</v>
      </c>
      <c r="B3249">
        <v>0.18000883889952099</v>
      </c>
    </row>
    <row r="3250" spans="1:2" x14ac:dyDescent="0.25">
      <c r="A3250">
        <v>0.241577783126809</v>
      </c>
      <c r="B3250">
        <v>0.180104451046772</v>
      </c>
    </row>
    <row r="3251" spans="1:2" x14ac:dyDescent="0.25">
      <c r="A3251">
        <v>0.24160236189690901</v>
      </c>
      <c r="B3251">
        <v>0.180641015919033</v>
      </c>
    </row>
    <row r="3252" spans="1:2" x14ac:dyDescent="0.25">
      <c r="A3252">
        <v>0.241662263488306</v>
      </c>
      <c r="B3252">
        <v>0.180824626689815</v>
      </c>
    </row>
    <row r="3253" spans="1:2" x14ac:dyDescent="0.25">
      <c r="A3253">
        <v>0.24158558826396601</v>
      </c>
      <c r="B3253">
        <v>0.18135989085851401</v>
      </c>
    </row>
    <row r="3254" spans="1:2" x14ac:dyDescent="0.25">
      <c r="A3254">
        <v>0.24164570487890299</v>
      </c>
      <c r="B3254">
        <v>0.181450655571021</v>
      </c>
    </row>
    <row r="3255" spans="1:2" x14ac:dyDescent="0.25">
      <c r="A3255">
        <v>5.6726712347778097E-2</v>
      </c>
      <c r="B3255">
        <v>0.18116855160585499</v>
      </c>
    </row>
    <row r="3256" spans="1:2" x14ac:dyDescent="0.25">
      <c r="A3256">
        <v>0.241109161827948</v>
      </c>
      <c r="B3256">
        <v>0.181252150600722</v>
      </c>
    </row>
    <row r="3257" spans="1:2" x14ac:dyDescent="0.25">
      <c r="A3257">
        <v>0.241244756980555</v>
      </c>
      <c r="B3257">
        <v>0.181333343139642</v>
      </c>
    </row>
    <row r="3258" spans="1:2" x14ac:dyDescent="0.25">
      <c r="A3258">
        <v>0.24133307913322499</v>
      </c>
      <c r="B3258">
        <v>0.18141432281457801</v>
      </c>
    </row>
    <row r="3259" spans="1:2" x14ac:dyDescent="0.25">
      <c r="A3259">
        <v>0.24120211741074299</v>
      </c>
      <c r="B3259">
        <v>0.18149482100408099</v>
      </c>
    </row>
    <row r="3260" spans="1:2" x14ac:dyDescent="0.25">
      <c r="A3260">
        <v>0.241250731589015</v>
      </c>
      <c r="B3260">
        <v>0.18157511896963799</v>
      </c>
    </row>
    <row r="3261" spans="1:2" x14ac:dyDescent="0.25">
      <c r="A3261">
        <v>0.241637059152531</v>
      </c>
      <c r="B3261">
        <v>0.18165344437513201</v>
      </c>
    </row>
    <row r="3262" spans="1:2" x14ac:dyDescent="0.25">
      <c r="A3262">
        <v>0.24139598080417901</v>
      </c>
      <c r="B3262">
        <v>0.18172854233188601</v>
      </c>
    </row>
    <row r="3263" spans="1:2" x14ac:dyDescent="0.25">
      <c r="A3263">
        <v>0.24184502827444701</v>
      </c>
      <c r="B3263">
        <v>0.181803802937273</v>
      </c>
    </row>
    <row r="3264" spans="1:2" x14ac:dyDescent="0.25">
      <c r="A3264">
        <v>0.24239906528442301</v>
      </c>
      <c r="B3264">
        <v>0.18296485041791</v>
      </c>
    </row>
    <row r="3265" spans="1:2" x14ac:dyDescent="0.25">
      <c r="A3265">
        <v>0.242181377146235</v>
      </c>
      <c r="B3265">
        <v>0.18303953321003</v>
      </c>
    </row>
    <row r="3266" spans="1:2" x14ac:dyDescent="0.25">
      <c r="A3266">
        <v>0.242600350934467</v>
      </c>
      <c r="B3266">
        <v>0.18311485895930901</v>
      </c>
    </row>
    <row r="3267" spans="1:2" x14ac:dyDescent="0.25">
      <c r="A3267">
        <v>0.24302379389680701</v>
      </c>
      <c r="B3267">
        <v>0.18377239973009801</v>
      </c>
    </row>
    <row r="3268" spans="1:2" x14ac:dyDescent="0.25">
      <c r="A3268">
        <v>0.243347625579937</v>
      </c>
      <c r="B3268">
        <v>0.18385223226711001</v>
      </c>
    </row>
    <row r="3269" spans="1:2" x14ac:dyDescent="0.25">
      <c r="A3269">
        <v>0.24343139669195199</v>
      </c>
      <c r="B3269">
        <v>0.183929059121507</v>
      </c>
    </row>
    <row r="3270" spans="1:2" x14ac:dyDescent="0.25">
      <c r="A3270">
        <v>0.243527644995154</v>
      </c>
      <c r="B3270">
        <v>0.184006185942172</v>
      </c>
    </row>
    <row r="3271" spans="1:2" x14ac:dyDescent="0.25">
      <c r="A3271">
        <v>0.24359062617701899</v>
      </c>
      <c r="B3271">
        <v>0.18408044905961701</v>
      </c>
    </row>
    <row r="3272" spans="1:2" x14ac:dyDescent="0.25">
      <c r="A3272">
        <v>0.243185204636342</v>
      </c>
      <c r="B3272">
        <v>0.18458104427165301</v>
      </c>
    </row>
    <row r="3273" spans="1:2" x14ac:dyDescent="0.25">
      <c r="A3273">
        <v>6.3210591554333201E-2</v>
      </c>
      <c r="B3273">
        <v>0.18429119115418299</v>
      </c>
    </row>
    <row r="3274" spans="1:2" x14ac:dyDescent="0.25">
      <c r="A3274">
        <v>0.242869806504908</v>
      </c>
      <c r="B3274">
        <v>0.18478547805912399</v>
      </c>
    </row>
    <row r="3275" spans="1:2" x14ac:dyDescent="0.25">
      <c r="A3275">
        <v>0.243079461551202</v>
      </c>
      <c r="B3275">
        <v>0.18487198188701201</v>
      </c>
    </row>
    <row r="3276" spans="1:2" x14ac:dyDescent="0.25">
      <c r="A3276">
        <v>0.24328952703599099</v>
      </c>
      <c r="B3276">
        <v>0.18536981117377699</v>
      </c>
    </row>
    <row r="3277" spans="1:2" x14ac:dyDescent="0.25">
      <c r="A3277">
        <v>0.24337837767905601</v>
      </c>
      <c r="B3277">
        <v>0.18543802411341201</v>
      </c>
    </row>
    <row r="3278" spans="1:2" x14ac:dyDescent="0.25">
      <c r="A3278">
        <v>0.24282892904421099</v>
      </c>
      <c r="B3278">
        <v>0.18550392633401799</v>
      </c>
    </row>
    <row r="3279" spans="1:2" x14ac:dyDescent="0.25">
      <c r="A3279">
        <v>0.24351573207219901</v>
      </c>
      <c r="B3279">
        <v>0.18557102342559101</v>
      </c>
    </row>
    <row r="3280" spans="1:2" x14ac:dyDescent="0.25">
      <c r="A3280">
        <v>0.242966002801318</v>
      </c>
      <c r="B3280">
        <v>0.18563673716572299</v>
      </c>
    </row>
    <row r="3281" spans="1:2" x14ac:dyDescent="0.25">
      <c r="A3281">
        <v>0.24382137780284899</v>
      </c>
      <c r="B3281">
        <v>0.18572275868822299</v>
      </c>
    </row>
    <row r="3282" spans="1:2" x14ac:dyDescent="0.25">
      <c r="A3282">
        <v>0.243181743012746</v>
      </c>
      <c r="B3282">
        <v>0.18578380760347701</v>
      </c>
    </row>
    <row r="3283" spans="1:2" x14ac:dyDescent="0.25">
      <c r="A3283">
        <v>0.243194172646232</v>
      </c>
      <c r="B3283">
        <v>0.18584240585925599</v>
      </c>
    </row>
    <row r="3284" spans="1:2" x14ac:dyDescent="0.25">
      <c r="A3284">
        <v>0.24405994394372099</v>
      </c>
      <c r="B3284">
        <v>0.18590284031964099</v>
      </c>
    </row>
    <row r="3285" spans="1:2" x14ac:dyDescent="0.25">
      <c r="A3285">
        <v>0.24340153567726</v>
      </c>
      <c r="B3285">
        <v>0.185961667759381</v>
      </c>
    </row>
    <row r="3286" spans="1:2" x14ac:dyDescent="0.25">
      <c r="A3286">
        <v>0.243496985218915</v>
      </c>
      <c r="B3286">
        <v>0.186046345131965</v>
      </c>
    </row>
    <row r="3287" spans="1:2" x14ac:dyDescent="0.25">
      <c r="A3287">
        <v>0.243632896095269</v>
      </c>
      <c r="B3287">
        <v>0.18610572980838699</v>
      </c>
    </row>
    <row r="3288" spans="1:2" x14ac:dyDescent="0.25">
      <c r="A3288">
        <v>0.245047812671561</v>
      </c>
      <c r="B3288">
        <v>0.18685721413071499</v>
      </c>
    </row>
    <row r="3289" spans="1:2" x14ac:dyDescent="0.25">
      <c r="A3289">
        <v>0.24499985530528701</v>
      </c>
      <c r="B3289">
        <v>0.18740506642190699</v>
      </c>
    </row>
    <row r="3290" spans="1:2" x14ac:dyDescent="0.25">
      <c r="A3290">
        <v>0.24427732841627001</v>
      </c>
      <c r="B3290">
        <v>0.18746551095776601</v>
      </c>
    </row>
    <row r="3291" spans="1:2" x14ac:dyDescent="0.25">
      <c r="A3291">
        <v>0.24434200176052301</v>
      </c>
      <c r="B3291">
        <v>0.18752654811011199</v>
      </c>
    </row>
    <row r="3292" spans="1:2" x14ac:dyDescent="0.25">
      <c r="A3292">
        <v>0.24507009178351</v>
      </c>
      <c r="B3292">
        <v>0.18817402446637499</v>
      </c>
    </row>
    <row r="3293" spans="1:2" x14ac:dyDescent="0.25">
      <c r="A3293">
        <v>0.24575078169481199</v>
      </c>
      <c r="B3293">
        <v>0.18882446577679199</v>
      </c>
    </row>
    <row r="3294" spans="1:2" x14ac:dyDescent="0.25">
      <c r="A3294">
        <v>0.24564060998637899</v>
      </c>
      <c r="B3294">
        <v>0.189322140281797</v>
      </c>
    </row>
    <row r="3295" spans="1:2" x14ac:dyDescent="0.25">
      <c r="A3295">
        <v>0.245578380191559</v>
      </c>
      <c r="B3295">
        <v>0.18981836907070401</v>
      </c>
    </row>
    <row r="3296" spans="1:2" x14ac:dyDescent="0.25">
      <c r="A3296">
        <v>0.24625086879295099</v>
      </c>
      <c r="B3296">
        <v>0.19057623574194399</v>
      </c>
    </row>
    <row r="3297" spans="1:2" x14ac:dyDescent="0.25">
      <c r="A3297">
        <v>0.24627408403037199</v>
      </c>
      <c r="B3297">
        <v>0.19064707557007199</v>
      </c>
    </row>
    <row r="3298" spans="1:2" x14ac:dyDescent="0.25">
      <c r="A3298">
        <v>0.24708994209923299</v>
      </c>
      <c r="B3298">
        <v>0.19071892830597301</v>
      </c>
    </row>
    <row r="3299" spans="1:2" x14ac:dyDescent="0.25">
      <c r="A3299">
        <v>0.24704055440504999</v>
      </c>
      <c r="B3299">
        <v>0.19121956771809701</v>
      </c>
    </row>
    <row r="3300" spans="1:2" x14ac:dyDescent="0.25">
      <c r="A3300">
        <v>0.24718798682874699</v>
      </c>
      <c r="B3300">
        <v>0.19131179875426799</v>
      </c>
    </row>
    <row r="3301" spans="1:2" x14ac:dyDescent="0.25">
      <c r="A3301">
        <v>0.16292652062056401</v>
      </c>
      <c r="B3301">
        <v>0.19163610192615399</v>
      </c>
    </row>
    <row r="3302" spans="1:2" x14ac:dyDescent="0.25">
      <c r="A3302">
        <v>0.24734324997115301</v>
      </c>
      <c r="B3302">
        <v>0.19160061437342099</v>
      </c>
    </row>
    <row r="3303" spans="1:2" x14ac:dyDescent="0.25">
      <c r="A3303">
        <v>0.247419866634458</v>
      </c>
      <c r="B3303">
        <v>0.191666696628947</v>
      </c>
    </row>
    <row r="3304" spans="1:2" x14ac:dyDescent="0.25">
      <c r="A3304">
        <v>0.24643031915797101</v>
      </c>
      <c r="B3304">
        <v>0.19215680104500801</v>
      </c>
    </row>
    <row r="3305" spans="1:2" x14ac:dyDescent="0.25">
      <c r="A3305">
        <v>0.24749307814638899</v>
      </c>
      <c r="B3305">
        <v>0.19222358200355399</v>
      </c>
    </row>
    <row r="3306" spans="1:2" x14ac:dyDescent="0.25">
      <c r="A3306">
        <v>0.246545104410411</v>
      </c>
      <c r="B3306">
        <v>0.19228842977313801</v>
      </c>
    </row>
    <row r="3307" spans="1:2" x14ac:dyDescent="0.25">
      <c r="A3307">
        <v>0.24642763493954101</v>
      </c>
      <c r="B3307">
        <v>0.192773712570948</v>
      </c>
    </row>
    <row r="3308" spans="1:2" x14ac:dyDescent="0.25">
      <c r="A3308">
        <v>0.24765677144748799</v>
      </c>
      <c r="B3308">
        <v>0.19283524592165399</v>
      </c>
    </row>
    <row r="3309" spans="1:2" x14ac:dyDescent="0.25">
      <c r="A3309">
        <v>0.24642379049874499</v>
      </c>
      <c r="B3309">
        <v>0.19331485189413899</v>
      </c>
    </row>
    <row r="3310" spans="1:2" x14ac:dyDescent="0.25">
      <c r="A3310">
        <v>0.246392915777079</v>
      </c>
      <c r="B3310">
        <v>0.193792969910213</v>
      </c>
    </row>
    <row r="3311" spans="1:2" x14ac:dyDescent="0.25">
      <c r="A3311">
        <v>0.24643129107425199</v>
      </c>
      <c r="B3311">
        <v>0.19384800144435099</v>
      </c>
    </row>
    <row r="3312" spans="1:2" x14ac:dyDescent="0.25">
      <c r="A3312">
        <v>0.24656686234265701</v>
      </c>
      <c r="B3312">
        <v>0.19410316790065099</v>
      </c>
    </row>
    <row r="3313" spans="1:2" x14ac:dyDescent="0.25">
      <c r="A3313">
        <v>0.24777673218326199</v>
      </c>
      <c r="B3313">
        <v>0.194575097146795</v>
      </c>
    </row>
    <row r="3314" spans="1:2" x14ac:dyDescent="0.25">
      <c r="A3314">
        <v>0.248274433289392</v>
      </c>
      <c r="B3314">
        <v>0.195220101166238</v>
      </c>
    </row>
    <row r="3315" spans="1:2" x14ac:dyDescent="0.25">
      <c r="A3315">
        <v>0.24818254945262999</v>
      </c>
      <c r="B3315">
        <v>0.19616612568814701</v>
      </c>
    </row>
    <row r="3316" spans="1:2" x14ac:dyDescent="0.25">
      <c r="A3316">
        <v>8.1820536978280498E-2</v>
      </c>
      <c r="B3316">
        <v>0.195888672576911</v>
      </c>
    </row>
    <row r="3317" spans="1:2" x14ac:dyDescent="0.25">
      <c r="A3317">
        <v>0.24778906091124001</v>
      </c>
      <c r="B3317">
        <v>0.19594324471017899</v>
      </c>
    </row>
    <row r="3318" spans="1:2" x14ac:dyDescent="0.25">
      <c r="A3318">
        <v>0.246331407029836</v>
      </c>
      <c r="B3318">
        <v>0.19599469563814001</v>
      </c>
    </row>
    <row r="3319" spans="1:2" x14ac:dyDescent="0.25">
      <c r="A3319">
        <v>0.247968648554974</v>
      </c>
      <c r="B3319">
        <v>0.19604720484879901</v>
      </c>
    </row>
    <row r="3320" spans="1:2" x14ac:dyDescent="0.25">
      <c r="A3320">
        <v>0.24648749955735799</v>
      </c>
      <c r="B3320">
        <v>0.19613712358382501</v>
      </c>
    </row>
    <row r="3321" spans="1:2" x14ac:dyDescent="0.25">
      <c r="A3321">
        <v>0.246607916849968</v>
      </c>
      <c r="B3321">
        <v>0.19622722838852699</v>
      </c>
    </row>
    <row r="3322" spans="1:2" x14ac:dyDescent="0.25">
      <c r="A3322">
        <v>0.24821319596368699</v>
      </c>
      <c r="B3322">
        <v>0.19668838841931</v>
      </c>
    </row>
    <row r="3323" spans="1:2" x14ac:dyDescent="0.25">
      <c r="A3323">
        <v>0.248282375184077</v>
      </c>
      <c r="B3323">
        <v>0.19673832875780101</v>
      </c>
    </row>
    <row r="3324" spans="1:2" x14ac:dyDescent="0.25">
      <c r="A3324">
        <v>0.248719894827796</v>
      </c>
      <c r="B3324">
        <v>0.19748520680777301</v>
      </c>
    </row>
    <row r="3325" spans="1:2" x14ac:dyDescent="0.25">
      <c r="A3325">
        <v>0.24718364162756801</v>
      </c>
      <c r="B3325">
        <v>0.19753288277170999</v>
      </c>
    </row>
    <row r="3326" spans="1:2" x14ac:dyDescent="0.25">
      <c r="A3326">
        <v>0.24722825244718399</v>
      </c>
      <c r="B3326">
        <v>0.19757833428051599</v>
      </c>
    </row>
    <row r="3327" spans="1:2" x14ac:dyDescent="0.25">
      <c r="A3327">
        <v>0.24777156958789701</v>
      </c>
      <c r="B3327">
        <v>0.19832091365925</v>
      </c>
    </row>
    <row r="3328" spans="1:2" x14ac:dyDescent="0.25">
      <c r="A3328">
        <v>0.247729426056713</v>
      </c>
      <c r="B3328">
        <v>0.19882301026732699</v>
      </c>
    </row>
    <row r="3329" spans="1:2" x14ac:dyDescent="0.25">
      <c r="A3329">
        <v>0.24943579555439499</v>
      </c>
      <c r="B3329">
        <v>0.19887157625061999</v>
      </c>
    </row>
    <row r="3330" spans="1:2" x14ac:dyDescent="0.25">
      <c r="A3330">
        <v>0.24766897039725899</v>
      </c>
      <c r="B3330">
        <v>0.199322157538805</v>
      </c>
    </row>
    <row r="3331" spans="1:2" x14ac:dyDescent="0.25">
      <c r="A3331">
        <v>0.170511866147354</v>
      </c>
      <c r="B3331">
        <v>0.19921158059154101</v>
      </c>
    </row>
    <row r="3332" spans="1:2" x14ac:dyDescent="0.25">
      <c r="A3332">
        <v>0.247721031427109</v>
      </c>
      <c r="B3332">
        <v>0.199660968410038</v>
      </c>
    </row>
    <row r="3333" spans="1:2" x14ac:dyDescent="0.25">
      <c r="A3333">
        <v>0.24775473579136001</v>
      </c>
      <c r="B3333">
        <v>0.19970432438720301</v>
      </c>
    </row>
    <row r="3334" spans="1:2" x14ac:dyDescent="0.25">
      <c r="A3334">
        <v>0.24968038607852</v>
      </c>
      <c r="B3334">
        <v>0.19975106958455599</v>
      </c>
    </row>
    <row r="3335" spans="1:2" x14ac:dyDescent="0.25">
      <c r="A3335">
        <v>0.250088005450534</v>
      </c>
      <c r="B3335">
        <v>0.20049433150633</v>
      </c>
    </row>
    <row r="3336" spans="1:2" x14ac:dyDescent="0.25">
      <c r="A3336">
        <v>0.24875310398657699</v>
      </c>
      <c r="B3336">
        <v>0.20123629201944301</v>
      </c>
    </row>
    <row r="3337" spans="1:2" x14ac:dyDescent="0.25">
      <c r="A3337">
        <v>0.25050808317471002</v>
      </c>
      <c r="B3337">
        <v>0.201695233809458</v>
      </c>
    </row>
    <row r="3338" spans="1:2" x14ac:dyDescent="0.25">
      <c r="A3338">
        <v>0.24868863922717699</v>
      </c>
      <c r="B3338">
        <v>0.201742375031322</v>
      </c>
    </row>
    <row r="3339" spans="1:2" x14ac:dyDescent="0.25">
      <c r="A3339">
        <v>0.249151025656211</v>
      </c>
      <c r="B3339">
        <v>0.20238424224809801</v>
      </c>
    </row>
    <row r="3340" spans="1:2" x14ac:dyDescent="0.25">
      <c r="A3340">
        <v>0.25105156024809999</v>
      </c>
      <c r="B3340">
        <v>0.202438402870493</v>
      </c>
    </row>
    <row r="3341" spans="1:2" x14ac:dyDescent="0.25">
      <c r="A3341">
        <v>0.24920016450349999</v>
      </c>
      <c r="B3341">
        <v>0.20248893445897301</v>
      </c>
    </row>
    <row r="3342" spans="1:2" x14ac:dyDescent="0.25">
      <c r="A3342">
        <v>9.6594850384363606E-2</v>
      </c>
      <c r="B3342">
        <v>0.20264159630682199</v>
      </c>
    </row>
    <row r="3343" spans="1:2" x14ac:dyDescent="0.25">
      <c r="A3343">
        <v>0.24869364547466999</v>
      </c>
      <c r="B3343">
        <v>0.202689295409513</v>
      </c>
    </row>
    <row r="3344" spans="1:2" x14ac:dyDescent="0.25">
      <c r="A3344">
        <v>0.25084184070114002</v>
      </c>
      <c r="B3344">
        <v>0.202951480998009</v>
      </c>
    </row>
    <row r="3345" spans="1:2" x14ac:dyDescent="0.25">
      <c r="A3345">
        <v>0.24880495977443001</v>
      </c>
      <c r="B3345">
        <v>0.20299936247824399</v>
      </c>
    </row>
    <row r="3346" spans="1:2" x14ac:dyDescent="0.25">
      <c r="A3346">
        <v>9.4942276955657406E-2</v>
      </c>
      <c r="B3346">
        <v>0.203193574934384</v>
      </c>
    </row>
    <row r="3347" spans="1:2" x14ac:dyDescent="0.25">
      <c r="A3347">
        <v>0.25052105572172001</v>
      </c>
      <c r="B3347">
        <v>0.20324215700177201</v>
      </c>
    </row>
    <row r="3348" spans="1:2" x14ac:dyDescent="0.25">
      <c r="A3348">
        <v>0.248259335846818</v>
      </c>
      <c r="B3348">
        <v>0.203286118469787</v>
      </c>
    </row>
    <row r="3349" spans="1:2" x14ac:dyDescent="0.25">
      <c r="A3349">
        <v>0.24835558158444401</v>
      </c>
      <c r="B3349">
        <v>0.20354307771757299</v>
      </c>
    </row>
    <row r="3350" spans="1:2" x14ac:dyDescent="0.25">
      <c r="A3350">
        <v>0.24835552619807399</v>
      </c>
      <c r="B3350">
        <v>0.20358739163162201</v>
      </c>
    </row>
    <row r="3351" spans="1:2" x14ac:dyDescent="0.25">
      <c r="A3351">
        <v>0.24840631560312901</v>
      </c>
      <c r="B3351">
        <v>0.20363144969503499</v>
      </c>
    </row>
    <row r="3352" spans="1:2" x14ac:dyDescent="0.25">
      <c r="A3352">
        <v>0.24846677550138699</v>
      </c>
      <c r="B3352">
        <v>0.20372540520976701</v>
      </c>
    </row>
    <row r="3353" spans="1:2" x14ac:dyDescent="0.25">
      <c r="A3353">
        <v>0.25115412443759</v>
      </c>
      <c r="B3353">
        <v>0.20408092407070499</v>
      </c>
    </row>
    <row r="3354" spans="1:2" x14ac:dyDescent="0.25">
      <c r="A3354">
        <v>0.25152660326267801</v>
      </c>
      <c r="B3354">
        <v>0.20483055323149699</v>
      </c>
    </row>
    <row r="3355" spans="1:2" x14ac:dyDescent="0.25">
      <c r="A3355">
        <v>0.24951423181286</v>
      </c>
      <c r="B3355">
        <v>0.20557819043384401</v>
      </c>
    </row>
    <row r="3356" spans="1:2" x14ac:dyDescent="0.25">
      <c r="A3356">
        <v>0.24957229359640101</v>
      </c>
      <c r="B3356">
        <v>0.20583837787788001</v>
      </c>
    </row>
    <row r="3357" spans="1:2" x14ac:dyDescent="0.25">
      <c r="A3357">
        <v>0.24953741519172201</v>
      </c>
      <c r="B3357">
        <v>0.20630123843249501</v>
      </c>
    </row>
    <row r="3358" spans="1:2" x14ac:dyDescent="0.25">
      <c r="A3358">
        <v>0.24955605402193301</v>
      </c>
      <c r="B3358">
        <v>0.20634995075270299</v>
      </c>
    </row>
    <row r="3359" spans="1:2" x14ac:dyDescent="0.25">
      <c r="A3359">
        <v>0.24994139803719301</v>
      </c>
      <c r="B3359">
        <v>0.20709501456205401</v>
      </c>
    </row>
    <row r="3360" spans="1:2" x14ac:dyDescent="0.25">
      <c r="A3360">
        <v>0.24996067911509101</v>
      </c>
      <c r="B3360">
        <v>0.207142704246283</v>
      </c>
    </row>
    <row r="3361" spans="1:2" x14ac:dyDescent="0.25">
      <c r="A3361">
        <v>0.25238055117574199</v>
      </c>
      <c r="B3361">
        <v>0.207597240649815</v>
      </c>
    </row>
    <row r="3362" spans="1:2" x14ac:dyDescent="0.25">
      <c r="A3362">
        <v>0.249927677167396</v>
      </c>
      <c r="B3362">
        <v>0.20764166079131799</v>
      </c>
    </row>
    <row r="3363" spans="1:2" x14ac:dyDescent="0.25">
      <c r="A3363">
        <v>0.25003079008544099</v>
      </c>
      <c r="B3363">
        <v>0.20815962335643001</v>
      </c>
    </row>
    <row r="3364" spans="1:2" x14ac:dyDescent="0.25">
      <c r="A3364">
        <v>0.24996321972265501</v>
      </c>
      <c r="B3364">
        <v>0.20860803082704399</v>
      </c>
    </row>
    <row r="3365" spans="1:2" x14ac:dyDescent="0.25">
      <c r="A3365">
        <v>0.249984524577999</v>
      </c>
      <c r="B3365">
        <v>0.20865205537819501</v>
      </c>
    </row>
    <row r="3366" spans="1:2" x14ac:dyDescent="0.25">
      <c r="A3366">
        <v>0.24998730559243401</v>
      </c>
      <c r="B3366">
        <v>0.208694489199132</v>
      </c>
    </row>
    <row r="3367" spans="1:2" x14ac:dyDescent="0.25">
      <c r="A3367">
        <v>0.250341427157936</v>
      </c>
      <c r="B3367">
        <v>0.20943498610983499</v>
      </c>
    </row>
    <row r="3368" spans="1:2" x14ac:dyDescent="0.25">
      <c r="A3368">
        <v>0.25067051697791498</v>
      </c>
      <c r="B3368">
        <v>0.21017759918760001</v>
      </c>
    </row>
    <row r="3369" spans="1:2" x14ac:dyDescent="0.25">
      <c r="A3369">
        <v>0.253224252977863</v>
      </c>
      <c r="B3369">
        <v>0.21063407092435099</v>
      </c>
    </row>
    <row r="3370" spans="1:2" x14ac:dyDescent="0.25">
      <c r="A3370">
        <v>0.25061224517243802</v>
      </c>
      <c r="B3370">
        <v>0.21080267360159399</v>
      </c>
    </row>
    <row r="3371" spans="1:2" x14ac:dyDescent="0.25">
      <c r="A3371">
        <v>0.250578292442591</v>
      </c>
      <c r="B3371">
        <v>0.21098236568409101</v>
      </c>
    </row>
    <row r="3372" spans="1:2" x14ac:dyDescent="0.25">
      <c r="A3372">
        <v>0.25056164779061402</v>
      </c>
      <c r="B3372">
        <v>0.211160310781668</v>
      </c>
    </row>
    <row r="3373" spans="1:2" x14ac:dyDescent="0.25">
      <c r="A3373">
        <v>0.25334177396188401</v>
      </c>
      <c r="B3373">
        <v>0.21133068356423601</v>
      </c>
    </row>
    <row r="3374" spans="1:2" x14ac:dyDescent="0.25">
      <c r="A3374">
        <v>0.25051023628656399</v>
      </c>
      <c r="B3374">
        <v>0.21150625251705801</v>
      </c>
    </row>
    <row r="3375" spans="1:2" x14ac:dyDescent="0.25">
      <c r="A3375">
        <v>0.110883544627825</v>
      </c>
      <c r="B3375">
        <v>0.21139882893416401</v>
      </c>
    </row>
    <row r="3376" spans="1:2" x14ac:dyDescent="0.25">
      <c r="A3376">
        <v>0.25011441610787299</v>
      </c>
      <c r="B3376">
        <v>0.211558650996999</v>
      </c>
    </row>
    <row r="3377" spans="1:2" x14ac:dyDescent="0.25">
      <c r="A3377">
        <v>0.25012500389259001</v>
      </c>
      <c r="B3377">
        <v>0.21172528100308</v>
      </c>
    </row>
    <row r="3378" spans="1:2" x14ac:dyDescent="0.25">
      <c r="A3378">
        <v>0.25322029943973801</v>
      </c>
      <c r="B3378">
        <v>0.21204417170364701</v>
      </c>
    </row>
    <row r="3379" spans="1:2" x14ac:dyDescent="0.25">
      <c r="A3379">
        <v>0.25006922854172903</v>
      </c>
      <c r="B3379">
        <v>0.212199665192914</v>
      </c>
    </row>
    <row r="3380" spans="1:2" x14ac:dyDescent="0.25">
      <c r="A3380">
        <v>0.25005337520048598</v>
      </c>
      <c r="B3380">
        <v>0.21234596870605599</v>
      </c>
    </row>
    <row r="3381" spans="1:2" x14ac:dyDescent="0.25">
      <c r="A3381">
        <v>0.25329678785516502</v>
      </c>
      <c r="B3381">
        <v>0.21250656141022101</v>
      </c>
    </row>
    <row r="3382" spans="1:2" x14ac:dyDescent="0.25">
      <c r="A3382">
        <v>0.25002878986066801</v>
      </c>
      <c r="B3382">
        <v>0.21266029697368</v>
      </c>
    </row>
    <row r="3383" spans="1:2" x14ac:dyDescent="0.25">
      <c r="A3383">
        <v>0.25000543943463599</v>
      </c>
      <c r="B3383">
        <v>0.21281099640791201</v>
      </c>
    </row>
    <row r="3384" spans="1:2" x14ac:dyDescent="0.25">
      <c r="A3384">
        <v>0.25339157869544099</v>
      </c>
      <c r="B3384">
        <v>0.212967707013826</v>
      </c>
    </row>
    <row r="3385" spans="1:2" x14ac:dyDescent="0.25">
      <c r="A3385">
        <v>0.25339757207656299</v>
      </c>
      <c r="B3385">
        <v>0.21311665344944999</v>
      </c>
    </row>
    <row r="3386" spans="1:2" x14ac:dyDescent="0.25">
      <c r="A3386">
        <v>0.249956043838341</v>
      </c>
      <c r="B3386">
        <v>0.21326422929389699</v>
      </c>
    </row>
    <row r="3387" spans="1:2" x14ac:dyDescent="0.25">
      <c r="A3387">
        <v>0.25025150626665399</v>
      </c>
      <c r="B3387">
        <v>0.21390831031389901</v>
      </c>
    </row>
    <row r="3388" spans="1:2" x14ac:dyDescent="0.25">
      <c r="A3388">
        <v>0.25057842225885102</v>
      </c>
      <c r="B3388">
        <v>0.21455752549166299</v>
      </c>
    </row>
    <row r="3389" spans="1:2" x14ac:dyDescent="0.25">
      <c r="A3389">
        <v>0.25057190988582001</v>
      </c>
      <c r="B3389">
        <v>0.21470918153878901</v>
      </c>
    </row>
    <row r="3390" spans="1:2" x14ac:dyDescent="0.25">
      <c r="A3390">
        <v>0.25057344016655497</v>
      </c>
      <c r="B3390">
        <v>0.21486031103440301</v>
      </c>
    </row>
    <row r="3391" spans="1:2" x14ac:dyDescent="0.25">
      <c r="A3391">
        <v>0.11502012930963</v>
      </c>
      <c r="B3391">
        <v>0.214884782986556</v>
      </c>
    </row>
    <row r="3392" spans="1:2" x14ac:dyDescent="0.25">
      <c r="A3392">
        <v>0.25018224183906101</v>
      </c>
      <c r="B3392">
        <v>0.21503074966121799</v>
      </c>
    </row>
    <row r="3393" spans="1:2" x14ac:dyDescent="0.25">
      <c r="A3393">
        <v>0.25023057111076802</v>
      </c>
      <c r="B3393">
        <v>0.21534733790200999</v>
      </c>
    </row>
    <row r="3394" spans="1:2" x14ac:dyDescent="0.25">
      <c r="A3394">
        <v>0.25020629571623598</v>
      </c>
      <c r="B3394">
        <v>0.21548860420065899</v>
      </c>
    </row>
    <row r="3395" spans="1:2" x14ac:dyDescent="0.25">
      <c r="A3395">
        <v>0.25020641964246998</v>
      </c>
      <c r="B3395">
        <v>0.21562430368246299</v>
      </c>
    </row>
    <row r="3396" spans="1:2" x14ac:dyDescent="0.25">
      <c r="A3396">
        <v>0.25021713301909798</v>
      </c>
      <c r="B3396">
        <v>0.21576555982398701</v>
      </c>
    </row>
    <row r="3397" spans="1:2" x14ac:dyDescent="0.25">
      <c r="A3397">
        <v>0.25019142449140402</v>
      </c>
      <c r="B3397">
        <v>0.21590722953925601</v>
      </c>
    </row>
    <row r="3398" spans="1:2" x14ac:dyDescent="0.25">
      <c r="A3398">
        <v>0.25017697636056002</v>
      </c>
      <c r="B3398">
        <v>0.21604053106397</v>
      </c>
    </row>
    <row r="3399" spans="1:2" x14ac:dyDescent="0.25">
      <c r="A3399">
        <v>0.250178156565461</v>
      </c>
      <c r="B3399">
        <v>0.216173230414302</v>
      </c>
    </row>
    <row r="3400" spans="1:2" x14ac:dyDescent="0.25">
      <c r="A3400">
        <v>0.25015889307055</v>
      </c>
      <c r="B3400">
        <v>0.21631048810287101</v>
      </c>
    </row>
    <row r="3401" spans="1:2" x14ac:dyDescent="0.25">
      <c r="A3401">
        <v>0.250134100923735</v>
      </c>
      <c r="B3401">
        <v>0.21644706775785899</v>
      </c>
    </row>
    <row r="3402" spans="1:2" x14ac:dyDescent="0.25">
      <c r="A3402">
        <v>0.25011341488301703</v>
      </c>
      <c r="B3402">
        <v>0.21658189305995099</v>
      </c>
    </row>
    <row r="3403" spans="1:2" x14ac:dyDescent="0.25">
      <c r="A3403">
        <v>0.25041847244332399</v>
      </c>
      <c r="B3403">
        <v>0.21721406726791301</v>
      </c>
    </row>
    <row r="3404" spans="1:2" x14ac:dyDescent="0.25">
      <c r="A3404">
        <v>0.25041354288784901</v>
      </c>
      <c r="B3404">
        <v>0.21734500849986499</v>
      </c>
    </row>
    <row r="3405" spans="1:2" x14ac:dyDescent="0.25">
      <c r="A3405">
        <v>0.25038521011558801</v>
      </c>
      <c r="B3405">
        <v>0.21747543698021099</v>
      </c>
    </row>
    <row r="3406" spans="1:2" x14ac:dyDescent="0.25">
      <c r="A3406">
        <v>0.25036825574813398</v>
      </c>
      <c r="B3406">
        <v>0.21773902078328</v>
      </c>
    </row>
    <row r="3407" spans="1:2" x14ac:dyDescent="0.25">
      <c r="A3407">
        <v>0.25034502462136998</v>
      </c>
      <c r="B3407">
        <v>0.21786534725343501</v>
      </c>
    </row>
    <row r="3408" spans="1:2" x14ac:dyDescent="0.25">
      <c r="A3408">
        <v>0.122437995872311</v>
      </c>
      <c r="B3408">
        <v>0.21823083192982801</v>
      </c>
    </row>
    <row r="3409" spans="1:2" x14ac:dyDescent="0.25">
      <c r="A3409">
        <v>0.250660230872297</v>
      </c>
      <c r="B3409">
        <v>0.21835871754795</v>
      </c>
    </row>
    <row r="3410" spans="1:2" x14ac:dyDescent="0.25">
      <c r="A3410">
        <v>0.25481454480080801</v>
      </c>
      <c r="B3410">
        <v>0.21849101303673901</v>
      </c>
    </row>
    <row r="3411" spans="1:2" x14ac:dyDescent="0.25">
      <c r="A3411">
        <v>0.25061986835635702</v>
      </c>
      <c r="B3411">
        <v>0.21861516143377299</v>
      </c>
    </row>
    <row r="3412" spans="1:2" x14ac:dyDescent="0.25">
      <c r="A3412">
        <v>0.25486148861631502</v>
      </c>
      <c r="B3412">
        <v>0.21874400305602701</v>
      </c>
    </row>
    <row r="3413" spans="1:2" x14ac:dyDescent="0.25">
      <c r="A3413">
        <v>0.25058397491990803</v>
      </c>
      <c r="B3413">
        <v>0.21886728608219999</v>
      </c>
    </row>
    <row r="3414" spans="1:2" x14ac:dyDescent="0.25">
      <c r="A3414">
        <v>0.25055137859963</v>
      </c>
      <c r="B3414">
        <v>0.218984804936323</v>
      </c>
    </row>
    <row r="3415" spans="1:2" x14ac:dyDescent="0.25">
      <c r="A3415">
        <v>0.25053096561167398</v>
      </c>
      <c r="B3415">
        <v>0.21909937347035499</v>
      </c>
    </row>
    <row r="3416" spans="1:2" x14ac:dyDescent="0.25">
      <c r="A3416">
        <v>0.25047940468919999</v>
      </c>
      <c r="B3416">
        <v>0.219488944465626</v>
      </c>
    </row>
    <row r="3417" spans="1:2" x14ac:dyDescent="0.25">
      <c r="A3417">
        <v>0.25046571077538399</v>
      </c>
      <c r="B3417">
        <v>0.21960034918598501</v>
      </c>
    </row>
    <row r="3418" spans="1:2" x14ac:dyDescent="0.25">
      <c r="A3418">
        <v>0.25044623674849298</v>
      </c>
      <c r="B3418">
        <v>0.219711290454011</v>
      </c>
    </row>
    <row r="3419" spans="1:2" x14ac:dyDescent="0.25">
      <c r="A3419">
        <v>0.25040025008599098</v>
      </c>
      <c r="B3419">
        <v>0.219824223793462</v>
      </c>
    </row>
    <row r="3420" spans="1:2" x14ac:dyDescent="0.25">
      <c r="A3420">
        <v>0.25042182997968199</v>
      </c>
      <c r="B3420">
        <v>0.219934562274644</v>
      </c>
    </row>
    <row r="3421" spans="1:2" x14ac:dyDescent="0.25">
      <c r="A3421">
        <v>0.25508886967987099</v>
      </c>
      <c r="B3421">
        <v>0.220052993336916</v>
      </c>
    </row>
    <row r="3422" spans="1:2" x14ac:dyDescent="0.25">
      <c r="A3422">
        <v>0.25037849956115099</v>
      </c>
      <c r="B3422">
        <v>0.220164026572918</v>
      </c>
    </row>
    <row r="3423" spans="1:2" x14ac:dyDescent="0.25">
      <c r="A3423">
        <v>0.25033114877430401</v>
      </c>
      <c r="B3423">
        <v>0.22027220583558399</v>
      </c>
    </row>
    <row r="3424" spans="1:2" x14ac:dyDescent="0.25">
      <c r="A3424">
        <v>0.250309548861397</v>
      </c>
      <c r="B3424">
        <v>0.22048697982719301</v>
      </c>
    </row>
    <row r="3425" spans="1:2" x14ac:dyDescent="0.25">
      <c r="A3425">
        <v>0.25030745916721497</v>
      </c>
      <c r="B3425">
        <v>0.220593993746308</v>
      </c>
    </row>
    <row r="3426" spans="1:2" x14ac:dyDescent="0.25">
      <c r="A3426">
        <v>0.25523910769719299</v>
      </c>
      <c r="B3426">
        <v>0.220710324222302</v>
      </c>
    </row>
    <row r="3427" spans="1:2" x14ac:dyDescent="0.25">
      <c r="A3427">
        <v>0.250246238880311</v>
      </c>
      <c r="B3427">
        <v>0.220814423927886</v>
      </c>
    </row>
    <row r="3428" spans="1:2" x14ac:dyDescent="0.25">
      <c r="A3428">
        <v>0.25022037966993999</v>
      </c>
      <c r="B3428">
        <v>0.22092049614560699</v>
      </c>
    </row>
    <row r="3429" spans="1:2" x14ac:dyDescent="0.25">
      <c r="A3429">
        <v>0.189887006499633</v>
      </c>
      <c r="B3429">
        <v>0.22090541686879001</v>
      </c>
    </row>
    <row r="3430" spans="1:2" x14ac:dyDescent="0.25">
      <c r="A3430">
        <v>0.250148830225143</v>
      </c>
      <c r="B3430">
        <v>0.22100547031429199</v>
      </c>
    </row>
    <row r="3431" spans="1:2" x14ac:dyDescent="0.25">
      <c r="A3431">
        <v>0.124544453280478</v>
      </c>
      <c r="B3431">
        <v>0.22112321005200899</v>
      </c>
    </row>
    <row r="3432" spans="1:2" x14ac:dyDescent="0.25">
      <c r="A3432">
        <v>0.25007503607352399</v>
      </c>
      <c r="B3432">
        <v>0.22149057369342101</v>
      </c>
    </row>
    <row r="3433" spans="1:2" x14ac:dyDescent="0.25">
      <c r="A3433">
        <v>0.25552202305537097</v>
      </c>
      <c r="B3433">
        <v>0.222083195057977</v>
      </c>
    </row>
    <row r="3434" spans="1:2" x14ac:dyDescent="0.25">
      <c r="A3434">
        <v>0.25026484363975099</v>
      </c>
      <c r="B3434">
        <v>0.22218564260115301</v>
      </c>
    </row>
    <row r="3435" spans="1:2" x14ac:dyDescent="0.25">
      <c r="A3435">
        <v>0.25025162355484598</v>
      </c>
      <c r="B3435">
        <v>0.222286719011592</v>
      </c>
    </row>
    <row r="3436" spans="1:2" x14ac:dyDescent="0.25">
      <c r="A3436">
        <v>0.25557355968230899</v>
      </c>
      <c r="B3436">
        <v>0.22239536253265399</v>
      </c>
    </row>
    <row r="3437" spans="1:2" x14ac:dyDescent="0.25">
      <c r="A3437">
        <v>0.250186420256723</v>
      </c>
      <c r="B3437">
        <v>0.22249187556812</v>
      </c>
    </row>
    <row r="3438" spans="1:2" x14ac:dyDescent="0.25">
      <c r="A3438">
        <v>0.25014664996402802</v>
      </c>
      <c r="B3438">
        <v>0.22258873463911399</v>
      </c>
    </row>
    <row r="3439" spans="1:2" x14ac:dyDescent="0.25">
      <c r="A3439">
        <v>0.25013118949555202</v>
      </c>
      <c r="B3439">
        <v>0.22268696491555001</v>
      </c>
    </row>
    <row r="3440" spans="1:2" x14ac:dyDescent="0.25">
      <c r="A3440">
        <v>0.25006292600905</v>
      </c>
      <c r="B3440">
        <v>0.22314600641586099</v>
      </c>
    </row>
    <row r="3441" spans="1:2" x14ac:dyDescent="0.25">
      <c r="A3441">
        <v>0.25568488506151699</v>
      </c>
      <c r="B3441">
        <v>0.22325260261862701</v>
      </c>
    </row>
    <row r="3442" spans="1:2" x14ac:dyDescent="0.25">
      <c r="A3442">
        <v>0.25000873986640298</v>
      </c>
      <c r="B3442">
        <v>0.22334628727057501</v>
      </c>
    </row>
    <row r="3443" spans="1:2" x14ac:dyDescent="0.25">
      <c r="A3443">
        <v>0.24995212178293699</v>
      </c>
      <c r="B3443">
        <v>0.22343685495691401</v>
      </c>
    </row>
    <row r="3444" spans="1:2" x14ac:dyDescent="0.25">
      <c r="A3444">
        <v>0.24994112410161201</v>
      </c>
      <c r="B3444">
        <v>0.22352658277058801</v>
      </c>
    </row>
    <row r="3445" spans="1:2" x14ac:dyDescent="0.25">
      <c r="A3445">
        <v>0.25578843574590499</v>
      </c>
      <c r="B3445">
        <v>0.22362536761270399</v>
      </c>
    </row>
    <row r="3446" spans="1:2" x14ac:dyDescent="0.25">
      <c r="A3446">
        <v>0.24986280743464201</v>
      </c>
      <c r="B3446">
        <v>0.22370926874014299</v>
      </c>
    </row>
    <row r="3447" spans="1:2" x14ac:dyDescent="0.25">
      <c r="A3447">
        <v>0.249813515148402</v>
      </c>
      <c r="B3447">
        <v>0.22379287956198701</v>
      </c>
    </row>
    <row r="3448" spans="1:2" x14ac:dyDescent="0.25">
      <c r="A3448">
        <v>0.249807412921632</v>
      </c>
      <c r="B3448">
        <v>0.223877047205884</v>
      </c>
    </row>
    <row r="3449" spans="1:2" x14ac:dyDescent="0.25">
      <c r="A3449">
        <v>0.24977520013327401</v>
      </c>
      <c r="B3449">
        <v>0.22396139696074499</v>
      </c>
    </row>
    <row r="3450" spans="1:2" x14ac:dyDescent="0.25">
      <c r="A3450">
        <v>0.25590833971062399</v>
      </c>
      <c r="B3450">
        <v>0.22405774339398801</v>
      </c>
    </row>
    <row r="3451" spans="1:2" x14ac:dyDescent="0.25">
      <c r="A3451">
        <v>0.24971694107471101</v>
      </c>
      <c r="B3451">
        <v>0.224138774894832</v>
      </c>
    </row>
    <row r="3452" spans="1:2" x14ac:dyDescent="0.25">
      <c r="A3452">
        <v>0.24964638522712401</v>
      </c>
      <c r="B3452">
        <v>0.22447768481729999</v>
      </c>
    </row>
    <row r="3453" spans="1:2" x14ac:dyDescent="0.25">
      <c r="A3453">
        <v>0.12801298591076701</v>
      </c>
      <c r="B3453">
        <v>0.22431433735733999</v>
      </c>
    </row>
    <row r="3454" spans="1:2" x14ac:dyDescent="0.25">
      <c r="A3454">
        <v>0.25598993310954699</v>
      </c>
      <c r="B3454">
        <v>0.224407768821304</v>
      </c>
    </row>
    <row r="3455" spans="1:2" x14ac:dyDescent="0.25">
      <c r="A3455">
        <v>0.24959100308830001</v>
      </c>
      <c r="B3455">
        <v>0.22457876806153801</v>
      </c>
    </row>
    <row r="3456" spans="1:2" x14ac:dyDescent="0.25">
      <c r="A3456">
        <v>0.24976966864096001</v>
      </c>
      <c r="B3456">
        <v>0.22512231505973301</v>
      </c>
    </row>
    <row r="3457" spans="1:2" x14ac:dyDescent="0.25">
      <c r="A3457">
        <v>0.249737332060565</v>
      </c>
      <c r="B3457">
        <v>0.22520375561886699</v>
      </c>
    </row>
    <row r="3458" spans="1:2" x14ac:dyDescent="0.25">
      <c r="A3458">
        <v>0.24971395828958001</v>
      </c>
      <c r="B3458">
        <v>0.22528310818397701</v>
      </c>
    </row>
    <row r="3459" spans="1:2" x14ac:dyDescent="0.25">
      <c r="A3459">
        <v>0.256216788692961</v>
      </c>
      <c r="B3459">
        <v>0.225374972465792</v>
      </c>
    </row>
    <row r="3460" spans="1:2" x14ac:dyDescent="0.25">
      <c r="A3460">
        <v>0.249653251954459</v>
      </c>
      <c r="B3460">
        <v>0.225453237059518</v>
      </c>
    </row>
    <row r="3461" spans="1:2" x14ac:dyDescent="0.25">
      <c r="A3461">
        <v>0.24961253594882399</v>
      </c>
      <c r="B3461">
        <v>0.22552886105044301</v>
      </c>
    </row>
    <row r="3462" spans="1:2" x14ac:dyDescent="0.25">
      <c r="A3462">
        <v>0.24975207885370801</v>
      </c>
      <c r="B3462">
        <v>0.22606657510527001</v>
      </c>
    </row>
    <row r="3463" spans="1:2" x14ac:dyDescent="0.25">
      <c r="A3463">
        <v>0.25642210516506198</v>
      </c>
      <c r="B3463">
        <v>0.226157060707012</v>
      </c>
    </row>
    <row r="3464" spans="1:2" x14ac:dyDescent="0.25">
      <c r="A3464">
        <v>0.249703114738073</v>
      </c>
      <c r="B3464">
        <v>0.22623124912324799</v>
      </c>
    </row>
    <row r="3465" spans="1:2" x14ac:dyDescent="0.25">
      <c r="A3465">
        <v>0.24965517497508399</v>
      </c>
      <c r="B3465">
        <v>0.22630643199582501</v>
      </c>
    </row>
    <row r="3466" spans="1:2" x14ac:dyDescent="0.25">
      <c r="A3466">
        <v>0.249615964774136</v>
      </c>
      <c r="B3466">
        <v>0.22637944667430401</v>
      </c>
    </row>
    <row r="3467" spans="1:2" x14ac:dyDescent="0.25">
      <c r="A3467">
        <v>0.25657332848921499</v>
      </c>
      <c r="B3467">
        <v>0.226928726746633</v>
      </c>
    </row>
    <row r="3468" spans="1:2" x14ac:dyDescent="0.25">
      <c r="A3468">
        <v>0.249701312353935</v>
      </c>
      <c r="B3468">
        <v>0.22700571303477801</v>
      </c>
    </row>
    <row r="3469" spans="1:2" x14ac:dyDescent="0.25">
      <c r="A3469">
        <v>0.249647452066627</v>
      </c>
      <c r="B3469">
        <v>0.22708016106683501</v>
      </c>
    </row>
    <row r="3470" spans="1:2" x14ac:dyDescent="0.25">
      <c r="A3470">
        <v>0.24961120259863201</v>
      </c>
      <c r="B3470">
        <v>0.227151996652801</v>
      </c>
    </row>
    <row r="3471" spans="1:2" x14ac:dyDescent="0.25">
      <c r="A3471">
        <v>0.24958706636312999</v>
      </c>
      <c r="B3471">
        <v>0.22722337127188899</v>
      </c>
    </row>
    <row r="3472" spans="1:2" x14ac:dyDescent="0.25">
      <c r="A3472">
        <v>0.249679355504517</v>
      </c>
      <c r="B3472">
        <v>0.227751482647016</v>
      </c>
    </row>
    <row r="3473" spans="1:2" x14ac:dyDescent="0.25">
      <c r="A3473">
        <v>0.25678349093075897</v>
      </c>
      <c r="B3473">
        <v>0.227912325717469</v>
      </c>
    </row>
    <row r="3474" spans="1:2" x14ac:dyDescent="0.25">
      <c r="A3474">
        <v>0.139328522619384</v>
      </c>
      <c r="B3474">
        <v>0.22776100436095101</v>
      </c>
    </row>
    <row r="3475" spans="1:2" x14ac:dyDescent="0.25">
      <c r="A3475">
        <v>0.25680237552658203</v>
      </c>
      <c r="B3475">
        <v>0.22809772178797599</v>
      </c>
    </row>
    <row r="3476" spans="1:2" x14ac:dyDescent="0.25">
      <c r="A3476">
        <v>0.24952236598959901</v>
      </c>
      <c r="B3476">
        <v>0.22816927840235501</v>
      </c>
    </row>
    <row r="3477" spans="1:2" x14ac:dyDescent="0.25">
      <c r="A3477">
        <v>0.24946691221816999</v>
      </c>
      <c r="B3477">
        <v>0.22824049398953999</v>
      </c>
    </row>
    <row r="3478" spans="1:2" x14ac:dyDescent="0.25">
      <c r="A3478">
        <v>0.249437276574421</v>
      </c>
      <c r="B3478">
        <v>0.22831144857060301</v>
      </c>
    </row>
    <row r="3479" spans="1:2" x14ac:dyDescent="0.25">
      <c r="A3479">
        <v>0.249397408689603</v>
      </c>
      <c r="B3479">
        <v>0.228382159413896</v>
      </c>
    </row>
    <row r="3480" spans="1:2" x14ac:dyDescent="0.25">
      <c r="A3480">
        <v>0.24946046491844101</v>
      </c>
      <c r="B3480">
        <v>0.228909221414688</v>
      </c>
    </row>
    <row r="3481" spans="1:2" x14ac:dyDescent="0.25">
      <c r="A3481">
        <v>0.25695134755104299</v>
      </c>
      <c r="B3481">
        <v>0.22899442299741399</v>
      </c>
    </row>
    <row r="3482" spans="1:2" x14ac:dyDescent="0.25">
      <c r="A3482">
        <v>0.249390442924387</v>
      </c>
      <c r="B3482">
        <v>0.22906415750329301</v>
      </c>
    </row>
    <row r="3483" spans="1:2" x14ac:dyDescent="0.25">
      <c r="A3483">
        <v>0.24938651181940399</v>
      </c>
      <c r="B3483">
        <v>0.229596042710391</v>
      </c>
    </row>
    <row r="3484" spans="1:2" x14ac:dyDescent="0.25">
      <c r="A3484">
        <v>0.24934787249463999</v>
      </c>
      <c r="B3484">
        <v>0.22967120776965</v>
      </c>
    </row>
    <row r="3485" spans="1:2" x14ac:dyDescent="0.25">
      <c r="A3485">
        <v>0.24932976903554199</v>
      </c>
      <c r="B3485">
        <v>0.22974606413488299</v>
      </c>
    </row>
    <row r="3486" spans="1:2" x14ac:dyDescent="0.25">
      <c r="A3486">
        <v>0.14472105186572601</v>
      </c>
      <c r="B3486">
        <v>0.229609125226997</v>
      </c>
    </row>
    <row r="3487" spans="1:2" x14ac:dyDescent="0.25">
      <c r="A3487">
        <v>0.25705741379281399</v>
      </c>
      <c r="B3487">
        <v>0.22969396176510101</v>
      </c>
    </row>
    <row r="3488" spans="1:2" x14ac:dyDescent="0.25">
      <c r="A3488">
        <v>0.24921811546393199</v>
      </c>
      <c r="B3488">
        <v>0.229762917154474</v>
      </c>
    </row>
    <row r="3489" spans="1:2" x14ac:dyDescent="0.25">
      <c r="A3489">
        <v>0.24915613953323201</v>
      </c>
      <c r="B3489">
        <v>0.229831622029008</v>
      </c>
    </row>
    <row r="3490" spans="1:2" x14ac:dyDescent="0.25">
      <c r="A3490">
        <v>0.25712306244931599</v>
      </c>
      <c r="B3490">
        <v>0.22991882591493901</v>
      </c>
    </row>
    <row r="3491" spans="1:2" x14ac:dyDescent="0.25">
      <c r="A3491">
        <v>0.249088265627494</v>
      </c>
      <c r="B3491">
        <v>0.23007663628502001</v>
      </c>
    </row>
    <row r="3492" spans="1:2" x14ac:dyDescent="0.25">
      <c r="A3492">
        <v>0.249026402306494</v>
      </c>
      <c r="B3492">
        <v>0.23014692693515101</v>
      </c>
    </row>
    <row r="3493" spans="1:2" x14ac:dyDescent="0.25">
      <c r="A3493">
        <v>0.249002256519611</v>
      </c>
      <c r="B3493">
        <v>0.23021406971085001</v>
      </c>
    </row>
    <row r="3494" spans="1:2" x14ac:dyDescent="0.25">
      <c r="A3494">
        <v>0.24896714506977699</v>
      </c>
      <c r="B3494">
        <v>0.23028387453503801</v>
      </c>
    </row>
    <row r="3495" spans="1:2" x14ac:dyDescent="0.25">
      <c r="A3495">
        <v>0.24892042565623901</v>
      </c>
      <c r="B3495">
        <v>0.230353389837399</v>
      </c>
    </row>
    <row r="3496" spans="1:2" x14ac:dyDescent="0.25">
      <c r="A3496">
        <v>0.24889495907182299</v>
      </c>
      <c r="B3496">
        <v>0.230672406946585</v>
      </c>
    </row>
    <row r="3497" spans="1:2" x14ac:dyDescent="0.25">
      <c r="A3497">
        <v>0.17457464862955399</v>
      </c>
      <c r="B3497">
        <v>0.23058954738450099</v>
      </c>
    </row>
    <row r="3498" spans="1:2" x14ac:dyDescent="0.25">
      <c r="A3498">
        <v>0.145169693858654</v>
      </c>
      <c r="B3498">
        <v>0.23044509962890899</v>
      </c>
    </row>
    <row r="3499" spans="1:2" x14ac:dyDescent="0.25">
      <c r="A3499">
        <v>0.24877957575739801</v>
      </c>
      <c r="B3499">
        <v>0.23050754145924199</v>
      </c>
    </row>
    <row r="3500" spans="1:2" x14ac:dyDescent="0.25">
      <c r="A3500">
        <v>0.24872401539358199</v>
      </c>
      <c r="B3500">
        <v>0.23057327001099601</v>
      </c>
    </row>
    <row r="3501" spans="1:2" x14ac:dyDescent="0.25">
      <c r="A3501">
        <v>0.24868350635786801</v>
      </c>
      <c r="B3501">
        <v>0.23063508949224701</v>
      </c>
    </row>
    <row r="3502" spans="1:2" x14ac:dyDescent="0.25">
      <c r="A3502">
        <v>0.25736405879523899</v>
      </c>
      <c r="B3502">
        <v>0.23096080354850099</v>
      </c>
    </row>
    <row r="3503" spans="1:2" x14ac:dyDescent="0.25">
      <c r="A3503">
        <v>0.24858664382706699</v>
      </c>
      <c r="B3503">
        <v>0.23102339716522499</v>
      </c>
    </row>
    <row r="3504" spans="1:2" x14ac:dyDescent="0.25">
      <c r="A3504">
        <v>0.24853854264745001</v>
      </c>
      <c r="B3504">
        <v>0.23108562392394999</v>
      </c>
    </row>
    <row r="3505" spans="1:2" x14ac:dyDescent="0.25">
      <c r="A3505">
        <v>0.248537132248594</v>
      </c>
      <c r="B3505">
        <v>0.23159670431488599</v>
      </c>
    </row>
    <row r="3506" spans="1:2" x14ac:dyDescent="0.25">
      <c r="A3506">
        <v>0.24847459694028901</v>
      </c>
      <c r="B3506">
        <v>0.232112890904835</v>
      </c>
    </row>
    <row r="3507" spans="1:2" x14ac:dyDescent="0.25">
      <c r="A3507">
        <v>0.248423034455902</v>
      </c>
      <c r="B3507">
        <v>0.23217992447248201</v>
      </c>
    </row>
    <row r="3508" spans="1:2" x14ac:dyDescent="0.25">
      <c r="A3508">
        <v>0.248376583292195</v>
      </c>
      <c r="B3508">
        <v>0.232243366971877</v>
      </c>
    </row>
    <row r="3509" spans="1:2" x14ac:dyDescent="0.25">
      <c r="A3509">
        <v>0.257439602182505</v>
      </c>
      <c r="B3509">
        <v>0.23264239785327101</v>
      </c>
    </row>
    <row r="3510" spans="1:2" x14ac:dyDescent="0.25">
      <c r="A3510">
        <v>0.248286127873727</v>
      </c>
      <c r="B3510">
        <v>0.23270466701010001</v>
      </c>
    </row>
    <row r="3511" spans="1:2" x14ac:dyDescent="0.25">
      <c r="A3511">
        <v>0.248236551246206</v>
      </c>
      <c r="B3511">
        <v>0.23276665523165799</v>
      </c>
    </row>
    <row r="3512" spans="1:2" x14ac:dyDescent="0.25">
      <c r="A3512">
        <v>0.24820238720999599</v>
      </c>
      <c r="B3512">
        <v>0.23283083205576899</v>
      </c>
    </row>
    <row r="3513" spans="1:2" x14ac:dyDescent="0.25">
      <c r="A3513">
        <v>0.24814586088246399</v>
      </c>
      <c r="B3513">
        <v>0.23289170751017199</v>
      </c>
    </row>
    <row r="3514" spans="1:2" x14ac:dyDescent="0.25">
      <c r="A3514">
        <v>0.24811979646454199</v>
      </c>
      <c r="B3514">
        <v>0.232955719952261</v>
      </c>
    </row>
    <row r="3515" spans="1:2" x14ac:dyDescent="0.25">
      <c r="A3515">
        <v>0.248092879767525</v>
      </c>
      <c r="B3515">
        <v>0.23301610787629801</v>
      </c>
    </row>
    <row r="3516" spans="1:2" x14ac:dyDescent="0.25">
      <c r="A3516">
        <v>0.24803915867953</v>
      </c>
      <c r="B3516">
        <v>0.23307959559163</v>
      </c>
    </row>
    <row r="3517" spans="1:2" x14ac:dyDescent="0.25">
      <c r="A3517">
        <v>0.24802202295738601</v>
      </c>
      <c r="B3517">
        <v>0.23314329462897199</v>
      </c>
    </row>
    <row r="3518" spans="1:2" x14ac:dyDescent="0.25">
      <c r="A3518">
        <v>0.24797634532187701</v>
      </c>
      <c r="B3518">
        <v>0.23320676387124301</v>
      </c>
    </row>
    <row r="3519" spans="1:2" x14ac:dyDescent="0.25">
      <c r="A3519">
        <v>0.175532982807166</v>
      </c>
      <c r="B3519">
        <v>0.23312155038107199</v>
      </c>
    </row>
    <row r="3520" spans="1:2" x14ac:dyDescent="0.25">
      <c r="A3520">
        <v>0.24789497332330099</v>
      </c>
      <c r="B3520">
        <v>0.23318413386700601</v>
      </c>
    </row>
    <row r="3521" spans="1:2" x14ac:dyDescent="0.25">
      <c r="A3521">
        <v>0.24781688294503701</v>
      </c>
      <c r="B3521">
        <v>0.233242962491753</v>
      </c>
    </row>
    <row r="3522" spans="1:2" x14ac:dyDescent="0.25">
      <c r="A3522">
        <v>0.247795316042251</v>
      </c>
      <c r="B3522">
        <v>0.23336667515832901</v>
      </c>
    </row>
    <row r="3523" spans="1:2" x14ac:dyDescent="0.25">
      <c r="A3523">
        <v>0.24774643790654499</v>
      </c>
      <c r="B3523">
        <v>0.23342504535561201</v>
      </c>
    </row>
    <row r="3524" spans="1:2" x14ac:dyDescent="0.25">
      <c r="A3524">
        <v>0.24769109313304599</v>
      </c>
      <c r="B3524">
        <v>0.23348303406735199</v>
      </c>
    </row>
    <row r="3525" spans="1:2" x14ac:dyDescent="0.25">
      <c r="A3525">
        <v>0.24766746337944601</v>
      </c>
      <c r="B3525">
        <v>0.233543756513652</v>
      </c>
    </row>
    <row r="3526" spans="1:2" x14ac:dyDescent="0.25">
      <c r="A3526">
        <v>0.24763549695033099</v>
      </c>
      <c r="B3526">
        <v>0.23360420083153599</v>
      </c>
    </row>
    <row r="3527" spans="1:2" x14ac:dyDescent="0.25">
      <c r="A3527">
        <v>0.247581058092358</v>
      </c>
      <c r="B3527">
        <v>0.23366109416941699</v>
      </c>
    </row>
    <row r="3528" spans="1:2" x14ac:dyDescent="0.25">
      <c r="A3528">
        <v>0.24755503046118801</v>
      </c>
      <c r="B3528">
        <v>0.233965040424788</v>
      </c>
    </row>
    <row r="3529" spans="1:2" x14ac:dyDescent="0.25">
      <c r="A3529">
        <v>0.24750787182846001</v>
      </c>
      <c r="B3529">
        <v>0.234022311585008</v>
      </c>
    </row>
    <row r="3530" spans="1:2" x14ac:dyDescent="0.25">
      <c r="A3530">
        <v>0.24746184854961201</v>
      </c>
      <c r="B3530">
        <v>0.23407564430543501</v>
      </c>
    </row>
    <row r="3531" spans="1:2" x14ac:dyDescent="0.25">
      <c r="A3531">
        <v>0.150371648500985</v>
      </c>
      <c r="B3531">
        <v>0.23393461852965</v>
      </c>
    </row>
    <row r="3532" spans="1:2" x14ac:dyDescent="0.25">
      <c r="A3532">
        <v>0.24740240970177499</v>
      </c>
      <c r="B3532">
        <v>0.23399103650952099</v>
      </c>
    </row>
    <row r="3533" spans="1:2" x14ac:dyDescent="0.25">
      <c r="A3533">
        <v>0.247355798374438</v>
      </c>
      <c r="B3533">
        <v>0.23404118079585401</v>
      </c>
    </row>
    <row r="3534" spans="1:2" x14ac:dyDescent="0.25">
      <c r="A3534">
        <v>0.24729035502869301</v>
      </c>
      <c r="B3534">
        <v>0.23409497074458799</v>
      </c>
    </row>
    <row r="3535" spans="1:2" x14ac:dyDescent="0.25">
      <c r="A3535">
        <v>0.24722997759727899</v>
      </c>
      <c r="B3535">
        <v>0.234590816077794</v>
      </c>
    </row>
    <row r="3536" spans="1:2" x14ac:dyDescent="0.25">
      <c r="A3536">
        <v>0.247170501777803</v>
      </c>
      <c r="B3536">
        <v>0.234642669347398</v>
      </c>
    </row>
    <row r="3537" spans="1:2" x14ac:dyDescent="0.25">
      <c r="A3537">
        <v>0.24710455096947501</v>
      </c>
      <c r="B3537">
        <v>0.23469800722394599</v>
      </c>
    </row>
    <row r="3538" spans="1:2" x14ac:dyDescent="0.25">
      <c r="A3538">
        <v>0.247071716460528</v>
      </c>
      <c r="B3538">
        <v>0.23480810467629101</v>
      </c>
    </row>
    <row r="3539" spans="1:2" x14ac:dyDescent="0.25">
      <c r="A3539">
        <v>0.24702590906195901</v>
      </c>
      <c r="B3539">
        <v>0.23510409419115999</v>
      </c>
    </row>
    <row r="3540" spans="1:2" x14ac:dyDescent="0.25">
      <c r="A3540">
        <v>0.246986127060493</v>
      </c>
      <c r="B3540">
        <v>0.23515491811032799</v>
      </c>
    </row>
    <row r="3541" spans="1:2" x14ac:dyDescent="0.25">
      <c r="A3541">
        <v>0.24693380777287</v>
      </c>
      <c r="B3541">
        <v>0.23520919124623299</v>
      </c>
    </row>
    <row r="3542" spans="1:2" x14ac:dyDescent="0.25">
      <c r="A3542">
        <v>0.24689567733694201</v>
      </c>
      <c r="B3542">
        <v>0.235263163092021</v>
      </c>
    </row>
    <row r="3543" spans="1:2" x14ac:dyDescent="0.25">
      <c r="A3543">
        <v>0.246872574643272</v>
      </c>
      <c r="B3543">
        <v>0.235314905358881</v>
      </c>
    </row>
    <row r="3544" spans="1:2" x14ac:dyDescent="0.25">
      <c r="A3544">
        <v>0.24679729673781201</v>
      </c>
      <c r="B3544">
        <v>0.23536632055044501</v>
      </c>
    </row>
    <row r="3545" spans="1:2" x14ac:dyDescent="0.25">
      <c r="A3545">
        <v>0.24675257135213699</v>
      </c>
      <c r="B3545">
        <v>0.235417432335013</v>
      </c>
    </row>
    <row r="3546" spans="1:2" x14ac:dyDescent="0.25">
      <c r="A3546">
        <v>0.246735558192935</v>
      </c>
      <c r="B3546">
        <v>0.23546396148729901</v>
      </c>
    </row>
    <row r="3547" spans="1:2" x14ac:dyDescent="0.25">
      <c r="A3547">
        <v>0.24667931058811499</v>
      </c>
      <c r="B3547">
        <v>0.23551029677093499</v>
      </c>
    </row>
    <row r="3548" spans="1:2" x14ac:dyDescent="0.25">
      <c r="A3548">
        <v>0.246619398406215</v>
      </c>
      <c r="B3548">
        <v>0.235560327902339</v>
      </c>
    </row>
    <row r="3549" spans="1:2" x14ac:dyDescent="0.25">
      <c r="A3549">
        <v>0.15338651932907399</v>
      </c>
      <c r="B3549">
        <v>0.235423475724546</v>
      </c>
    </row>
    <row r="3550" spans="1:2" x14ac:dyDescent="0.25">
      <c r="A3550">
        <v>0.246517594317259</v>
      </c>
      <c r="B3550">
        <v>0.235473007789715</v>
      </c>
    </row>
    <row r="3551" spans="1:2" x14ac:dyDescent="0.25">
      <c r="A3551">
        <v>0.24646737169375099</v>
      </c>
      <c r="B3551">
        <v>0.235522213058934</v>
      </c>
    </row>
    <row r="3552" spans="1:2" x14ac:dyDescent="0.25">
      <c r="A3552">
        <v>0.17708293222475699</v>
      </c>
      <c r="B3552">
        <v>0.23587131814194301</v>
      </c>
    </row>
    <row r="3553" spans="1:2" x14ac:dyDescent="0.25">
      <c r="A3553">
        <v>0.24633681168303601</v>
      </c>
      <c r="B3553">
        <v>0.235918528435687</v>
      </c>
    </row>
    <row r="3554" spans="1:2" x14ac:dyDescent="0.25">
      <c r="A3554">
        <v>0.24624514095949701</v>
      </c>
      <c r="B3554">
        <v>0.235969446728367</v>
      </c>
    </row>
    <row r="3555" spans="1:2" x14ac:dyDescent="0.25">
      <c r="A3555">
        <v>0.246216228282057</v>
      </c>
      <c r="B3555">
        <v>0.23601992603415201</v>
      </c>
    </row>
    <row r="3556" spans="1:2" x14ac:dyDescent="0.25">
      <c r="A3556">
        <v>0.24616888227290901</v>
      </c>
      <c r="B3556">
        <v>0.236118154201163</v>
      </c>
    </row>
    <row r="3557" spans="1:2" x14ac:dyDescent="0.25">
      <c r="A3557">
        <v>0.24611726149646701</v>
      </c>
      <c r="B3557">
        <v>0.23616581792803801</v>
      </c>
    </row>
    <row r="3558" spans="1:2" x14ac:dyDescent="0.25">
      <c r="A3558">
        <v>0.24606407133786501</v>
      </c>
      <c r="B3558">
        <v>0.23620916389966901</v>
      </c>
    </row>
    <row r="3559" spans="1:2" x14ac:dyDescent="0.25">
      <c r="A3559">
        <v>0.246019375042483</v>
      </c>
      <c r="B3559">
        <v>0.236256218295788</v>
      </c>
    </row>
    <row r="3560" spans="1:2" x14ac:dyDescent="0.25">
      <c r="A3560">
        <v>0.24596542309095601</v>
      </c>
      <c r="B3560">
        <v>0.236302731547019</v>
      </c>
    </row>
    <row r="3561" spans="1:2" x14ac:dyDescent="0.25">
      <c r="A3561">
        <v>0.24592397721509901</v>
      </c>
      <c r="B3561">
        <v>0.236344788861509</v>
      </c>
    </row>
    <row r="3562" spans="1:2" x14ac:dyDescent="0.25">
      <c r="A3562">
        <v>0.24587989318233799</v>
      </c>
      <c r="B3562">
        <v>0.236391164819163</v>
      </c>
    </row>
    <row r="3563" spans="1:2" x14ac:dyDescent="0.25">
      <c r="A3563">
        <v>0.245804183821762</v>
      </c>
      <c r="B3563">
        <v>0.23643722545239701</v>
      </c>
    </row>
    <row r="3564" spans="1:2" x14ac:dyDescent="0.25">
      <c r="A3564">
        <v>0.24576850991640301</v>
      </c>
      <c r="B3564">
        <v>0.236482951610818</v>
      </c>
    </row>
    <row r="3565" spans="1:2" x14ac:dyDescent="0.25">
      <c r="A3565">
        <v>0.2457124796065</v>
      </c>
      <c r="B3565">
        <v>0.236528351855646</v>
      </c>
    </row>
    <row r="3566" spans="1:2" x14ac:dyDescent="0.25">
      <c r="A3566">
        <v>0.24568060568869399</v>
      </c>
      <c r="B3566">
        <v>0.23656973213861701</v>
      </c>
    </row>
    <row r="3567" spans="1:2" x14ac:dyDescent="0.25">
      <c r="A3567">
        <v>0.24562529282790499</v>
      </c>
      <c r="B3567">
        <v>0.23661077161165101</v>
      </c>
    </row>
    <row r="3568" spans="1:2" x14ac:dyDescent="0.25">
      <c r="A3568">
        <v>0.245575221895178</v>
      </c>
      <c r="B3568">
        <v>0.23665512814528</v>
      </c>
    </row>
    <row r="3569" spans="1:2" x14ac:dyDescent="0.25">
      <c r="A3569">
        <v>0.24553523209984701</v>
      </c>
      <c r="B3569">
        <v>0.236697373826838</v>
      </c>
    </row>
    <row r="3570" spans="1:2" x14ac:dyDescent="0.25">
      <c r="A3570">
        <v>0.24548108317065401</v>
      </c>
      <c r="B3570">
        <v>0.23673931798648801</v>
      </c>
    </row>
    <row r="3571" spans="1:2" x14ac:dyDescent="0.25">
      <c r="A3571">
        <v>0.24543194702405</v>
      </c>
      <c r="B3571">
        <v>0.23678093650256199</v>
      </c>
    </row>
    <row r="3572" spans="1:2" x14ac:dyDescent="0.25">
      <c r="A3572">
        <v>0.245390061810522</v>
      </c>
      <c r="B3572">
        <v>0.23686341118777901</v>
      </c>
    </row>
    <row r="3573" spans="1:2" x14ac:dyDescent="0.25">
      <c r="A3573">
        <v>0.24533827051485699</v>
      </c>
      <c r="B3573">
        <v>0.23690248325586999</v>
      </c>
    </row>
    <row r="3574" spans="1:2" x14ac:dyDescent="0.25">
      <c r="A3574">
        <v>0.24528638413515499</v>
      </c>
      <c r="B3574">
        <v>0.236937237414208</v>
      </c>
    </row>
    <row r="3575" spans="1:2" x14ac:dyDescent="0.25">
      <c r="A3575">
        <v>0.18018135547997999</v>
      </c>
      <c r="B3575">
        <v>0.23684554486635701</v>
      </c>
    </row>
    <row r="3576" spans="1:2" x14ac:dyDescent="0.25">
      <c r="A3576">
        <v>0.24519022413490499</v>
      </c>
      <c r="B3576">
        <v>0.23687778100360901</v>
      </c>
    </row>
    <row r="3577" spans="1:2" x14ac:dyDescent="0.25">
      <c r="A3577">
        <v>0.24511522589823001</v>
      </c>
      <c r="B3577">
        <v>0.23690970687478799</v>
      </c>
    </row>
    <row r="3578" spans="1:2" x14ac:dyDescent="0.25">
      <c r="A3578">
        <v>0.24507605021009801</v>
      </c>
      <c r="B3578">
        <v>0.23694120580685099</v>
      </c>
    </row>
    <row r="3579" spans="1:2" x14ac:dyDescent="0.25">
      <c r="A3579">
        <v>0.24504036419188299</v>
      </c>
      <c r="B3579">
        <v>0.23697692295568501</v>
      </c>
    </row>
    <row r="3580" spans="1:2" x14ac:dyDescent="0.25">
      <c r="A3580">
        <v>0.24500162684132101</v>
      </c>
      <c r="B3580">
        <v>0.237008338754743</v>
      </c>
    </row>
    <row r="3581" spans="1:2" x14ac:dyDescent="0.25">
      <c r="A3581">
        <v>0.24495284829387801</v>
      </c>
      <c r="B3581">
        <v>0.23703950009403399</v>
      </c>
    </row>
    <row r="3582" spans="1:2" x14ac:dyDescent="0.25">
      <c r="A3582">
        <v>0.244893569259067</v>
      </c>
      <c r="B3582">
        <v>0.237074241743715</v>
      </c>
    </row>
    <row r="3583" spans="1:2" x14ac:dyDescent="0.25">
      <c r="A3583">
        <v>0.244859742264322</v>
      </c>
      <c r="B3583">
        <v>0.237108799685463</v>
      </c>
    </row>
    <row r="3584" spans="1:2" x14ac:dyDescent="0.25">
      <c r="A3584">
        <v>0.24478592494832299</v>
      </c>
      <c r="B3584">
        <v>0.23713892339470499</v>
      </c>
    </row>
    <row r="3585" spans="1:2" x14ac:dyDescent="0.25">
      <c r="A3585">
        <v>0.24476340597756599</v>
      </c>
      <c r="B3585">
        <v>0.23720660424537299</v>
      </c>
    </row>
    <row r="3586" spans="1:2" x14ac:dyDescent="0.25">
      <c r="A3586">
        <v>0.24469217545795499</v>
      </c>
      <c r="B3586">
        <v>0.23723991400751299</v>
      </c>
    </row>
    <row r="3587" spans="1:2" x14ac:dyDescent="0.25">
      <c r="A3587">
        <v>0.15605448792560001</v>
      </c>
      <c r="B3587">
        <v>0.237095749739172</v>
      </c>
    </row>
    <row r="3588" spans="1:2" x14ac:dyDescent="0.25">
      <c r="A3588">
        <v>0.24461681351140199</v>
      </c>
      <c r="B3588">
        <v>0.237126931990879</v>
      </c>
    </row>
    <row r="3589" spans="1:2" x14ac:dyDescent="0.25">
      <c r="A3589">
        <v>0.24455284104563199</v>
      </c>
      <c r="B3589">
        <v>0.23715785316577301</v>
      </c>
    </row>
    <row r="3590" spans="1:2" x14ac:dyDescent="0.25">
      <c r="A3590">
        <v>0.24450794267749201</v>
      </c>
      <c r="B3590">
        <v>0.23718448152293101</v>
      </c>
    </row>
    <row r="3591" spans="1:2" x14ac:dyDescent="0.25">
      <c r="A3591">
        <v>0.244460668495595</v>
      </c>
      <c r="B3591">
        <v>0.23721475201888001</v>
      </c>
    </row>
    <row r="3592" spans="1:2" x14ac:dyDescent="0.25">
      <c r="A3592">
        <v>0.24438396596433601</v>
      </c>
      <c r="B3592">
        <v>0.23724455584041401</v>
      </c>
    </row>
    <row r="3593" spans="1:2" x14ac:dyDescent="0.25">
      <c r="A3593">
        <v>0.24434569377064</v>
      </c>
      <c r="B3593">
        <v>0.237270138349923</v>
      </c>
    </row>
    <row r="3594" spans="1:2" x14ac:dyDescent="0.25">
      <c r="A3594">
        <v>0.244285202502631</v>
      </c>
      <c r="B3594">
        <v>0.23729539230545599</v>
      </c>
    </row>
    <row r="3595" spans="1:2" x14ac:dyDescent="0.25">
      <c r="A3595">
        <v>0.244261919139039</v>
      </c>
      <c r="B3595">
        <v>0.23732428401953701</v>
      </c>
    </row>
    <row r="3596" spans="1:2" x14ac:dyDescent="0.25">
      <c r="A3596">
        <v>0.24420125332987699</v>
      </c>
      <c r="B3596">
        <v>0.23734911353677199</v>
      </c>
    </row>
    <row r="3597" spans="1:2" x14ac:dyDescent="0.25">
      <c r="A3597">
        <v>0.15634045885591699</v>
      </c>
      <c r="B3597">
        <v>0.237201703706752</v>
      </c>
    </row>
    <row r="3598" spans="1:2" x14ac:dyDescent="0.25">
      <c r="A3598">
        <v>0.244084827300555</v>
      </c>
      <c r="B3598">
        <v>0.23729706022675801</v>
      </c>
    </row>
    <row r="3599" spans="1:2" x14ac:dyDescent="0.25">
      <c r="A3599">
        <v>0.24403037772207101</v>
      </c>
      <c r="B3599">
        <v>0.23732276598535901</v>
      </c>
    </row>
    <row r="3600" spans="1:2" x14ac:dyDescent="0.25">
      <c r="A3600">
        <v>0.243980830960106</v>
      </c>
      <c r="B3600">
        <v>0.23734815339271001</v>
      </c>
    </row>
    <row r="3601" spans="1:2" x14ac:dyDescent="0.25">
      <c r="A3601">
        <v>0.24392855587449599</v>
      </c>
      <c r="B3601">
        <v>0.23736927404128599</v>
      </c>
    </row>
    <row r="3602" spans="1:2" x14ac:dyDescent="0.25">
      <c r="A3602">
        <v>0.24387637489634501</v>
      </c>
      <c r="B3602">
        <v>0.23739442803979399</v>
      </c>
    </row>
    <row r="3603" spans="1:2" x14ac:dyDescent="0.25">
      <c r="A3603">
        <v>0.243821702158278</v>
      </c>
      <c r="B3603">
        <v>0.23741927617713501</v>
      </c>
    </row>
    <row r="3604" spans="1:2" x14ac:dyDescent="0.25">
      <c r="A3604">
        <v>0.24376796620230701</v>
      </c>
      <c r="B3604">
        <v>0.23743983649127801</v>
      </c>
    </row>
    <row r="3605" spans="1:2" x14ac:dyDescent="0.25">
      <c r="A3605">
        <v>0.24371256647125</v>
      </c>
      <c r="B3605">
        <v>0.23746018629547799</v>
      </c>
    </row>
    <row r="3606" spans="1:2" x14ac:dyDescent="0.25">
      <c r="A3606">
        <v>0.156907324330018</v>
      </c>
      <c r="B3606">
        <v>0.23731049509003699</v>
      </c>
    </row>
    <row r="3607" spans="1:2" x14ac:dyDescent="0.25">
      <c r="A3607">
        <v>0.24359495556211599</v>
      </c>
      <c r="B3607">
        <v>0.23733399538187</v>
      </c>
    </row>
    <row r="3608" spans="1:2" x14ac:dyDescent="0.25">
      <c r="A3608">
        <v>0.18341582278694701</v>
      </c>
      <c r="B3608">
        <v>0.23723696786686699</v>
      </c>
    </row>
    <row r="3609" spans="1:2" x14ac:dyDescent="0.25">
      <c r="A3609">
        <v>0.24347677764580899</v>
      </c>
      <c r="B3609">
        <v>0.237256134922644</v>
      </c>
    </row>
    <row r="3610" spans="1:2" x14ac:dyDescent="0.25">
      <c r="A3610">
        <v>0.24343759114052799</v>
      </c>
      <c r="B3610">
        <v>0.23727871353541799</v>
      </c>
    </row>
    <row r="3611" spans="1:2" x14ac:dyDescent="0.25">
      <c r="A3611">
        <v>0.24337469613173399</v>
      </c>
      <c r="B3611">
        <v>0.23730099333212901</v>
      </c>
    </row>
    <row r="3612" spans="1:2" x14ac:dyDescent="0.25">
      <c r="A3612">
        <v>0.243324843488118</v>
      </c>
      <c r="B3612">
        <v>0.23731979241009299</v>
      </c>
    </row>
    <row r="3613" spans="1:2" x14ac:dyDescent="0.25">
      <c r="A3613">
        <v>0.24325339866387</v>
      </c>
      <c r="B3613">
        <v>0.23734179904108499</v>
      </c>
    </row>
    <row r="3614" spans="1:2" x14ac:dyDescent="0.25">
      <c r="A3614">
        <v>0.24323000784807899</v>
      </c>
      <c r="B3614">
        <v>0.23738583449169801</v>
      </c>
    </row>
    <row r="3615" spans="1:2" x14ac:dyDescent="0.25">
      <c r="A3615">
        <v>0.156728057474499</v>
      </c>
      <c r="B3615">
        <v>0.237231104453407</v>
      </c>
    </row>
    <row r="3616" spans="1:2" x14ac:dyDescent="0.25">
      <c r="A3616">
        <v>0.24311050254191299</v>
      </c>
      <c r="B3616">
        <v>0.237249342843245</v>
      </c>
    </row>
    <row r="3617" spans="1:2" x14ac:dyDescent="0.25">
      <c r="A3617">
        <v>0.24306106152003701</v>
      </c>
      <c r="B3617">
        <v>0.23726720082423999</v>
      </c>
    </row>
    <row r="3618" spans="1:2" x14ac:dyDescent="0.25">
      <c r="A3618">
        <v>0.24300577724129399</v>
      </c>
      <c r="B3618">
        <v>0.237288081068492</v>
      </c>
    </row>
    <row r="3619" spans="1:2" x14ac:dyDescent="0.25">
      <c r="A3619">
        <v>0.242931991464613</v>
      </c>
      <c r="B3619">
        <v>0.23730865177233801</v>
      </c>
    </row>
    <row r="3620" spans="1:2" x14ac:dyDescent="0.25">
      <c r="A3620">
        <v>0.24289800957459201</v>
      </c>
      <c r="B3620">
        <v>0.23732598916220499</v>
      </c>
    </row>
    <row r="3621" spans="1:2" x14ac:dyDescent="0.25">
      <c r="A3621">
        <v>0.242836911105165</v>
      </c>
      <c r="B3621">
        <v>0.237343029925069</v>
      </c>
    </row>
    <row r="3622" spans="1:2" x14ac:dyDescent="0.25">
      <c r="A3622">
        <v>0.157233415287655</v>
      </c>
      <c r="B3622">
        <v>0.23718694432537801</v>
      </c>
    </row>
    <row r="3623" spans="1:2" x14ac:dyDescent="0.25">
      <c r="A3623">
        <v>0.24270829835041199</v>
      </c>
      <c r="B3623">
        <v>0.23720171687597699</v>
      </c>
    </row>
    <row r="3624" spans="1:2" x14ac:dyDescent="0.25">
      <c r="A3624">
        <v>0.157386531580989</v>
      </c>
      <c r="B3624">
        <v>0.237045551228771</v>
      </c>
    </row>
    <row r="3625" spans="1:2" x14ac:dyDescent="0.25">
      <c r="A3625">
        <v>0.24259480240730599</v>
      </c>
      <c r="B3625">
        <v>0.237063113410175</v>
      </c>
    </row>
    <row r="3626" spans="1:2" x14ac:dyDescent="0.25">
      <c r="A3626">
        <v>0.242410456922004</v>
      </c>
      <c r="B3626">
        <v>0.23748335614777499</v>
      </c>
    </row>
    <row r="3627" spans="1:2" x14ac:dyDescent="0.25">
      <c r="A3627">
        <v>0.159761913432861</v>
      </c>
      <c r="B3627">
        <v>0.237337154862067</v>
      </c>
    </row>
    <row r="3628" spans="1:2" x14ac:dyDescent="0.25">
      <c r="A3628">
        <v>0.16019921155545599</v>
      </c>
      <c r="B3628">
        <v>0.237191454604819</v>
      </c>
    </row>
    <row r="3629" spans="1:2" x14ac:dyDescent="0.25">
      <c r="A3629">
        <v>0.16054430537404299</v>
      </c>
      <c r="B3629">
        <v>0.237043069296826</v>
      </c>
    </row>
    <row r="3630" spans="1:2" x14ac:dyDescent="0.25">
      <c r="A3630">
        <v>0.18223005025126299</v>
      </c>
      <c r="B3630">
        <v>0.23694097223072499</v>
      </c>
    </row>
    <row r="3631" spans="1:2" x14ac:dyDescent="0.25">
      <c r="A3631">
        <v>0.16062382305742501</v>
      </c>
      <c r="B3631">
        <v>0.23679246819236099</v>
      </c>
    </row>
    <row r="3632" spans="1:2" x14ac:dyDescent="0.25">
      <c r="A3632">
        <v>0.16097352130286499</v>
      </c>
      <c r="B3632">
        <v>0.23664777498399001</v>
      </c>
    </row>
    <row r="3633" spans="1:2" x14ac:dyDescent="0.25">
      <c r="A3633">
        <v>0.16124402081216299</v>
      </c>
      <c r="B3633">
        <v>0.236567582535155</v>
      </c>
    </row>
    <row r="3634" spans="1:2" x14ac:dyDescent="0.25">
      <c r="A3634">
        <v>0.161643553732882</v>
      </c>
      <c r="B3634">
        <v>0.23642080949593799</v>
      </c>
    </row>
    <row r="3635" spans="1:2" x14ac:dyDescent="0.25">
      <c r="A3635">
        <v>0.24185964585184699</v>
      </c>
      <c r="B3635">
        <v>0.236434373192452</v>
      </c>
    </row>
    <row r="3636" spans="1:2" x14ac:dyDescent="0.25">
      <c r="A3636">
        <v>0.161945811723543</v>
      </c>
      <c r="B3636">
        <v>0.236303795527426</v>
      </c>
    </row>
    <row r="3637" spans="1:2" x14ac:dyDescent="0.25">
      <c r="A3637">
        <v>0.162245147864685</v>
      </c>
      <c r="B3637">
        <v>0.23615921776123</v>
      </c>
    </row>
    <row r="3638" spans="1:2" x14ac:dyDescent="0.25">
      <c r="A3638">
        <v>0.241623968860222</v>
      </c>
      <c r="B3638">
        <v>0.23617319366140599</v>
      </c>
    </row>
    <row r="3639" spans="1:2" x14ac:dyDescent="0.25">
      <c r="A3639">
        <v>5.7271827455814703E-2</v>
      </c>
      <c r="B3639">
        <v>0.23581806042384501</v>
      </c>
    </row>
    <row r="3640" spans="1:2" x14ac:dyDescent="0.25">
      <c r="A3640">
        <v>0.16065123015869501</v>
      </c>
      <c r="B3640">
        <v>0.23566950819435101</v>
      </c>
    </row>
    <row r="3641" spans="1:2" x14ac:dyDescent="0.25">
      <c r="A3641">
        <v>0.24162024230830301</v>
      </c>
      <c r="B3641">
        <v>0.23567964071375999</v>
      </c>
    </row>
    <row r="3642" spans="1:2" x14ac:dyDescent="0.25">
      <c r="A3642">
        <v>0.161083743474706</v>
      </c>
      <c r="B3642">
        <v>0.23553166336369599</v>
      </c>
    </row>
    <row r="3643" spans="1:2" x14ac:dyDescent="0.25">
      <c r="A3643">
        <v>0.16132474636701999</v>
      </c>
      <c r="B3643">
        <v>0.23538403067234501</v>
      </c>
    </row>
    <row r="3644" spans="1:2" x14ac:dyDescent="0.25">
      <c r="A3644">
        <v>0.16152683517459801</v>
      </c>
      <c r="B3644">
        <v>0.235233472184568</v>
      </c>
    </row>
    <row r="3645" spans="1:2" x14ac:dyDescent="0.25">
      <c r="A3645">
        <v>0.16212129908713099</v>
      </c>
      <c r="B3645">
        <v>0.23508230685551401</v>
      </c>
    </row>
    <row r="3646" spans="1:2" x14ac:dyDescent="0.25">
      <c r="A3646">
        <v>0.24124900205327199</v>
      </c>
      <c r="B3646">
        <v>0.235089182183328</v>
      </c>
    </row>
    <row r="3647" spans="1:2" x14ac:dyDescent="0.25">
      <c r="A3647">
        <v>5.8134326058229803E-2</v>
      </c>
      <c r="B3647">
        <v>0.234729739413023</v>
      </c>
    </row>
    <row r="3648" spans="1:2" x14ac:dyDescent="0.25">
      <c r="A3648">
        <v>0.15828567415252001</v>
      </c>
      <c r="B3648">
        <v>0.23420739244077399</v>
      </c>
    </row>
    <row r="3649" spans="1:2" x14ac:dyDescent="0.25">
      <c r="A3649">
        <v>0.15862797766288</v>
      </c>
      <c r="B3649">
        <v>0.23404705076382601</v>
      </c>
    </row>
    <row r="3650" spans="1:2" x14ac:dyDescent="0.25">
      <c r="A3650">
        <v>0.15897035148133701</v>
      </c>
      <c r="B3650">
        <v>0.233890629754471</v>
      </c>
    </row>
    <row r="3651" spans="1:2" x14ac:dyDescent="0.25">
      <c r="A3651">
        <v>0.24129543589039901</v>
      </c>
      <c r="B3651">
        <v>0.233899041086649</v>
      </c>
    </row>
    <row r="3652" spans="1:2" x14ac:dyDescent="0.25">
      <c r="A3652">
        <v>0.15917325514544101</v>
      </c>
      <c r="B3652">
        <v>0.233739691394071</v>
      </c>
    </row>
    <row r="3653" spans="1:2" x14ac:dyDescent="0.25">
      <c r="A3653">
        <v>0.159504468115158</v>
      </c>
      <c r="B3653">
        <v>0.23358411978033899</v>
      </c>
    </row>
    <row r="3654" spans="1:2" x14ac:dyDescent="0.25">
      <c r="A3654">
        <v>0.159783160760857</v>
      </c>
      <c r="B3654">
        <v>0.233426119811874</v>
      </c>
    </row>
    <row r="3655" spans="1:2" x14ac:dyDescent="0.25">
      <c r="A3655">
        <v>0.240816928244838</v>
      </c>
      <c r="B3655">
        <v>0.233821020311789</v>
      </c>
    </row>
    <row r="3656" spans="1:2" x14ac:dyDescent="0.25">
      <c r="A3656">
        <v>0.16204577387356101</v>
      </c>
      <c r="B3656">
        <v>0.23366912446990301</v>
      </c>
    </row>
    <row r="3657" spans="1:2" x14ac:dyDescent="0.25">
      <c r="A3657">
        <v>0.240712602186298</v>
      </c>
      <c r="B3657">
        <v>0.23367731196656999</v>
      </c>
    </row>
    <row r="3658" spans="1:2" x14ac:dyDescent="0.25">
      <c r="A3658">
        <v>0.162497280396626</v>
      </c>
      <c r="B3658">
        <v>0.23352901094888401</v>
      </c>
    </row>
    <row r="3659" spans="1:2" x14ac:dyDescent="0.25">
      <c r="A3659">
        <v>0.240576108203301</v>
      </c>
      <c r="B3659">
        <v>0.23353365427119999</v>
      </c>
    </row>
    <row r="3660" spans="1:2" x14ac:dyDescent="0.25">
      <c r="A3660">
        <v>0.16258584460924999</v>
      </c>
      <c r="B3660">
        <v>0.23338533024882699</v>
      </c>
    </row>
    <row r="3661" spans="1:2" x14ac:dyDescent="0.25">
      <c r="A3661">
        <v>0.16287343288511899</v>
      </c>
      <c r="B3661">
        <v>0.23323465288602799</v>
      </c>
    </row>
    <row r="3662" spans="1:2" x14ac:dyDescent="0.25">
      <c r="A3662">
        <v>0.16304931515080601</v>
      </c>
      <c r="B3662">
        <v>0.23308405058832901</v>
      </c>
    </row>
    <row r="3663" spans="1:2" x14ac:dyDescent="0.25">
      <c r="A3663">
        <v>0.16384803272710799</v>
      </c>
      <c r="B3663">
        <v>0.23278432028271201</v>
      </c>
    </row>
    <row r="3664" spans="1:2" x14ac:dyDescent="0.25">
      <c r="A3664">
        <v>0.182568446666621</v>
      </c>
      <c r="B3664">
        <v>0.232670900972482</v>
      </c>
    </row>
    <row r="3665" spans="1:2" x14ac:dyDescent="0.25">
      <c r="A3665">
        <v>6.3719621302515003E-2</v>
      </c>
      <c r="B3665">
        <v>0.23252205052126901</v>
      </c>
    </row>
    <row r="3666" spans="1:2" x14ac:dyDescent="0.25">
      <c r="A3666">
        <v>0.260800823680229</v>
      </c>
      <c r="B3666">
        <v>0.23256776847201799</v>
      </c>
    </row>
    <row r="3667" spans="1:2" x14ac:dyDescent="0.25">
      <c r="A3667">
        <v>0.16362888268220999</v>
      </c>
      <c r="B3667">
        <v>0.23280450097361099</v>
      </c>
    </row>
    <row r="3668" spans="1:2" x14ac:dyDescent="0.25">
      <c r="A3668">
        <v>0.16384158003871699</v>
      </c>
      <c r="B3668">
        <v>0.23265793582928401</v>
      </c>
    </row>
    <row r="3669" spans="1:2" x14ac:dyDescent="0.25">
      <c r="A3669">
        <v>0.164098989290731</v>
      </c>
      <c r="B3669">
        <v>0.23250879563778001</v>
      </c>
    </row>
    <row r="3670" spans="1:2" x14ac:dyDescent="0.25">
      <c r="A3670">
        <v>0.16425110630275699</v>
      </c>
      <c r="B3670">
        <v>0.23235966638890301</v>
      </c>
    </row>
    <row r="3671" spans="1:2" x14ac:dyDescent="0.25">
      <c r="A3671">
        <v>0.16459986319641001</v>
      </c>
      <c r="B3671">
        <v>0.232213767501778</v>
      </c>
    </row>
    <row r="3672" spans="1:2" x14ac:dyDescent="0.25">
      <c r="A3672">
        <v>0.16481901734766</v>
      </c>
      <c r="B3672">
        <v>0.23206806935972199</v>
      </c>
    </row>
    <row r="3673" spans="1:2" x14ac:dyDescent="0.25">
      <c r="A3673">
        <v>0.239455411602054</v>
      </c>
      <c r="B3673">
        <v>0.23207145403706</v>
      </c>
    </row>
    <row r="3674" spans="1:2" x14ac:dyDescent="0.25">
      <c r="A3674">
        <v>0.23940613772018801</v>
      </c>
      <c r="B3674">
        <v>0.23207235434084</v>
      </c>
    </row>
    <row r="3675" spans="1:2" x14ac:dyDescent="0.25">
      <c r="A3675">
        <v>0.16509136032094601</v>
      </c>
      <c r="B3675">
        <v>0.23192686634505799</v>
      </c>
    </row>
    <row r="3676" spans="1:2" x14ac:dyDescent="0.25">
      <c r="A3676">
        <v>0.165229564573416</v>
      </c>
      <c r="B3676">
        <v>0.231781511657287</v>
      </c>
    </row>
    <row r="3677" spans="1:2" x14ac:dyDescent="0.25">
      <c r="A3677">
        <v>0.26016359902993902</v>
      </c>
      <c r="B3677">
        <v>0.231823551130839</v>
      </c>
    </row>
    <row r="3678" spans="1:2" x14ac:dyDescent="0.25">
      <c r="A3678">
        <v>0.16553473257972101</v>
      </c>
      <c r="B3678">
        <v>0.231676061747356</v>
      </c>
    </row>
    <row r="3679" spans="1:2" x14ac:dyDescent="0.25">
      <c r="A3679">
        <v>0.26005275073558798</v>
      </c>
      <c r="B3679">
        <v>0.23157508647028099</v>
      </c>
    </row>
    <row r="3680" spans="1:2" x14ac:dyDescent="0.25">
      <c r="A3680">
        <v>0.26004230496386699</v>
      </c>
      <c r="B3680">
        <v>0.23161686775599799</v>
      </c>
    </row>
    <row r="3681" spans="1:2" x14ac:dyDescent="0.25">
      <c r="A3681">
        <v>0.26002566139083499</v>
      </c>
      <c r="B3681">
        <v>0.231658347275607</v>
      </c>
    </row>
    <row r="3682" spans="1:2" x14ac:dyDescent="0.25">
      <c r="A3682">
        <v>0.166061645527631</v>
      </c>
      <c r="B3682">
        <v>0.231511815103004</v>
      </c>
    </row>
    <row r="3683" spans="1:2" x14ac:dyDescent="0.25">
      <c r="A3683">
        <v>0.16594608452457699</v>
      </c>
      <c r="B3683">
        <v>0.23136499014478801</v>
      </c>
    </row>
    <row r="3684" spans="1:2" x14ac:dyDescent="0.25">
      <c r="A3684">
        <v>0.125469315266135</v>
      </c>
      <c r="B3684">
        <v>0.23113874975606699</v>
      </c>
    </row>
    <row r="3685" spans="1:2" x14ac:dyDescent="0.25">
      <c r="A3685">
        <v>0.16602657785240399</v>
      </c>
      <c r="B3685">
        <v>0.23099339297886101</v>
      </c>
    </row>
    <row r="3686" spans="1:2" x14ac:dyDescent="0.25">
      <c r="A3686">
        <v>0.12585618908739801</v>
      </c>
      <c r="B3686">
        <v>0.23076598419469399</v>
      </c>
    </row>
    <row r="3687" spans="1:2" x14ac:dyDescent="0.25">
      <c r="A3687">
        <v>0.25986383085146703</v>
      </c>
      <c r="B3687">
        <v>0.230808143349747</v>
      </c>
    </row>
    <row r="3688" spans="1:2" x14ac:dyDescent="0.25">
      <c r="A3688">
        <v>0.25986353545796398</v>
      </c>
      <c r="B3688">
        <v>0.23085013987886399</v>
      </c>
    </row>
    <row r="3689" spans="1:2" x14ac:dyDescent="0.25">
      <c r="A3689">
        <v>0.25987909570804402</v>
      </c>
      <c r="B3689">
        <v>0.230890499644098</v>
      </c>
    </row>
    <row r="3690" spans="1:2" x14ac:dyDescent="0.25">
      <c r="A3690">
        <v>0.16616370922033999</v>
      </c>
      <c r="B3690">
        <v>0.23074463203329501</v>
      </c>
    </row>
    <row r="3691" spans="1:2" x14ac:dyDescent="0.25">
      <c r="A3691">
        <v>0.16617729694848701</v>
      </c>
      <c r="B3691">
        <v>0.23059842646357601</v>
      </c>
    </row>
    <row r="3692" spans="1:2" x14ac:dyDescent="0.25">
      <c r="A3692">
        <v>7.2469307992765297E-2</v>
      </c>
      <c r="B3692">
        <v>0.230264660687994</v>
      </c>
    </row>
    <row r="3693" spans="1:2" x14ac:dyDescent="0.25">
      <c r="A3693">
        <v>0.26008831308990099</v>
      </c>
      <c r="B3693">
        <v>0.230304758481092</v>
      </c>
    </row>
    <row r="3694" spans="1:2" x14ac:dyDescent="0.25">
      <c r="A3694">
        <v>0.26008079549485302</v>
      </c>
      <c r="B3694">
        <v>0.230344625785386</v>
      </c>
    </row>
    <row r="3695" spans="1:2" x14ac:dyDescent="0.25">
      <c r="A3695">
        <v>0.16444590085656599</v>
      </c>
      <c r="B3695">
        <v>0.23019307483732199</v>
      </c>
    </row>
    <row r="3696" spans="1:2" x14ac:dyDescent="0.25">
      <c r="A3696">
        <v>0.12807527227337001</v>
      </c>
      <c r="B3696">
        <v>0.22996996849029899</v>
      </c>
    </row>
    <row r="3697" spans="1:2" x14ac:dyDescent="0.25">
      <c r="A3697">
        <v>0.164378656426315</v>
      </c>
      <c r="B3697">
        <v>0.22981802043097199</v>
      </c>
    </row>
    <row r="3698" spans="1:2" x14ac:dyDescent="0.25">
      <c r="A3698">
        <v>0.25959874727905502</v>
      </c>
      <c r="B3698">
        <v>0.23007787093607299</v>
      </c>
    </row>
    <row r="3699" spans="1:2" x14ac:dyDescent="0.25">
      <c r="A3699">
        <v>0.25957769925401902</v>
      </c>
      <c r="B3699">
        <v>0.23011732652699499</v>
      </c>
    </row>
    <row r="3700" spans="1:2" x14ac:dyDescent="0.25">
      <c r="A3700">
        <v>0.16661131979827001</v>
      </c>
      <c r="B3700">
        <v>0.22996941584706401</v>
      </c>
    </row>
    <row r="3701" spans="1:2" x14ac:dyDescent="0.25">
      <c r="A3701">
        <v>0.166848554659348</v>
      </c>
      <c r="B3701">
        <v>0.22982291884564901</v>
      </c>
    </row>
    <row r="3702" spans="1:2" x14ac:dyDescent="0.25">
      <c r="A3702">
        <v>0.167080715886674</v>
      </c>
      <c r="B3702">
        <v>0.22967579208819899</v>
      </c>
    </row>
    <row r="3703" spans="1:2" x14ac:dyDescent="0.25">
      <c r="A3703">
        <v>7.6188402160817306E-2</v>
      </c>
      <c r="B3703">
        <v>0.22934711177469599</v>
      </c>
    </row>
    <row r="3704" spans="1:2" x14ac:dyDescent="0.25">
      <c r="A3704">
        <v>0.25975499683363301</v>
      </c>
      <c r="B3704">
        <v>0.22938424596548701</v>
      </c>
    </row>
    <row r="3705" spans="1:2" x14ac:dyDescent="0.25">
      <c r="A3705">
        <v>0.165140519282542</v>
      </c>
      <c r="B3705">
        <v>0.22923335200456199</v>
      </c>
    </row>
    <row r="3706" spans="1:2" x14ac:dyDescent="0.25">
      <c r="A3706">
        <v>0.165074393619285</v>
      </c>
      <c r="B3706">
        <v>0.22927461837552199</v>
      </c>
    </row>
    <row r="3707" spans="1:2" x14ac:dyDescent="0.25">
      <c r="A3707">
        <v>0.165141606467688</v>
      </c>
      <c r="B3707">
        <v>0.22931541422333299</v>
      </c>
    </row>
    <row r="3708" spans="1:2" x14ac:dyDescent="0.25">
      <c r="A3708">
        <v>0.16537840112976401</v>
      </c>
      <c r="B3708">
        <v>0.22916358534009601</v>
      </c>
    </row>
    <row r="3709" spans="1:2" x14ac:dyDescent="0.25">
      <c r="A3709">
        <v>0.25959102065220302</v>
      </c>
      <c r="B3709">
        <v>0.229200119458318</v>
      </c>
    </row>
    <row r="3710" spans="1:2" x14ac:dyDescent="0.25">
      <c r="A3710">
        <v>0.25958626532877799</v>
      </c>
      <c r="B3710">
        <v>0.229237198880716</v>
      </c>
    </row>
    <row r="3711" spans="1:2" x14ac:dyDescent="0.25">
      <c r="A3711">
        <v>0.25953870855621503</v>
      </c>
      <c r="B3711">
        <v>0.22927427199750899</v>
      </c>
    </row>
    <row r="3712" spans="1:2" x14ac:dyDescent="0.25">
      <c r="A3712">
        <v>0.16544594864729401</v>
      </c>
      <c r="B3712">
        <v>0.22912225671064801</v>
      </c>
    </row>
    <row r="3713" spans="1:2" x14ac:dyDescent="0.25">
      <c r="A3713">
        <v>0.16589477089339899</v>
      </c>
      <c r="B3713">
        <v>0.22881993884849999</v>
      </c>
    </row>
    <row r="3714" spans="1:2" x14ac:dyDescent="0.25">
      <c r="A3714">
        <v>0.16603322763326001</v>
      </c>
      <c r="B3714">
        <v>0.228668996593094</v>
      </c>
    </row>
    <row r="3715" spans="1:2" x14ac:dyDescent="0.25">
      <c r="A3715">
        <v>0.16632075060433099</v>
      </c>
      <c r="B3715">
        <v>0.22851883912721399</v>
      </c>
    </row>
    <row r="3716" spans="1:2" x14ac:dyDescent="0.25">
      <c r="A3716">
        <v>0.25925823970585998</v>
      </c>
      <c r="B3716">
        <v>0.228554296494347</v>
      </c>
    </row>
    <row r="3717" spans="1:2" x14ac:dyDescent="0.25">
      <c r="A3717">
        <v>0.166451375669081</v>
      </c>
      <c r="B3717">
        <v>0.22840403079438801</v>
      </c>
    </row>
    <row r="3718" spans="1:2" x14ac:dyDescent="0.25">
      <c r="A3718">
        <v>0.16652650477686501</v>
      </c>
      <c r="B3718">
        <v>0.228253928237688</v>
      </c>
    </row>
    <row r="3719" spans="1:2" x14ac:dyDescent="0.25">
      <c r="A3719">
        <v>0.166768709607198</v>
      </c>
      <c r="B3719">
        <v>0.22810426093310901</v>
      </c>
    </row>
    <row r="3720" spans="1:2" x14ac:dyDescent="0.25">
      <c r="A3720">
        <v>0.13492046626383</v>
      </c>
      <c r="B3720">
        <v>0.22789082135761601</v>
      </c>
    </row>
    <row r="3721" spans="1:2" x14ac:dyDescent="0.25">
      <c r="A3721">
        <v>0.16682305808147499</v>
      </c>
      <c r="B3721">
        <v>0.22774114294680201</v>
      </c>
    </row>
    <row r="3722" spans="1:2" x14ac:dyDescent="0.25">
      <c r="A3722">
        <v>0.16683358195013001</v>
      </c>
      <c r="B3722">
        <v>0.227591638934175</v>
      </c>
    </row>
    <row r="3723" spans="1:2" x14ac:dyDescent="0.25">
      <c r="A3723">
        <v>0.21278080428889701</v>
      </c>
      <c r="B3723">
        <v>0.22753390913299501</v>
      </c>
    </row>
    <row r="3724" spans="1:2" x14ac:dyDescent="0.25">
      <c r="A3724">
        <v>0.168688404600812</v>
      </c>
      <c r="B3724">
        <v>0.22775783251750101</v>
      </c>
    </row>
    <row r="3725" spans="1:2" x14ac:dyDescent="0.25">
      <c r="A3725">
        <v>0.258431579874211</v>
      </c>
      <c r="B3725">
        <v>0.22779247735359301</v>
      </c>
    </row>
    <row r="3726" spans="1:2" x14ac:dyDescent="0.25">
      <c r="A3726">
        <v>0.25837896002142802</v>
      </c>
      <c r="B3726">
        <v>0.22782674575967499</v>
      </c>
    </row>
    <row r="3727" spans="1:2" x14ac:dyDescent="0.25">
      <c r="A3727">
        <v>0.168718193345719</v>
      </c>
      <c r="B3727">
        <v>0.22768151598809999</v>
      </c>
    </row>
    <row r="3728" spans="1:2" x14ac:dyDescent="0.25">
      <c r="A3728">
        <v>0.12747299504460399</v>
      </c>
      <c r="B3728">
        <v>0.22730946524029699</v>
      </c>
    </row>
    <row r="3729" spans="1:2" x14ac:dyDescent="0.25">
      <c r="A3729">
        <v>0.16889040114544901</v>
      </c>
      <c r="B3729">
        <v>0.227163971924283</v>
      </c>
    </row>
    <row r="3730" spans="1:2" x14ac:dyDescent="0.25">
      <c r="A3730">
        <v>0.25818430504367801</v>
      </c>
      <c r="B3730">
        <v>0.227197548572762</v>
      </c>
    </row>
    <row r="3731" spans="1:2" x14ac:dyDescent="0.25">
      <c r="A3731">
        <v>0.258169933588342</v>
      </c>
      <c r="B3731">
        <v>0.22723019838338901</v>
      </c>
    </row>
    <row r="3732" spans="1:2" x14ac:dyDescent="0.25">
      <c r="A3732">
        <v>0.25814080986396898</v>
      </c>
      <c r="B3732">
        <v>0.22726300350689899</v>
      </c>
    </row>
    <row r="3733" spans="1:2" x14ac:dyDescent="0.25">
      <c r="A3733">
        <v>0.25813766716791198</v>
      </c>
      <c r="B3733">
        <v>0.22729448071066599</v>
      </c>
    </row>
    <row r="3734" spans="1:2" x14ac:dyDescent="0.25">
      <c r="A3734">
        <v>0.169014338097418</v>
      </c>
      <c r="B3734">
        <v>0.22714814663256799</v>
      </c>
    </row>
    <row r="3735" spans="1:2" x14ac:dyDescent="0.25">
      <c r="A3735">
        <v>0.25803424573108302</v>
      </c>
      <c r="B3735">
        <v>0.22717901442216201</v>
      </c>
    </row>
    <row r="3736" spans="1:2" x14ac:dyDescent="0.25">
      <c r="A3736">
        <v>0.169173731210115</v>
      </c>
      <c r="B3736">
        <v>0.22703131429678799</v>
      </c>
    </row>
    <row r="3737" spans="1:2" x14ac:dyDescent="0.25">
      <c r="A3737">
        <v>0.16936518789281299</v>
      </c>
      <c r="B3737">
        <v>0.226883349421414</v>
      </c>
    </row>
    <row r="3738" spans="1:2" x14ac:dyDescent="0.25">
      <c r="A3738">
        <v>0.169492839220487</v>
      </c>
      <c r="B3738">
        <v>0.22673547230647101</v>
      </c>
    </row>
    <row r="3739" spans="1:2" x14ac:dyDescent="0.25">
      <c r="A3739">
        <v>0.128545582648044</v>
      </c>
      <c r="B3739">
        <v>0.226505508181777</v>
      </c>
    </row>
    <row r="3740" spans="1:2" x14ac:dyDescent="0.25">
      <c r="A3740">
        <v>0.169514553420966</v>
      </c>
      <c r="B3740">
        <v>0.226357356036265</v>
      </c>
    </row>
    <row r="3741" spans="1:2" x14ac:dyDescent="0.25">
      <c r="A3741">
        <v>0.25772544888774901</v>
      </c>
      <c r="B3741">
        <v>0.226386436524768</v>
      </c>
    </row>
    <row r="3742" spans="1:2" x14ac:dyDescent="0.25">
      <c r="A3742">
        <v>0.17153620798927699</v>
      </c>
      <c r="B3742">
        <v>0.22660308775763699</v>
      </c>
    </row>
    <row r="3743" spans="1:2" x14ac:dyDescent="0.25">
      <c r="A3743">
        <v>9.0223863835724394E-2</v>
      </c>
      <c r="B3743">
        <v>0.22629779587229901</v>
      </c>
    </row>
    <row r="3744" spans="1:2" x14ac:dyDescent="0.25">
      <c r="A3744">
        <v>0.171719281279897</v>
      </c>
      <c r="B3744">
        <v>0.22615507551175601</v>
      </c>
    </row>
    <row r="3745" spans="1:2" x14ac:dyDescent="0.25">
      <c r="A3745">
        <v>0.17227877907671599</v>
      </c>
      <c r="B3745">
        <v>0.22587068949317801</v>
      </c>
    </row>
    <row r="3746" spans="1:2" x14ac:dyDescent="0.25">
      <c r="A3746">
        <v>0.25685146327995501</v>
      </c>
      <c r="B3746">
        <v>0.22589763566438001</v>
      </c>
    </row>
    <row r="3747" spans="1:2" x14ac:dyDescent="0.25">
      <c r="A3747">
        <v>0.25680403771881</v>
      </c>
      <c r="B3747">
        <v>0.22592558588172901</v>
      </c>
    </row>
    <row r="3748" spans="1:2" x14ac:dyDescent="0.25">
      <c r="A3748">
        <v>0.126784438465812</v>
      </c>
      <c r="B3748">
        <v>0.22569212329451599</v>
      </c>
    </row>
    <row r="3749" spans="1:2" x14ac:dyDescent="0.25">
      <c r="A3749">
        <v>0.25680205811342899</v>
      </c>
      <c r="B3749">
        <v>0.22571979540514001</v>
      </c>
    </row>
    <row r="3750" spans="1:2" x14ac:dyDescent="0.25">
      <c r="A3750">
        <v>0.25673723837534401</v>
      </c>
      <c r="B3750">
        <v>0.22574562712628499</v>
      </c>
    </row>
    <row r="3751" spans="1:2" x14ac:dyDescent="0.25">
      <c r="A3751">
        <v>0.25672612193871502</v>
      </c>
      <c r="B3751">
        <v>0.225772715884137</v>
      </c>
    </row>
    <row r="3752" spans="1:2" x14ac:dyDescent="0.25">
      <c r="A3752">
        <v>0.171970973556198</v>
      </c>
      <c r="B3752">
        <v>0.22563026948595699</v>
      </c>
    </row>
    <row r="3753" spans="1:2" x14ac:dyDescent="0.25">
      <c r="A3753">
        <v>0.17207982078772399</v>
      </c>
      <c r="B3753">
        <v>0.22548630923964499</v>
      </c>
    </row>
    <row r="3754" spans="1:2" x14ac:dyDescent="0.25">
      <c r="A3754">
        <v>0.25653892784556198</v>
      </c>
      <c r="B3754">
        <v>0.225512584023982</v>
      </c>
    </row>
    <row r="3755" spans="1:2" x14ac:dyDescent="0.25">
      <c r="A3755">
        <v>0.17223240108504601</v>
      </c>
      <c r="B3755">
        <v>0.22537005485571401</v>
      </c>
    </row>
    <row r="3756" spans="1:2" x14ac:dyDescent="0.25">
      <c r="A3756">
        <v>0.17239072427367899</v>
      </c>
      <c r="B3756">
        <v>0.22522757051207101</v>
      </c>
    </row>
    <row r="3757" spans="1:2" x14ac:dyDescent="0.25">
      <c r="A3757">
        <v>0.172501217448391</v>
      </c>
      <c r="B3757">
        <v>0.22508247732162501</v>
      </c>
    </row>
    <row r="3758" spans="1:2" x14ac:dyDescent="0.25">
      <c r="A3758">
        <v>0.172562006850806</v>
      </c>
      <c r="B3758">
        <v>0.224937690955443</v>
      </c>
    </row>
    <row r="3759" spans="1:2" x14ac:dyDescent="0.25">
      <c r="A3759">
        <v>0.25614721428071302</v>
      </c>
      <c r="B3759">
        <v>0.22495998567339401</v>
      </c>
    </row>
    <row r="3760" spans="1:2" x14ac:dyDescent="0.25">
      <c r="A3760">
        <v>0.256133427561204</v>
      </c>
      <c r="B3760">
        <v>0.22498369787168401</v>
      </c>
    </row>
    <row r="3761" spans="1:2" x14ac:dyDescent="0.25">
      <c r="A3761">
        <v>0.17246410299103501</v>
      </c>
      <c r="B3761">
        <v>0.22483994207414501</v>
      </c>
    </row>
    <row r="3762" spans="1:2" x14ac:dyDescent="0.25">
      <c r="A3762">
        <v>0.172594974489019</v>
      </c>
      <c r="B3762">
        <v>0.22454887666815901</v>
      </c>
    </row>
    <row r="3763" spans="1:2" x14ac:dyDescent="0.25">
      <c r="A3763">
        <v>0.17275083146267201</v>
      </c>
      <c r="B3763">
        <v>0.224403097111112</v>
      </c>
    </row>
    <row r="3764" spans="1:2" x14ac:dyDescent="0.25">
      <c r="A3764">
        <v>0.25608652677941901</v>
      </c>
      <c r="B3764">
        <v>0.224424113404288</v>
      </c>
    </row>
    <row r="3765" spans="1:2" x14ac:dyDescent="0.25">
      <c r="A3765">
        <v>0.25620093755676399</v>
      </c>
      <c r="B3765">
        <v>0.22444401354181501</v>
      </c>
    </row>
    <row r="3766" spans="1:2" x14ac:dyDescent="0.25">
      <c r="A3766">
        <v>0.17232262675573001</v>
      </c>
      <c r="B3766">
        <v>0.22429611062726601</v>
      </c>
    </row>
    <row r="3767" spans="1:2" x14ac:dyDescent="0.25">
      <c r="A3767">
        <v>0.17219856824706301</v>
      </c>
      <c r="B3767">
        <v>0.22414632787956201</v>
      </c>
    </row>
    <row r="3768" spans="1:2" x14ac:dyDescent="0.25">
      <c r="A3768">
        <v>9.6583324966107706E-2</v>
      </c>
      <c r="B3768">
        <v>0.22384541342068401</v>
      </c>
    </row>
    <row r="3769" spans="1:2" x14ac:dyDescent="0.25">
      <c r="A3769">
        <v>0.17250629736706799</v>
      </c>
      <c r="B3769">
        <v>0.22369605004176099</v>
      </c>
    </row>
    <row r="3770" spans="1:2" x14ac:dyDescent="0.25">
      <c r="A3770">
        <v>0.17212119773255299</v>
      </c>
      <c r="B3770">
        <v>0.22371443939598501</v>
      </c>
    </row>
    <row r="3771" spans="1:2" x14ac:dyDescent="0.25">
      <c r="A3771">
        <v>0.25639095449953803</v>
      </c>
      <c r="B3771">
        <v>0.22390081538624501</v>
      </c>
    </row>
    <row r="3772" spans="1:2" x14ac:dyDescent="0.25">
      <c r="A3772">
        <v>0.171807952787047</v>
      </c>
      <c r="B3772">
        <v>0.22374974479187701</v>
      </c>
    </row>
    <row r="3773" spans="1:2" x14ac:dyDescent="0.25">
      <c r="A3773">
        <v>0.126846937138511</v>
      </c>
      <c r="B3773">
        <v>0.22350859893288499</v>
      </c>
    </row>
    <row r="3774" spans="1:2" x14ac:dyDescent="0.25">
      <c r="A3774">
        <v>0.25647606764219999</v>
      </c>
      <c r="B3774">
        <v>0.22352869042985399</v>
      </c>
    </row>
    <row r="3775" spans="1:2" x14ac:dyDescent="0.25">
      <c r="A3775">
        <v>0.25647609530176502</v>
      </c>
      <c r="B3775">
        <v>0.223546656464164</v>
      </c>
    </row>
    <row r="3776" spans="1:2" x14ac:dyDescent="0.25">
      <c r="A3776">
        <v>0.17132964648822899</v>
      </c>
      <c r="B3776">
        <v>0.22339622554832</v>
      </c>
    </row>
    <row r="3777" spans="1:2" x14ac:dyDescent="0.25">
      <c r="A3777">
        <v>0.25654817552738801</v>
      </c>
      <c r="B3777">
        <v>0.22341646662949599</v>
      </c>
    </row>
    <row r="3778" spans="1:2" x14ac:dyDescent="0.25">
      <c r="A3778">
        <v>0.25661659589359898</v>
      </c>
      <c r="B3778">
        <v>0.22343438627838799</v>
      </c>
    </row>
    <row r="3779" spans="1:2" x14ac:dyDescent="0.25">
      <c r="A3779">
        <v>0.17073231770751701</v>
      </c>
      <c r="B3779">
        <v>0.22330349794271201</v>
      </c>
    </row>
    <row r="3780" spans="1:2" x14ac:dyDescent="0.25">
      <c r="A3780">
        <v>0.25665474731938798</v>
      </c>
      <c r="B3780">
        <v>0.22332394485520299</v>
      </c>
    </row>
    <row r="3781" spans="1:2" x14ac:dyDescent="0.25">
      <c r="A3781">
        <v>0.17055048232057499</v>
      </c>
      <c r="B3781">
        <v>0.22317191209515799</v>
      </c>
    </row>
    <row r="3782" spans="1:2" x14ac:dyDescent="0.25">
      <c r="A3782">
        <v>0.170297395357695</v>
      </c>
      <c r="B3782">
        <v>0.22301695342150701</v>
      </c>
    </row>
    <row r="3783" spans="1:2" x14ac:dyDescent="0.25">
      <c r="A3783">
        <v>0.127583697293881</v>
      </c>
      <c r="B3783">
        <v>0.222775571949516</v>
      </c>
    </row>
    <row r="3784" spans="1:2" x14ac:dyDescent="0.25">
      <c r="A3784">
        <v>0.170112858057231</v>
      </c>
      <c r="B3784">
        <v>0.22261940005675601</v>
      </c>
    </row>
    <row r="3785" spans="1:2" x14ac:dyDescent="0.25">
      <c r="A3785">
        <v>0.170063631029439</v>
      </c>
      <c r="B3785">
        <v>0.22246316221991</v>
      </c>
    </row>
    <row r="3786" spans="1:2" x14ac:dyDescent="0.25">
      <c r="A3786">
        <v>0.25631758572853203</v>
      </c>
      <c r="B3786">
        <v>0.22281215631741</v>
      </c>
    </row>
    <row r="3787" spans="1:2" x14ac:dyDescent="0.25">
      <c r="A3787">
        <v>0.25638464810010603</v>
      </c>
      <c r="B3787">
        <v>0.22282934749178801</v>
      </c>
    </row>
    <row r="3788" spans="1:2" x14ac:dyDescent="0.25">
      <c r="A3788">
        <v>0.25638925027340098</v>
      </c>
      <c r="B3788">
        <v>0.222849463178275</v>
      </c>
    </row>
    <row r="3789" spans="1:2" x14ac:dyDescent="0.25">
      <c r="A3789">
        <v>0.17144261757510501</v>
      </c>
      <c r="B3789">
        <v>0.222696411116315</v>
      </c>
    </row>
    <row r="3790" spans="1:2" x14ac:dyDescent="0.25">
      <c r="A3790">
        <v>0.17136386987320901</v>
      </c>
      <c r="B3790">
        <v>0.222546163856947</v>
      </c>
    </row>
    <row r="3791" spans="1:2" x14ac:dyDescent="0.25">
      <c r="A3791">
        <v>0.171464692605027</v>
      </c>
      <c r="B3791">
        <v>0.22239587740845701</v>
      </c>
    </row>
    <row r="3792" spans="1:2" x14ac:dyDescent="0.25">
      <c r="A3792">
        <v>0.17150654186022199</v>
      </c>
      <c r="B3792">
        <v>0.22224246410025</v>
      </c>
    </row>
    <row r="3793" spans="1:2" x14ac:dyDescent="0.25">
      <c r="A3793">
        <v>0.25645810973834798</v>
      </c>
      <c r="B3793">
        <v>0.222258815569359</v>
      </c>
    </row>
    <row r="3794" spans="1:2" x14ac:dyDescent="0.25">
      <c r="A3794">
        <v>0.17139764542048599</v>
      </c>
      <c r="B3794">
        <v>0.222104171070544</v>
      </c>
    </row>
    <row r="3795" spans="1:2" x14ac:dyDescent="0.25">
      <c r="A3795">
        <v>0.17115280075492401</v>
      </c>
      <c r="B3795">
        <v>0.221952109388799</v>
      </c>
    </row>
    <row r="3796" spans="1:2" x14ac:dyDescent="0.25">
      <c r="A3796">
        <v>0.10076980649716</v>
      </c>
      <c r="B3796">
        <v>0.22150646080321801</v>
      </c>
    </row>
    <row r="3797" spans="1:2" x14ac:dyDescent="0.25">
      <c r="A3797">
        <v>0.17178309373525899</v>
      </c>
      <c r="B3797">
        <v>0.22135443688886799</v>
      </c>
    </row>
    <row r="3798" spans="1:2" x14ac:dyDescent="0.25">
      <c r="A3798">
        <v>0.17171425203114801</v>
      </c>
      <c r="B3798">
        <v>0.22120240654081699</v>
      </c>
    </row>
    <row r="3799" spans="1:2" x14ac:dyDescent="0.25">
      <c r="A3799">
        <v>0.124550812273528</v>
      </c>
      <c r="B3799">
        <v>0.22095263657425601</v>
      </c>
    </row>
    <row r="3800" spans="1:2" x14ac:dyDescent="0.25">
      <c r="A3800">
        <v>0.171413958854363</v>
      </c>
      <c r="B3800">
        <v>0.22080012655117001</v>
      </c>
    </row>
    <row r="3801" spans="1:2" x14ac:dyDescent="0.25">
      <c r="A3801">
        <v>0.100159273504991</v>
      </c>
      <c r="B3801">
        <v>0.22065942136588501</v>
      </c>
    </row>
    <row r="3802" spans="1:2" x14ac:dyDescent="0.25">
      <c r="A3802">
        <v>0.171200159172609</v>
      </c>
      <c r="B3802">
        <v>0.22050637962137601</v>
      </c>
    </row>
    <row r="3803" spans="1:2" x14ac:dyDescent="0.25">
      <c r="A3803">
        <v>0.17105005413454799</v>
      </c>
      <c r="B3803">
        <v>0.220352970258062</v>
      </c>
    </row>
    <row r="3804" spans="1:2" x14ac:dyDescent="0.25">
      <c r="A3804">
        <v>0.101103463639608</v>
      </c>
      <c r="B3804">
        <v>0.220055816413185</v>
      </c>
    </row>
    <row r="3805" spans="1:2" x14ac:dyDescent="0.25">
      <c r="A3805">
        <v>0.17157931717532199</v>
      </c>
      <c r="B3805">
        <v>0.21989879903663401</v>
      </c>
    </row>
    <row r="3806" spans="1:2" x14ac:dyDescent="0.25">
      <c r="A3806">
        <v>0.171574042941605</v>
      </c>
      <c r="B3806">
        <v>0.21974444091454401</v>
      </c>
    </row>
    <row r="3807" spans="1:2" x14ac:dyDescent="0.25">
      <c r="A3807">
        <v>0.23195684945300901</v>
      </c>
      <c r="B3807">
        <v>0.219707338447101</v>
      </c>
    </row>
    <row r="3808" spans="1:2" x14ac:dyDescent="0.25">
      <c r="A3808">
        <v>0.171412948690503</v>
      </c>
      <c r="B3808">
        <v>0.21955278706602799</v>
      </c>
    </row>
    <row r="3809" spans="1:2" x14ac:dyDescent="0.25">
      <c r="A3809">
        <v>0.17140743430466701</v>
      </c>
      <c r="B3809">
        <v>0.21939729988332399</v>
      </c>
    </row>
    <row r="3810" spans="1:2" x14ac:dyDescent="0.25">
      <c r="A3810">
        <v>0.17139463361704399</v>
      </c>
      <c r="B3810">
        <v>0.219237986030062</v>
      </c>
    </row>
    <row r="3811" spans="1:2" x14ac:dyDescent="0.25">
      <c r="A3811">
        <v>0.123225267221512</v>
      </c>
      <c r="B3811">
        <v>0.21898603623549801</v>
      </c>
    </row>
    <row r="3812" spans="1:2" x14ac:dyDescent="0.25">
      <c r="A3812">
        <v>0.17298532324502799</v>
      </c>
      <c r="B3812">
        <v>0.21888515854627999</v>
      </c>
    </row>
    <row r="3813" spans="1:2" x14ac:dyDescent="0.25">
      <c r="A3813">
        <v>0.17275436556630699</v>
      </c>
      <c r="B3813">
        <v>0.21872898359601101</v>
      </c>
    </row>
    <row r="3814" spans="1:2" x14ac:dyDescent="0.25">
      <c r="A3814">
        <v>0.17282592425875701</v>
      </c>
      <c r="B3814">
        <v>0.21857702552497901</v>
      </c>
    </row>
    <row r="3815" spans="1:2" x14ac:dyDescent="0.25">
      <c r="A3815">
        <v>0.173025405101881</v>
      </c>
      <c r="B3815">
        <v>0.218425613779232</v>
      </c>
    </row>
    <row r="3816" spans="1:2" x14ac:dyDescent="0.25">
      <c r="A3816">
        <v>0.23126788110496799</v>
      </c>
      <c r="B3816">
        <v>0.218698264987531</v>
      </c>
    </row>
    <row r="3817" spans="1:2" x14ac:dyDescent="0.25">
      <c r="A3817">
        <v>0.17455940379974</v>
      </c>
      <c r="B3817">
        <v>0.218546341683687</v>
      </c>
    </row>
    <row r="3818" spans="1:2" x14ac:dyDescent="0.25">
      <c r="A3818">
        <v>0.11622861227791299</v>
      </c>
      <c r="B3818">
        <v>0.218282280236549</v>
      </c>
    </row>
    <row r="3819" spans="1:2" x14ac:dyDescent="0.25">
      <c r="A3819">
        <v>0.17428845798050499</v>
      </c>
      <c r="B3819">
        <v>0.218134145989341</v>
      </c>
    </row>
    <row r="3820" spans="1:2" x14ac:dyDescent="0.25">
      <c r="A3820">
        <v>0.25577113009750901</v>
      </c>
      <c r="B3820">
        <v>0.21814897719713999</v>
      </c>
    </row>
    <row r="3821" spans="1:2" x14ac:dyDescent="0.25">
      <c r="A3821">
        <v>0.17408286361710301</v>
      </c>
      <c r="B3821">
        <v>0.21800033029316801</v>
      </c>
    </row>
    <row r="3822" spans="1:2" x14ac:dyDescent="0.25">
      <c r="A3822">
        <v>0.10517605184274199</v>
      </c>
      <c r="B3822">
        <v>0.21771374884585101</v>
      </c>
    </row>
    <row r="3823" spans="1:2" x14ac:dyDescent="0.25">
      <c r="A3823">
        <v>0.20020323987351299</v>
      </c>
      <c r="B3823">
        <v>0.21761184707672199</v>
      </c>
    </row>
    <row r="3824" spans="1:2" x14ac:dyDescent="0.25">
      <c r="A3824">
        <v>0.17189538093908399</v>
      </c>
      <c r="B3824">
        <v>0.21745258463207501</v>
      </c>
    </row>
    <row r="3825" spans="1:2" x14ac:dyDescent="0.25">
      <c r="A3825">
        <v>0.25651202891730601</v>
      </c>
      <c r="B3825">
        <v>0.21746658022628401</v>
      </c>
    </row>
    <row r="3826" spans="1:2" x14ac:dyDescent="0.25">
      <c r="A3826">
        <v>0.25652050670495102</v>
      </c>
      <c r="B3826">
        <v>0.217480476652501</v>
      </c>
    </row>
    <row r="3827" spans="1:2" x14ac:dyDescent="0.25">
      <c r="A3827">
        <v>0.256568263372629</v>
      </c>
      <c r="B3827">
        <v>0.21749453834886301</v>
      </c>
    </row>
    <row r="3828" spans="1:2" x14ac:dyDescent="0.25">
      <c r="A3828">
        <v>0.171249438727377</v>
      </c>
      <c r="B3828">
        <v>0.21733792511827399</v>
      </c>
    </row>
    <row r="3829" spans="1:2" x14ac:dyDescent="0.25">
      <c r="A3829">
        <v>0.25656230958885901</v>
      </c>
      <c r="B3829">
        <v>0.21719429174208199</v>
      </c>
    </row>
    <row r="3830" spans="1:2" x14ac:dyDescent="0.25">
      <c r="A3830">
        <v>0.17137247408119299</v>
      </c>
      <c r="B3830">
        <v>0.21703227558789301</v>
      </c>
    </row>
    <row r="3831" spans="1:2" x14ac:dyDescent="0.25">
      <c r="A3831">
        <v>0.25666631538061602</v>
      </c>
      <c r="B3831">
        <v>0.21704575286431901</v>
      </c>
    </row>
    <row r="3832" spans="1:2" x14ac:dyDescent="0.25">
      <c r="A3832">
        <v>0.25668019812572701</v>
      </c>
      <c r="B3832">
        <v>0.21705917449810599</v>
      </c>
    </row>
    <row r="3833" spans="1:2" x14ac:dyDescent="0.25">
      <c r="A3833">
        <v>0.25668349277068803</v>
      </c>
      <c r="B3833">
        <v>0.217072479903477</v>
      </c>
    </row>
    <row r="3834" spans="1:2" x14ac:dyDescent="0.25">
      <c r="A3834">
        <v>0.170978657487944</v>
      </c>
      <c r="B3834">
        <v>0.216914510779007</v>
      </c>
    </row>
    <row r="3835" spans="1:2" x14ac:dyDescent="0.25">
      <c r="A3835">
        <v>0.17090648137408199</v>
      </c>
      <c r="B3835">
        <v>0.21675635469259899</v>
      </c>
    </row>
    <row r="3836" spans="1:2" x14ac:dyDescent="0.25">
      <c r="A3836">
        <v>0.17096124694891099</v>
      </c>
      <c r="B3836">
        <v>0.21659830257531201</v>
      </c>
    </row>
    <row r="3837" spans="1:2" x14ac:dyDescent="0.25">
      <c r="A3837">
        <v>0.17086753666674501</v>
      </c>
      <c r="B3837">
        <v>0.21643935479432999</v>
      </c>
    </row>
    <row r="3838" spans="1:2" x14ac:dyDescent="0.25">
      <c r="A3838">
        <v>0.102942033151098</v>
      </c>
      <c r="B3838">
        <v>0.21614389782667601</v>
      </c>
    </row>
    <row r="3839" spans="1:2" x14ac:dyDescent="0.25">
      <c r="A3839">
        <v>0.201458284269289</v>
      </c>
      <c r="B3839">
        <v>0.21604036588925901</v>
      </c>
    </row>
    <row r="3840" spans="1:2" x14ac:dyDescent="0.25">
      <c r="A3840">
        <v>0.16869013043886899</v>
      </c>
      <c r="B3840">
        <v>0.21587652165979199</v>
      </c>
    </row>
    <row r="3841" spans="1:2" x14ac:dyDescent="0.25">
      <c r="A3841">
        <v>0.25735461587785602</v>
      </c>
      <c r="B3841">
        <v>0.21589007430666299</v>
      </c>
    </row>
    <row r="3842" spans="1:2" x14ac:dyDescent="0.25">
      <c r="A3842">
        <v>0.16838357368184401</v>
      </c>
      <c r="B3842">
        <v>0.21572571815844499</v>
      </c>
    </row>
    <row r="3843" spans="1:2" x14ac:dyDescent="0.25">
      <c r="A3843">
        <v>0.10117373934843001</v>
      </c>
      <c r="B3843">
        <v>0.21542138208921799</v>
      </c>
    </row>
    <row r="3844" spans="1:2" x14ac:dyDescent="0.25">
      <c r="A3844">
        <v>0.25791965293482899</v>
      </c>
      <c r="B3844">
        <v>0.21541328955162001</v>
      </c>
    </row>
    <row r="3845" spans="1:2" x14ac:dyDescent="0.25">
      <c r="A3845">
        <v>0.16631990257630899</v>
      </c>
      <c r="B3845">
        <v>0.21524570052455699</v>
      </c>
    </row>
    <row r="3846" spans="1:2" x14ac:dyDescent="0.25">
      <c r="A3846">
        <v>0.16630232652418001</v>
      </c>
      <c r="B3846">
        <v>0.21507805516982001</v>
      </c>
    </row>
    <row r="3847" spans="1:2" x14ac:dyDescent="0.25">
      <c r="A3847">
        <v>0.123884121722644</v>
      </c>
      <c r="B3847">
        <v>0.21482560398854</v>
      </c>
    </row>
    <row r="3848" spans="1:2" x14ac:dyDescent="0.25">
      <c r="A3848">
        <v>0.16606134636605799</v>
      </c>
      <c r="B3848">
        <v>0.21465128608239201</v>
      </c>
    </row>
    <row r="3849" spans="1:2" x14ac:dyDescent="0.25">
      <c r="A3849">
        <v>0.16597381491575899</v>
      </c>
      <c r="B3849">
        <v>0.21448309525514</v>
      </c>
    </row>
    <row r="3850" spans="1:2" x14ac:dyDescent="0.25">
      <c r="A3850">
        <v>0.123884009352546</v>
      </c>
      <c r="B3850">
        <v>0.214230756523445</v>
      </c>
    </row>
    <row r="3851" spans="1:2" x14ac:dyDescent="0.25">
      <c r="A3851">
        <v>0.16571367502364101</v>
      </c>
      <c r="B3851">
        <v>0.21405559029778101</v>
      </c>
    </row>
    <row r="3852" spans="1:2" x14ac:dyDescent="0.25">
      <c r="A3852">
        <v>0.16581062021606099</v>
      </c>
      <c r="B3852">
        <v>0.213887153958492</v>
      </c>
    </row>
    <row r="3853" spans="1:2" x14ac:dyDescent="0.25">
      <c r="A3853">
        <v>0.20299871850107101</v>
      </c>
      <c r="B3853">
        <v>0.21379314051662501</v>
      </c>
    </row>
    <row r="3854" spans="1:2" x14ac:dyDescent="0.25">
      <c r="A3854">
        <v>0.165592816145405</v>
      </c>
      <c r="B3854">
        <v>0.21361754299152499</v>
      </c>
    </row>
    <row r="3855" spans="1:2" x14ac:dyDescent="0.25">
      <c r="A3855">
        <v>0.25813341275175</v>
      </c>
      <c r="B3855">
        <v>0.21362701467287501</v>
      </c>
    </row>
    <row r="3856" spans="1:2" x14ac:dyDescent="0.25">
      <c r="A3856">
        <v>0.165481537375257</v>
      </c>
      <c r="B3856">
        <v>0.21345806565994899</v>
      </c>
    </row>
    <row r="3857" spans="1:2" x14ac:dyDescent="0.25">
      <c r="A3857">
        <v>0.165404646249595</v>
      </c>
      <c r="B3857">
        <v>0.21328837193991501</v>
      </c>
    </row>
    <row r="3858" spans="1:2" x14ac:dyDescent="0.25">
      <c r="A3858">
        <v>0.165537093280933</v>
      </c>
      <c r="B3858">
        <v>0.213118289281959</v>
      </c>
    </row>
    <row r="3859" spans="1:2" x14ac:dyDescent="0.25">
      <c r="A3859">
        <v>0.20225572580152501</v>
      </c>
      <c r="B3859">
        <v>0.212852190267664</v>
      </c>
    </row>
    <row r="3860" spans="1:2" x14ac:dyDescent="0.25">
      <c r="A3860">
        <v>0.16563963726258299</v>
      </c>
      <c r="B3860">
        <v>0.21268234863131</v>
      </c>
    </row>
    <row r="3861" spans="1:2" x14ac:dyDescent="0.25">
      <c r="A3861">
        <v>0.16749039632582099</v>
      </c>
      <c r="B3861">
        <v>0.21278728916534301</v>
      </c>
    </row>
    <row r="3862" spans="1:2" x14ac:dyDescent="0.25">
      <c r="A3862">
        <v>0.16741964585977001</v>
      </c>
      <c r="B3862">
        <v>0.212621763973384</v>
      </c>
    </row>
    <row r="3863" spans="1:2" x14ac:dyDescent="0.25">
      <c r="A3863">
        <v>0.232932931954659</v>
      </c>
      <c r="B3863">
        <v>0.21258716869507199</v>
      </c>
    </row>
    <row r="3864" spans="1:2" x14ac:dyDescent="0.25">
      <c r="A3864">
        <v>0.167456110925844</v>
      </c>
      <c r="B3864">
        <v>0.212421668325491</v>
      </c>
    </row>
    <row r="3865" spans="1:2" x14ac:dyDescent="0.25">
      <c r="A3865">
        <v>0.16750917759324299</v>
      </c>
      <c r="B3865">
        <v>0.21225627384139301</v>
      </c>
    </row>
    <row r="3866" spans="1:2" x14ac:dyDescent="0.25">
      <c r="A3866">
        <v>0.23295579741796599</v>
      </c>
      <c r="B3866">
        <v>0.21222175117019099</v>
      </c>
    </row>
    <row r="3867" spans="1:2" x14ac:dyDescent="0.25">
      <c r="A3867">
        <v>0.16738242267596701</v>
      </c>
      <c r="B3867">
        <v>0.21205613316656</v>
      </c>
    </row>
    <row r="3868" spans="1:2" x14ac:dyDescent="0.25">
      <c r="A3868">
        <v>0.175087829226861</v>
      </c>
      <c r="B3868">
        <v>0.211905954872292</v>
      </c>
    </row>
    <row r="3869" spans="1:2" x14ac:dyDescent="0.25">
      <c r="A3869">
        <v>0.166988399713909</v>
      </c>
      <c r="B3869">
        <v>0.21173957535858901</v>
      </c>
    </row>
    <row r="3870" spans="1:2" x14ac:dyDescent="0.25">
      <c r="A3870">
        <v>0.16722099828293399</v>
      </c>
      <c r="B3870">
        <v>0.21157369956901401</v>
      </c>
    </row>
    <row r="3871" spans="1:2" x14ac:dyDescent="0.25">
      <c r="A3871">
        <v>0.25760080128191698</v>
      </c>
      <c r="B3871">
        <v>0.21158863296972999</v>
      </c>
    </row>
    <row r="3872" spans="1:2" x14ac:dyDescent="0.25">
      <c r="A3872">
        <v>0.16702236144191199</v>
      </c>
      <c r="B3872">
        <v>0.211422450862848</v>
      </c>
    </row>
    <row r="3873" spans="1:2" x14ac:dyDescent="0.25">
      <c r="A3873">
        <v>0.25768321481027501</v>
      </c>
      <c r="B3873">
        <v>0.21143698034758199</v>
      </c>
    </row>
    <row r="3874" spans="1:2" x14ac:dyDescent="0.25">
      <c r="A3874">
        <v>0.16690961275490401</v>
      </c>
      <c r="B3874">
        <v>0.21126997248731599</v>
      </c>
    </row>
    <row r="3875" spans="1:2" x14ac:dyDescent="0.25">
      <c r="A3875">
        <v>0.199552726712631</v>
      </c>
      <c r="B3875">
        <v>0.21116830752051</v>
      </c>
    </row>
    <row r="3876" spans="1:2" x14ac:dyDescent="0.25">
      <c r="A3876">
        <v>0.166512886802298</v>
      </c>
      <c r="B3876">
        <v>0.21100058856762199</v>
      </c>
    </row>
    <row r="3877" spans="1:2" x14ac:dyDescent="0.25">
      <c r="A3877">
        <v>0.233097248609721</v>
      </c>
      <c r="B3877">
        <v>0.21079900790443401</v>
      </c>
    </row>
    <row r="3878" spans="1:2" x14ac:dyDescent="0.25">
      <c r="A3878">
        <v>0.23320762742873599</v>
      </c>
      <c r="B3878">
        <v>0.21102054716754701</v>
      </c>
    </row>
    <row r="3879" spans="1:2" x14ac:dyDescent="0.25">
      <c r="A3879">
        <v>0.19970719848346299</v>
      </c>
      <c r="B3879">
        <v>0.21091864110276901</v>
      </c>
    </row>
    <row r="3880" spans="1:2" x14ac:dyDescent="0.25">
      <c r="A3880">
        <v>0.23336719897201</v>
      </c>
      <c r="B3880">
        <v>0.21087574641111101</v>
      </c>
    </row>
    <row r="3881" spans="1:2" x14ac:dyDescent="0.25">
      <c r="A3881">
        <v>0.16559445665064099</v>
      </c>
      <c r="B3881">
        <v>0.2107056955877</v>
      </c>
    </row>
    <row r="3882" spans="1:2" x14ac:dyDescent="0.25">
      <c r="A3882">
        <v>0.199854545863133</v>
      </c>
      <c r="B3882">
        <v>0.210595681702194</v>
      </c>
    </row>
    <row r="3883" spans="1:2" x14ac:dyDescent="0.25">
      <c r="A3883">
        <v>0.16525820187464599</v>
      </c>
      <c r="B3883">
        <v>0.210425030156103</v>
      </c>
    </row>
    <row r="3884" spans="1:2" x14ac:dyDescent="0.25">
      <c r="A3884">
        <v>0.16516205477059601</v>
      </c>
      <c r="B3884">
        <v>0.21025425150844501</v>
      </c>
    </row>
    <row r="3885" spans="1:2" x14ac:dyDescent="0.25">
      <c r="A3885">
        <v>0.199815273766214</v>
      </c>
      <c r="B3885">
        <v>0.210152820124754</v>
      </c>
    </row>
    <row r="3886" spans="1:2" x14ac:dyDescent="0.25">
      <c r="A3886">
        <v>0.16508890354883901</v>
      </c>
      <c r="B3886">
        <v>0.20998203912247301</v>
      </c>
    </row>
    <row r="3887" spans="1:2" x14ac:dyDescent="0.25">
      <c r="A3887">
        <v>0.233498074331179</v>
      </c>
      <c r="B3887">
        <v>0.20994810384958501</v>
      </c>
    </row>
    <row r="3888" spans="1:2" x14ac:dyDescent="0.25">
      <c r="A3888">
        <v>0.23360441574624499</v>
      </c>
      <c r="B3888">
        <v>0.209914420207581</v>
      </c>
    </row>
    <row r="3889" spans="1:2" x14ac:dyDescent="0.25">
      <c r="A3889">
        <v>0.22259432269152701</v>
      </c>
      <c r="B3889">
        <v>0.209858808352792</v>
      </c>
    </row>
    <row r="3890" spans="1:2" x14ac:dyDescent="0.25">
      <c r="A3890">
        <v>0.16437599684687601</v>
      </c>
      <c r="B3890">
        <v>0.209686716686526</v>
      </c>
    </row>
    <row r="3891" spans="1:2" x14ac:dyDescent="0.25">
      <c r="A3891">
        <v>0.16426332422810599</v>
      </c>
      <c r="B3891">
        <v>0.20950506559562199</v>
      </c>
    </row>
    <row r="3892" spans="1:2" x14ac:dyDescent="0.25">
      <c r="A3892">
        <v>0.22741087708445601</v>
      </c>
      <c r="B3892">
        <v>0.20945913035066899</v>
      </c>
    </row>
    <row r="3893" spans="1:2" x14ac:dyDescent="0.25">
      <c r="A3893">
        <v>0.25859380190056602</v>
      </c>
      <c r="B3893">
        <v>0.209475655656922</v>
      </c>
    </row>
    <row r="3894" spans="1:2" x14ac:dyDescent="0.25">
      <c r="A3894">
        <v>0.164387177674885</v>
      </c>
      <c r="B3894">
        <v>0.209303784962906</v>
      </c>
    </row>
    <row r="3895" spans="1:2" x14ac:dyDescent="0.25">
      <c r="A3895">
        <v>0.221860013997698</v>
      </c>
      <c r="B3895">
        <v>0.209075702983194</v>
      </c>
    </row>
    <row r="3896" spans="1:2" x14ac:dyDescent="0.25">
      <c r="A3896">
        <v>0.164450559589116</v>
      </c>
      <c r="B3896">
        <v>0.208894125886978</v>
      </c>
    </row>
    <row r="3897" spans="1:2" x14ac:dyDescent="0.25">
      <c r="A3897">
        <v>0.199243501751036</v>
      </c>
      <c r="B3897">
        <v>0.208792120412719</v>
      </c>
    </row>
    <row r="3898" spans="1:2" x14ac:dyDescent="0.25">
      <c r="A3898">
        <v>0.25819878387557998</v>
      </c>
      <c r="B3898">
        <v>0.20880807722113101</v>
      </c>
    </row>
    <row r="3899" spans="1:2" x14ac:dyDescent="0.25">
      <c r="A3899">
        <v>0.23381118686451199</v>
      </c>
      <c r="B3899">
        <v>0.20889592558185999</v>
      </c>
    </row>
    <row r="3900" spans="1:2" x14ac:dyDescent="0.25">
      <c r="A3900">
        <v>0.22730467174052199</v>
      </c>
      <c r="B3900">
        <v>0.20885023726489099</v>
      </c>
    </row>
    <row r="3901" spans="1:2" x14ac:dyDescent="0.25">
      <c r="A3901">
        <v>0.258360828577826</v>
      </c>
      <c r="B3901">
        <v>0.20911787001548601</v>
      </c>
    </row>
    <row r="3902" spans="1:2" x14ac:dyDescent="0.25">
      <c r="A3902">
        <v>0.258384760054583</v>
      </c>
      <c r="B3902">
        <v>0.20913448946344801</v>
      </c>
    </row>
    <row r="3903" spans="1:2" x14ac:dyDescent="0.25">
      <c r="A3903">
        <v>0.258426817992089</v>
      </c>
      <c r="B3903">
        <v>0.20914029905332099</v>
      </c>
    </row>
    <row r="3904" spans="1:2" x14ac:dyDescent="0.25">
      <c r="A3904">
        <v>0.162831247154549</v>
      </c>
      <c r="B3904">
        <v>0.20896543186035099</v>
      </c>
    </row>
    <row r="3905" spans="1:2" x14ac:dyDescent="0.25">
      <c r="A3905">
        <v>0.16292826884646699</v>
      </c>
      <c r="B3905">
        <v>0.20879078515093399</v>
      </c>
    </row>
    <row r="3906" spans="1:2" x14ac:dyDescent="0.25">
      <c r="A3906">
        <v>0.25844244057451299</v>
      </c>
      <c r="B3906">
        <v>0.208796522912719</v>
      </c>
    </row>
    <row r="3907" spans="1:2" x14ac:dyDescent="0.25">
      <c r="A3907">
        <v>0.25842887960921901</v>
      </c>
      <c r="B3907">
        <v>0.20881300783142401</v>
      </c>
    </row>
    <row r="3908" spans="1:2" x14ac:dyDescent="0.25">
      <c r="A3908">
        <v>0.25846308002775997</v>
      </c>
      <c r="B3908">
        <v>0.20882964069155099</v>
      </c>
    </row>
    <row r="3909" spans="1:2" x14ac:dyDescent="0.25">
      <c r="A3909">
        <v>0.25856139699264102</v>
      </c>
      <c r="B3909">
        <v>0.20884650110654501</v>
      </c>
    </row>
    <row r="3910" spans="1:2" x14ac:dyDescent="0.25">
      <c r="A3910">
        <v>0.16221758142999601</v>
      </c>
      <c r="B3910">
        <v>0.20867074897271001</v>
      </c>
    </row>
    <row r="3911" spans="1:2" x14ac:dyDescent="0.25">
      <c r="A3911">
        <v>0.19927785532785999</v>
      </c>
      <c r="B3911">
        <v>0.208382932780553</v>
      </c>
    </row>
    <row r="3912" spans="1:2" x14ac:dyDescent="0.25">
      <c r="A3912">
        <v>0.16239883606522201</v>
      </c>
      <c r="B3912">
        <v>0.20820771297295099</v>
      </c>
    </row>
    <row r="3913" spans="1:2" x14ac:dyDescent="0.25">
      <c r="A3913">
        <v>0.23401119974623</v>
      </c>
      <c r="B3913">
        <v>0.208175831128878</v>
      </c>
    </row>
    <row r="3914" spans="1:2" x14ac:dyDescent="0.25">
      <c r="A3914">
        <v>0.23410260686960799</v>
      </c>
      <c r="B3914">
        <v>0.208144154094414</v>
      </c>
    </row>
    <row r="3915" spans="1:2" x14ac:dyDescent="0.25">
      <c r="A3915">
        <v>0.16177853713845999</v>
      </c>
      <c r="B3915">
        <v>0.207956134297199</v>
      </c>
    </row>
    <row r="3916" spans="1:2" x14ac:dyDescent="0.25">
      <c r="A3916">
        <v>0.16178875003938201</v>
      </c>
      <c r="B3916">
        <v>0.20777998618240801</v>
      </c>
    </row>
    <row r="3917" spans="1:2" x14ac:dyDescent="0.25">
      <c r="A3917">
        <v>0.25848265166947398</v>
      </c>
      <c r="B3917">
        <v>0.20779732445544999</v>
      </c>
    </row>
    <row r="3918" spans="1:2" x14ac:dyDescent="0.25">
      <c r="A3918">
        <v>0.16193044990429201</v>
      </c>
      <c r="B3918">
        <v>0.20762157052941599</v>
      </c>
    </row>
    <row r="3919" spans="1:2" x14ac:dyDescent="0.25">
      <c r="A3919">
        <v>0.25865146277595702</v>
      </c>
      <c r="B3919">
        <v>0.20763932305470101</v>
      </c>
    </row>
    <row r="3920" spans="1:2" x14ac:dyDescent="0.25">
      <c r="A3920">
        <v>0.16182946489047301</v>
      </c>
      <c r="B3920">
        <v>0.207451165305061</v>
      </c>
    </row>
    <row r="3921" spans="1:2" x14ac:dyDescent="0.25">
      <c r="A3921">
        <v>0.24325913407998301</v>
      </c>
      <c r="B3921">
        <v>0.207438249691071</v>
      </c>
    </row>
    <row r="3922" spans="1:2" x14ac:dyDescent="0.25">
      <c r="A3922">
        <v>0.16178437014559699</v>
      </c>
      <c r="B3922">
        <v>0.207262525660908</v>
      </c>
    </row>
    <row r="3923" spans="1:2" x14ac:dyDescent="0.25">
      <c r="A3923">
        <v>0.23426516901468</v>
      </c>
      <c r="B3923">
        <v>0.20747503002711601</v>
      </c>
    </row>
    <row r="3924" spans="1:2" x14ac:dyDescent="0.25">
      <c r="A3924">
        <v>0.25873427066897198</v>
      </c>
      <c r="B3924">
        <v>0.207480518702235</v>
      </c>
    </row>
    <row r="3925" spans="1:2" x14ac:dyDescent="0.25">
      <c r="A3925">
        <v>0.24326672113304801</v>
      </c>
      <c r="B3925">
        <v>0.20747336515661799</v>
      </c>
    </row>
    <row r="3926" spans="1:2" x14ac:dyDescent="0.25">
      <c r="A3926">
        <v>0.16082154592370401</v>
      </c>
      <c r="B3926">
        <v>0.207295468911184</v>
      </c>
    </row>
    <row r="3927" spans="1:2" x14ac:dyDescent="0.25">
      <c r="A3927">
        <v>0.19903104555513401</v>
      </c>
      <c r="B3927">
        <v>0.207194056338173</v>
      </c>
    </row>
    <row r="3928" spans="1:2" x14ac:dyDescent="0.25">
      <c r="A3928">
        <v>0.16075188679340399</v>
      </c>
      <c r="B3928">
        <v>0.207016132195181</v>
      </c>
    </row>
    <row r="3929" spans="1:2" x14ac:dyDescent="0.25">
      <c r="A3929">
        <v>0.25890285664038698</v>
      </c>
      <c r="B3929">
        <v>0.207021504331076</v>
      </c>
    </row>
    <row r="3930" spans="1:2" x14ac:dyDescent="0.25">
      <c r="A3930">
        <v>0.16074048067524699</v>
      </c>
      <c r="B3930">
        <v>0.206843678788517</v>
      </c>
    </row>
    <row r="3931" spans="1:2" x14ac:dyDescent="0.25">
      <c r="A3931">
        <v>0.16076972428152</v>
      </c>
      <c r="B3931">
        <v>0.206665993165182</v>
      </c>
    </row>
    <row r="3932" spans="1:2" x14ac:dyDescent="0.25">
      <c r="A3932">
        <v>0.22043423215317501</v>
      </c>
      <c r="B3932">
        <v>0.20660735747178099</v>
      </c>
    </row>
    <row r="3933" spans="1:2" x14ac:dyDescent="0.25">
      <c r="A3933">
        <v>0.16052466118587499</v>
      </c>
      <c r="B3933">
        <v>0.20641556258382299</v>
      </c>
    </row>
    <row r="3934" spans="1:2" x14ac:dyDescent="0.25">
      <c r="A3934">
        <v>0.16074091283853501</v>
      </c>
      <c r="B3934">
        <v>0.206237638180024</v>
      </c>
    </row>
    <row r="3935" spans="1:2" x14ac:dyDescent="0.25">
      <c r="A3935">
        <v>0.25831836827132898</v>
      </c>
      <c r="B3935">
        <v>0.20625496456661599</v>
      </c>
    </row>
    <row r="3936" spans="1:2" x14ac:dyDescent="0.25">
      <c r="A3936">
        <v>0.16059773853597101</v>
      </c>
      <c r="B3936">
        <v>0.20607692811414</v>
      </c>
    </row>
    <row r="3937" spans="1:2" x14ac:dyDescent="0.25">
      <c r="A3937">
        <v>0.25828837260898602</v>
      </c>
      <c r="B3937">
        <v>0.20608035820237999</v>
      </c>
    </row>
    <row r="3938" spans="1:2" x14ac:dyDescent="0.25">
      <c r="A3938">
        <v>0.16062667623162999</v>
      </c>
      <c r="B3938">
        <v>0.205902208930135</v>
      </c>
    </row>
    <row r="3939" spans="1:2" x14ac:dyDescent="0.25">
      <c r="A3939">
        <v>0.259044123160174</v>
      </c>
      <c r="B3939">
        <v>0.20592100227232199</v>
      </c>
    </row>
    <row r="3940" spans="1:2" x14ac:dyDescent="0.25">
      <c r="A3940">
        <v>0.16054362582199599</v>
      </c>
      <c r="B3940">
        <v>0.20574286711876899</v>
      </c>
    </row>
    <row r="3941" spans="1:2" x14ac:dyDescent="0.25">
      <c r="A3941">
        <v>0.25901269239873298</v>
      </c>
      <c r="B3941">
        <v>0.20576171837084001</v>
      </c>
    </row>
    <row r="3942" spans="1:2" x14ac:dyDescent="0.25">
      <c r="A3942">
        <v>0.16061617169583101</v>
      </c>
      <c r="B3942">
        <v>0.20558359200322299</v>
      </c>
    </row>
    <row r="3943" spans="1:2" x14ac:dyDescent="0.25">
      <c r="A3943">
        <v>0.242629968532728</v>
      </c>
      <c r="B3943">
        <v>0.205377910351353</v>
      </c>
    </row>
    <row r="3944" spans="1:2" x14ac:dyDescent="0.25">
      <c r="A3944">
        <v>0.25915211807519001</v>
      </c>
      <c r="B3944">
        <v>0.20561755754226499</v>
      </c>
    </row>
    <row r="3945" spans="1:2" x14ac:dyDescent="0.25">
      <c r="A3945">
        <v>0.16042796681883101</v>
      </c>
      <c r="B3945">
        <v>0.205424808724849</v>
      </c>
    </row>
    <row r="3946" spans="1:2" x14ac:dyDescent="0.25">
      <c r="A3946">
        <v>0.219257856375523</v>
      </c>
      <c r="B3946">
        <v>0.20536427970562099</v>
      </c>
    </row>
    <row r="3947" spans="1:2" x14ac:dyDescent="0.25">
      <c r="A3947">
        <v>0.15990376413489199</v>
      </c>
      <c r="B3947">
        <v>0.20518515340945501</v>
      </c>
    </row>
    <row r="3948" spans="1:2" x14ac:dyDescent="0.25">
      <c r="A3948">
        <v>0.23453397170888299</v>
      </c>
      <c r="B3948">
        <v>0.205155346799724</v>
      </c>
    </row>
    <row r="3949" spans="1:2" x14ac:dyDescent="0.25">
      <c r="A3949">
        <v>0.22566360675304001</v>
      </c>
      <c r="B3949">
        <v>0.20510787919585</v>
      </c>
    </row>
    <row r="3950" spans="1:2" x14ac:dyDescent="0.25">
      <c r="A3950">
        <v>0.21910474021759199</v>
      </c>
      <c r="B3950">
        <v>0.20504716774644899</v>
      </c>
    </row>
    <row r="3951" spans="1:2" x14ac:dyDescent="0.25">
      <c r="A3951">
        <v>0.15950954563435499</v>
      </c>
      <c r="B3951">
        <v>0.204852284142615</v>
      </c>
    </row>
    <row r="3952" spans="1:2" x14ac:dyDescent="0.25">
      <c r="A3952">
        <v>0.19765445957251099</v>
      </c>
      <c r="B3952">
        <v>0.20474881217591201</v>
      </c>
    </row>
    <row r="3953" spans="1:2" x14ac:dyDescent="0.25">
      <c r="A3953">
        <v>0.25930786524927801</v>
      </c>
      <c r="B3953">
        <v>0.20476865488277099</v>
      </c>
    </row>
    <row r="3954" spans="1:2" x14ac:dyDescent="0.25">
      <c r="A3954">
        <v>0.159197704125383</v>
      </c>
      <c r="B3954">
        <v>0.204588354546033</v>
      </c>
    </row>
    <row r="3955" spans="1:2" x14ac:dyDescent="0.25">
      <c r="A3955">
        <v>0.19763497757804099</v>
      </c>
      <c r="B3955">
        <v>0.20448496496311799</v>
      </c>
    </row>
    <row r="3956" spans="1:2" x14ac:dyDescent="0.25">
      <c r="A3956">
        <v>0.15871405991405399</v>
      </c>
      <c r="B3956">
        <v>0.20451295097921501</v>
      </c>
    </row>
    <row r="3957" spans="1:2" x14ac:dyDescent="0.25">
      <c r="A3957">
        <v>0.23488414518997999</v>
      </c>
      <c r="B3957">
        <v>0.20446860444200901</v>
      </c>
    </row>
    <row r="3958" spans="1:2" x14ac:dyDescent="0.25">
      <c r="A3958">
        <v>0.15827564205043701</v>
      </c>
      <c r="B3958">
        <v>0.20428671949518201</v>
      </c>
    </row>
    <row r="3959" spans="1:2" x14ac:dyDescent="0.25">
      <c r="A3959">
        <v>0.23484659550833301</v>
      </c>
      <c r="B3959">
        <v>0.20425810040713199</v>
      </c>
    </row>
    <row r="3960" spans="1:2" x14ac:dyDescent="0.25">
      <c r="A3960">
        <v>0.15854565817826699</v>
      </c>
      <c r="B3960">
        <v>0.20406094559859</v>
      </c>
    </row>
    <row r="3961" spans="1:2" x14ac:dyDescent="0.25">
      <c r="A3961">
        <v>0.225224361922886</v>
      </c>
      <c r="B3961">
        <v>0.20381686050439099</v>
      </c>
    </row>
    <row r="3962" spans="1:2" x14ac:dyDescent="0.25">
      <c r="A3962">
        <v>0.25800212667662198</v>
      </c>
      <c r="B3962">
        <v>0.203834811953131</v>
      </c>
    </row>
    <row r="3963" spans="1:2" x14ac:dyDescent="0.25">
      <c r="A3963">
        <v>0.22528193375369901</v>
      </c>
      <c r="B3963">
        <v>0.203787371307599</v>
      </c>
    </row>
    <row r="3964" spans="1:2" x14ac:dyDescent="0.25">
      <c r="A3964">
        <v>0.15630020079835799</v>
      </c>
      <c r="B3964">
        <v>0.203602037419056</v>
      </c>
    </row>
    <row r="3965" spans="1:2" x14ac:dyDescent="0.25">
      <c r="A3965">
        <v>0.23510563173115201</v>
      </c>
      <c r="B3965">
        <v>0.20357440783120601</v>
      </c>
    </row>
    <row r="3966" spans="1:2" x14ac:dyDescent="0.25">
      <c r="A3966">
        <v>0.23513115303719201</v>
      </c>
      <c r="B3966">
        <v>0.203546880219137</v>
      </c>
    </row>
    <row r="3967" spans="1:2" x14ac:dyDescent="0.25">
      <c r="A3967">
        <v>0.235123357338231</v>
      </c>
      <c r="B3967">
        <v>0.203667977636554</v>
      </c>
    </row>
    <row r="3968" spans="1:2" x14ac:dyDescent="0.25">
      <c r="A3968">
        <v>0.153501610788915</v>
      </c>
      <c r="B3968">
        <v>0.20368464147041501</v>
      </c>
    </row>
    <row r="3969" spans="1:2" x14ac:dyDescent="0.25">
      <c r="A3969">
        <v>0.23537696988443499</v>
      </c>
      <c r="B3969">
        <v>0.20365783625866901</v>
      </c>
    </row>
    <row r="3970" spans="1:2" x14ac:dyDescent="0.25">
      <c r="A3970">
        <v>0.15100223955869699</v>
      </c>
      <c r="B3970">
        <v>0.20346239270699901</v>
      </c>
    </row>
    <row r="3971" spans="1:2" x14ac:dyDescent="0.25">
      <c r="A3971">
        <v>0.222534947512746</v>
      </c>
      <c r="B3971">
        <v>0.203410095589309</v>
      </c>
    </row>
    <row r="3972" spans="1:2" x14ac:dyDescent="0.25">
      <c r="A3972">
        <v>0.148435075332469</v>
      </c>
      <c r="B3972">
        <v>0.203192237622383</v>
      </c>
    </row>
    <row r="3973" spans="1:2" x14ac:dyDescent="0.25">
      <c r="A3973">
        <v>0.205017413478918</v>
      </c>
      <c r="B3973">
        <v>0.20310509916168701</v>
      </c>
    </row>
    <row r="3974" spans="1:2" x14ac:dyDescent="0.25">
      <c r="A3974">
        <v>0.26017273059792601</v>
      </c>
      <c r="B3974">
        <v>0.20312836753758801</v>
      </c>
    </row>
    <row r="3975" spans="1:2" x14ac:dyDescent="0.25">
      <c r="A3975">
        <v>0.26017802916322502</v>
      </c>
      <c r="B3975">
        <v>0.20317504266085401</v>
      </c>
    </row>
    <row r="3976" spans="1:2" x14ac:dyDescent="0.25">
      <c r="A3976">
        <v>0.14517230464220701</v>
      </c>
      <c r="B3976">
        <v>0.20296854120122701</v>
      </c>
    </row>
    <row r="3977" spans="1:2" x14ac:dyDescent="0.25">
      <c r="A3977">
        <v>0.25902056917728</v>
      </c>
      <c r="B3977">
        <v>0.20298982917299699</v>
      </c>
    </row>
    <row r="3978" spans="1:2" x14ac:dyDescent="0.25">
      <c r="A3978">
        <v>0.235869826333648</v>
      </c>
      <c r="B3978">
        <v>0.202964813913868</v>
      </c>
    </row>
    <row r="3979" spans="1:2" x14ac:dyDescent="0.25">
      <c r="A3979">
        <v>0.25900790595822798</v>
      </c>
      <c r="B3979">
        <v>0.20296795052142</v>
      </c>
    </row>
    <row r="3980" spans="1:2" x14ac:dyDescent="0.25">
      <c r="A3980">
        <v>0.142467609886853</v>
      </c>
      <c r="B3980">
        <v>0.20275631348544601</v>
      </c>
    </row>
    <row r="3981" spans="1:2" x14ac:dyDescent="0.25">
      <c r="A3981">
        <v>0.208871713124158</v>
      </c>
      <c r="B3981">
        <v>0.20267758380920201</v>
      </c>
    </row>
    <row r="3982" spans="1:2" x14ac:dyDescent="0.25">
      <c r="A3982">
        <v>0.13970919231027801</v>
      </c>
      <c r="B3982">
        <v>0.20246059741940201</v>
      </c>
    </row>
    <row r="3983" spans="1:2" x14ac:dyDescent="0.25">
      <c r="A3983">
        <v>0.13702528017335899</v>
      </c>
      <c r="B3983">
        <v>0.202238356257984</v>
      </c>
    </row>
    <row r="3984" spans="1:2" x14ac:dyDescent="0.25">
      <c r="A3984">
        <v>0.242994654075885</v>
      </c>
      <c r="B3984">
        <v>0.20222810597320701</v>
      </c>
    </row>
    <row r="3985" spans="1:2" x14ac:dyDescent="0.25">
      <c r="A3985">
        <v>0.228931226077351</v>
      </c>
      <c r="B3985">
        <v>0.20218978266582599</v>
      </c>
    </row>
    <row r="3986" spans="1:2" x14ac:dyDescent="0.25">
      <c r="A3986">
        <v>0.13414957359642901</v>
      </c>
      <c r="B3986">
        <v>0.20196200349565999</v>
      </c>
    </row>
    <row r="3987" spans="1:2" x14ac:dyDescent="0.25">
      <c r="A3987">
        <v>0.25908591345126297</v>
      </c>
      <c r="B3987">
        <v>0.20198413127664799</v>
      </c>
    </row>
    <row r="3988" spans="1:2" x14ac:dyDescent="0.25">
      <c r="A3988">
        <v>0.235714335386214</v>
      </c>
      <c r="B3988">
        <v>0.201959607256777</v>
      </c>
    </row>
    <row r="3989" spans="1:2" x14ac:dyDescent="0.25">
      <c r="A3989">
        <v>0.23568241080543001</v>
      </c>
      <c r="B3989">
        <v>0.20205557521468401</v>
      </c>
    </row>
    <row r="3990" spans="1:2" x14ac:dyDescent="0.25">
      <c r="A3990">
        <v>0.131403112839693</v>
      </c>
      <c r="B3990">
        <v>0.201822747674473</v>
      </c>
    </row>
    <row r="3991" spans="1:2" x14ac:dyDescent="0.25">
      <c r="A3991">
        <v>0.12887555463092301</v>
      </c>
      <c r="B3991">
        <v>0.201584863382924</v>
      </c>
    </row>
    <row r="3992" spans="1:2" x14ac:dyDescent="0.25">
      <c r="A3992">
        <v>0.217510334232524</v>
      </c>
      <c r="B3992">
        <v>0.201524293419305</v>
      </c>
    </row>
    <row r="3993" spans="1:2" x14ac:dyDescent="0.25">
      <c r="A3993">
        <v>0.20516669183714101</v>
      </c>
      <c r="B3993">
        <v>0.201439133927166</v>
      </c>
    </row>
    <row r="3994" spans="1:2" x14ac:dyDescent="0.25">
      <c r="A3994">
        <v>0.21758641575048299</v>
      </c>
      <c r="B3994">
        <v>0.201378924572401</v>
      </c>
    </row>
    <row r="3995" spans="1:2" x14ac:dyDescent="0.25">
      <c r="A3995">
        <v>0.12540986342308999</v>
      </c>
      <c r="B3995">
        <v>0.201134409372488</v>
      </c>
    </row>
    <row r="3996" spans="1:2" x14ac:dyDescent="0.25">
      <c r="A3996">
        <v>0.23510154603894501</v>
      </c>
      <c r="B3996">
        <v>0.201109341470666</v>
      </c>
    </row>
    <row r="3997" spans="1:2" x14ac:dyDescent="0.25">
      <c r="A3997">
        <v>0.122884204340176</v>
      </c>
      <c r="B3997">
        <v>0.20085994776316099</v>
      </c>
    </row>
    <row r="3998" spans="1:2" x14ac:dyDescent="0.25">
      <c r="A3998">
        <v>0.22099136156970201</v>
      </c>
      <c r="B3998">
        <v>0.20080682042537801</v>
      </c>
    </row>
    <row r="3999" spans="1:2" x14ac:dyDescent="0.25">
      <c r="A3999">
        <v>0.25847064683863102</v>
      </c>
      <c r="B3999">
        <v>0.20082874597539899</v>
      </c>
    </row>
    <row r="4000" spans="1:2" x14ac:dyDescent="0.25">
      <c r="A4000">
        <v>0.258451147741739</v>
      </c>
      <c r="B4000">
        <v>0.200850724573783</v>
      </c>
    </row>
    <row r="4001" spans="1:2" x14ac:dyDescent="0.25">
      <c r="A4001">
        <v>0.258340048396137</v>
      </c>
      <c r="B4001">
        <v>0.20106666137357301</v>
      </c>
    </row>
    <row r="4002" spans="1:2" x14ac:dyDescent="0.25">
      <c r="A4002">
        <v>0.258270866895489</v>
      </c>
      <c r="B4002">
        <v>0.20108839828796099</v>
      </c>
    </row>
    <row r="4003" spans="1:2" x14ac:dyDescent="0.25">
      <c r="A4003">
        <v>0.25825879948904901</v>
      </c>
      <c r="B4003">
        <v>0.20111020429019</v>
      </c>
    </row>
    <row r="4004" spans="1:2" x14ac:dyDescent="0.25">
      <c r="A4004">
        <v>0.25820764466032697</v>
      </c>
      <c r="B4004">
        <v>0.20113203886945299</v>
      </c>
    </row>
    <row r="4005" spans="1:2" x14ac:dyDescent="0.25">
      <c r="A4005">
        <v>0.118420357802191</v>
      </c>
      <c r="B4005">
        <v>0.20089651900873201</v>
      </c>
    </row>
    <row r="4006" spans="1:2" x14ac:dyDescent="0.25">
      <c r="A4006">
        <v>0.23419111460207301</v>
      </c>
      <c r="B4006">
        <v>0.20087069213599801</v>
      </c>
    </row>
    <row r="4007" spans="1:2" x14ac:dyDescent="0.25">
      <c r="A4007">
        <v>0.11542498987404499</v>
      </c>
      <c r="B4007">
        <v>0.20060732853909399</v>
      </c>
    </row>
    <row r="4008" spans="1:2" x14ac:dyDescent="0.25">
      <c r="A4008">
        <v>0.233813393346958</v>
      </c>
      <c r="B4008">
        <v>0.200580811892866</v>
      </c>
    </row>
    <row r="4009" spans="1:2" x14ac:dyDescent="0.25">
      <c r="A4009">
        <v>0.11284856488978701</v>
      </c>
      <c r="B4009">
        <v>0.20031245720452201</v>
      </c>
    </row>
    <row r="4010" spans="1:2" x14ac:dyDescent="0.25">
      <c r="A4010">
        <v>0.22594031271602699</v>
      </c>
      <c r="B4010">
        <v>0.200270365575833</v>
      </c>
    </row>
    <row r="4011" spans="1:2" x14ac:dyDescent="0.25">
      <c r="A4011">
        <v>0.109632555529108</v>
      </c>
      <c r="B4011">
        <v>0.19999576307134601</v>
      </c>
    </row>
    <row r="4012" spans="1:2" x14ac:dyDescent="0.25">
      <c r="A4012">
        <v>0.232888570184555</v>
      </c>
      <c r="B4012">
        <v>0.19996774885704099</v>
      </c>
    </row>
    <row r="4013" spans="1:2" x14ac:dyDescent="0.25">
      <c r="A4013">
        <v>0.255795236333066</v>
      </c>
      <c r="B4013">
        <v>0.19998559418042</v>
      </c>
    </row>
    <row r="4014" spans="1:2" x14ac:dyDescent="0.25">
      <c r="A4014">
        <v>0.25570860097994802</v>
      </c>
      <c r="B4014">
        <v>0.20000341678890499</v>
      </c>
    </row>
    <row r="4015" spans="1:2" x14ac:dyDescent="0.25">
      <c r="A4015">
        <v>0.22757296447880501</v>
      </c>
      <c r="B4015">
        <v>0.19996505757515801</v>
      </c>
    </row>
    <row r="4016" spans="1:2" x14ac:dyDescent="0.25">
      <c r="A4016">
        <v>0.10617892053602</v>
      </c>
      <c r="B4016">
        <v>0.19968394429984401</v>
      </c>
    </row>
    <row r="4017" spans="1:2" x14ac:dyDescent="0.25">
      <c r="A4017">
        <v>0.232202845396695</v>
      </c>
      <c r="B4017">
        <v>0.19965499136946099</v>
      </c>
    </row>
    <row r="4018" spans="1:2" x14ac:dyDescent="0.25">
      <c r="A4018">
        <v>0.232133893546941</v>
      </c>
      <c r="B4018">
        <v>0.199626020359743</v>
      </c>
    </row>
    <row r="4019" spans="1:2" x14ac:dyDescent="0.25">
      <c r="A4019">
        <v>0.102877728937077</v>
      </c>
      <c r="B4019">
        <v>0.19952500277895899</v>
      </c>
    </row>
    <row r="4020" spans="1:2" x14ac:dyDescent="0.25">
      <c r="A4020">
        <v>9.9900882533951504E-2</v>
      </c>
      <c r="B4020">
        <v>0.199231769355392</v>
      </c>
    </row>
    <row r="4021" spans="1:2" x14ac:dyDescent="0.25">
      <c r="A4021">
        <v>0.23313548092405401</v>
      </c>
      <c r="B4021">
        <v>0.19904612700058899</v>
      </c>
    </row>
    <row r="4022" spans="1:2" x14ac:dyDescent="0.25">
      <c r="A4022">
        <v>9.5443970327720798E-2</v>
      </c>
      <c r="B4022">
        <v>0.19874434131787799</v>
      </c>
    </row>
    <row r="4023" spans="1:2" x14ac:dyDescent="0.25">
      <c r="A4023">
        <v>9.2218958784889601E-2</v>
      </c>
      <c r="B4023">
        <v>0.19843628895352899</v>
      </c>
    </row>
    <row r="4024" spans="1:2" x14ac:dyDescent="0.25">
      <c r="A4024">
        <v>0.24345355445752001</v>
      </c>
      <c r="B4024">
        <v>0.19843076360588</v>
      </c>
    </row>
    <row r="4025" spans="1:2" x14ac:dyDescent="0.25">
      <c r="A4025">
        <v>8.9557334006612296E-2</v>
      </c>
      <c r="B4025">
        <v>0.198117438455711</v>
      </c>
    </row>
    <row r="4026" spans="1:2" x14ac:dyDescent="0.25">
      <c r="A4026">
        <v>8.6445786182902301E-2</v>
      </c>
      <c r="B4026">
        <v>0.19779799226353101</v>
      </c>
    </row>
    <row r="4027" spans="1:2" x14ac:dyDescent="0.25">
      <c r="A4027">
        <v>0.23824419965975099</v>
      </c>
      <c r="B4027">
        <v>0.19778224613985801</v>
      </c>
    </row>
    <row r="4028" spans="1:2" x14ac:dyDescent="0.25">
      <c r="A4028">
        <v>0.24915542197094201</v>
      </c>
      <c r="B4028">
        <v>0.19778842884112399</v>
      </c>
    </row>
    <row r="4029" spans="1:2" x14ac:dyDescent="0.25">
      <c r="A4029">
        <v>0.249002506593686</v>
      </c>
      <c r="B4029">
        <v>0.197794395104227</v>
      </c>
    </row>
    <row r="4030" spans="1:2" x14ac:dyDescent="0.25">
      <c r="A4030">
        <v>0.24890530643720599</v>
      </c>
      <c r="B4030">
        <v>0.197800274870919</v>
      </c>
    </row>
    <row r="4031" spans="1:2" x14ac:dyDescent="0.25">
      <c r="A4031">
        <v>8.3029305964365696E-2</v>
      </c>
      <c r="B4031">
        <v>0.19747448552841801</v>
      </c>
    </row>
    <row r="4032" spans="1:2" x14ac:dyDescent="0.25">
      <c r="A4032">
        <v>0.22652968950010399</v>
      </c>
      <c r="B4032">
        <v>0.197435785121053</v>
      </c>
    </row>
    <row r="4033" spans="1:2" x14ac:dyDescent="0.25">
      <c r="A4033">
        <v>0.226493852004583</v>
      </c>
      <c r="B4033">
        <v>0.19739716445741901</v>
      </c>
    </row>
    <row r="4034" spans="1:2" x14ac:dyDescent="0.25">
      <c r="A4034">
        <v>7.9728682505797593E-2</v>
      </c>
      <c r="B4034">
        <v>0.19706508480259799</v>
      </c>
    </row>
    <row r="4035" spans="1:2" x14ac:dyDescent="0.25">
      <c r="A4035">
        <v>0.22552959164271799</v>
      </c>
      <c r="B4035">
        <v>0.19702471902666999</v>
      </c>
    </row>
    <row r="4036" spans="1:2" x14ac:dyDescent="0.25">
      <c r="A4036">
        <v>7.7381319185292702E-2</v>
      </c>
      <c r="B4036">
        <v>0.19668812045366299</v>
      </c>
    </row>
    <row r="4037" spans="1:2" x14ac:dyDescent="0.25">
      <c r="A4037">
        <v>0.224618637391333</v>
      </c>
      <c r="B4037">
        <v>0.19664610714278999</v>
      </c>
    </row>
    <row r="4038" spans="1:2" x14ac:dyDescent="0.25">
      <c r="A4038">
        <v>7.4517489804691195E-2</v>
      </c>
      <c r="B4038">
        <v>0.19626223326568801</v>
      </c>
    </row>
    <row r="4039" spans="1:2" x14ac:dyDescent="0.25">
      <c r="A4039">
        <v>0.25035551049329302</v>
      </c>
      <c r="B4039">
        <v>0.19627198212033301</v>
      </c>
    </row>
    <row r="4040" spans="1:2" x14ac:dyDescent="0.25">
      <c r="A4040">
        <v>0.22375878185100501</v>
      </c>
      <c r="B4040">
        <v>0.196228635789987</v>
      </c>
    </row>
    <row r="4041" spans="1:2" x14ac:dyDescent="0.25">
      <c r="A4041">
        <v>0.22365434287055699</v>
      </c>
      <c r="B4041">
        <v>0.196185072532438</v>
      </c>
    </row>
    <row r="4042" spans="1:2" x14ac:dyDescent="0.25">
      <c r="A4042">
        <v>7.0943371168935995E-2</v>
      </c>
      <c r="B4042">
        <v>0.195836179151155</v>
      </c>
    </row>
    <row r="4043" spans="1:2" x14ac:dyDescent="0.25">
      <c r="A4043">
        <v>0.24944257994643701</v>
      </c>
      <c r="B4043">
        <v>0.195844387770018</v>
      </c>
    </row>
    <row r="4044" spans="1:2" x14ac:dyDescent="0.25">
      <c r="A4044">
        <v>0.22259071932549901</v>
      </c>
      <c r="B4044">
        <v>0.195798996440399</v>
      </c>
    </row>
    <row r="4045" spans="1:2" x14ac:dyDescent="0.25">
      <c r="A4045">
        <v>0.222586984916924</v>
      </c>
      <c r="B4045">
        <v>0.19588380769927299</v>
      </c>
    </row>
    <row r="4046" spans="1:2" x14ac:dyDescent="0.25">
      <c r="A4046">
        <v>0.24957477734293901</v>
      </c>
      <c r="B4046">
        <v>0.195892576805689</v>
      </c>
    </row>
    <row r="4047" spans="1:2" x14ac:dyDescent="0.25">
      <c r="A4047">
        <v>6.8278929809808694E-2</v>
      </c>
      <c r="B4047">
        <v>0.195538904213512</v>
      </c>
    </row>
    <row r="4048" spans="1:2" x14ac:dyDescent="0.25">
      <c r="A4048">
        <v>0.22143644608499999</v>
      </c>
      <c r="B4048">
        <v>0.19549162500526199</v>
      </c>
    </row>
    <row r="4049" spans="1:2" x14ac:dyDescent="0.25">
      <c r="A4049">
        <v>0.244658293768725</v>
      </c>
      <c r="B4049">
        <v>0.195490860864415</v>
      </c>
    </row>
    <row r="4050" spans="1:2" x14ac:dyDescent="0.25">
      <c r="A4050">
        <v>6.4880361697393599E-2</v>
      </c>
      <c r="B4050">
        <v>0.19513017650343301</v>
      </c>
    </row>
    <row r="4051" spans="1:2" x14ac:dyDescent="0.25">
      <c r="A4051">
        <v>6.2064201859987699E-2</v>
      </c>
      <c r="B4051">
        <v>0.19476451776863399</v>
      </c>
    </row>
    <row r="4052" spans="1:2" x14ac:dyDescent="0.25">
      <c r="A4052">
        <v>0.24682418854930199</v>
      </c>
      <c r="B4052">
        <v>0.19476844666120399</v>
      </c>
    </row>
    <row r="4053" spans="1:2" x14ac:dyDescent="0.25">
      <c r="A4053">
        <v>0.21904615907216701</v>
      </c>
      <c r="B4053">
        <v>0.194716967129452</v>
      </c>
    </row>
    <row r="4054" spans="1:2" x14ac:dyDescent="0.25">
      <c r="A4054">
        <v>0.21880638382739001</v>
      </c>
      <c r="B4054">
        <v>0.19466499985751601</v>
      </c>
    </row>
    <row r="4055" spans="1:2" x14ac:dyDescent="0.25">
      <c r="A4055">
        <v>5.8456202018681902E-2</v>
      </c>
      <c r="B4055">
        <v>0.19429238544959801</v>
      </c>
    </row>
    <row r="4056" spans="1:2" x14ac:dyDescent="0.25">
      <c r="A4056">
        <v>0.217782842791446</v>
      </c>
      <c r="B4056">
        <v>0.19423856678426499</v>
      </c>
    </row>
    <row r="4057" spans="1:2" x14ac:dyDescent="0.25">
      <c r="A4057">
        <v>0.24558838995250801</v>
      </c>
      <c r="B4057">
        <v>0.19441763458831901</v>
      </c>
    </row>
    <row r="4058" spans="1:2" x14ac:dyDescent="0.25">
      <c r="A4058">
        <v>0.21729570572757101</v>
      </c>
      <c r="B4058">
        <v>0.19436299237275101</v>
      </c>
    </row>
    <row r="4059" spans="1:2" x14ac:dyDescent="0.25">
      <c r="A4059">
        <v>0.217299406095491</v>
      </c>
      <c r="B4059">
        <v>0.19430848550285101</v>
      </c>
    </row>
    <row r="4060" spans="1:2" x14ac:dyDescent="0.25">
      <c r="A4060">
        <v>5.4661319034940703E-2</v>
      </c>
      <c r="B4060">
        <v>0.193928792255566</v>
      </c>
    </row>
    <row r="4061" spans="1:2" x14ac:dyDescent="0.25">
      <c r="A4061">
        <v>5.2059966266350302E-2</v>
      </c>
      <c r="B4061">
        <v>0.19354399085110699</v>
      </c>
    </row>
    <row r="4062" spans="1:2" x14ac:dyDescent="0.25">
      <c r="A4062">
        <v>0.146563192971323</v>
      </c>
      <c r="B4062">
        <v>0.19334834930512099</v>
      </c>
    </row>
    <row r="4063" spans="1:2" x14ac:dyDescent="0.25">
      <c r="A4063">
        <v>0.214977942018932</v>
      </c>
      <c r="B4063">
        <v>0.19328961380161799</v>
      </c>
    </row>
    <row r="4064" spans="1:2" x14ac:dyDescent="0.25">
      <c r="A4064">
        <v>4.90039269449229E-2</v>
      </c>
      <c r="B4064">
        <v>0.192899051250502</v>
      </c>
    </row>
    <row r="4065" spans="1:2" x14ac:dyDescent="0.25">
      <c r="A4065">
        <v>0.25016079307481398</v>
      </c>
      <c r="B4065">
        <v>0.19291084899837399</v>
      </c>
    </row>
    <row r="4066" spans="1:2" x14ac:dyDescent="0.25">
      <c r="A4066">
        <v>4.5792657229188301E-2</v>
      </c>
      <c r="B4066">
        <v>0.19251403180617199</v>
      </c>
    </row>
    <row r="4067" spans="1:2" x14ac:dyDescent="0.25">
      <c r="A4067">
        <v>3.9792903607009003E-2</v>
      </c>
      <c r="B4067">
        <v>0.192053455234657</v>
      </c>
    </row>
    <row r="4068" spans="1:2" x14ac:dyDescent="0.25">
      <c r="A4068">
        <v>0.20937072553789099</v>
      </c>
      <c r="B4068">
        <v>0.19198402703113199</v>
      </c>
    </row>
    <row r="4069" spans="1:2" x14ac:dyDescent="0.25">
      <c r="A4069">
        <v>3.68238775811962E-2</v>
      </c>
      <c r="B4069">
        <v>0.19156961403084999</v>
      </c>
    </row>
    <row r="4070" spans="1:2" x14ac:dyDescent="0.25">
      <c r="A4070">
        <v>0.253259109336267</v>
      </c>
      <c r="B4070">
        <v>0.191588170587603</v>
      </c>
    </row>
    <row r="4071" spans="1:2" x14ac:dyDescent="0.25">
      <c r="A4071">
        <v>3.3863473024514298E-2</v>
      </c>
      <c r="B4071">
        <v>0.191168040421903</v>
      </c>
    </row>
    <row r="4072" spans="1:2" x14ac:dyDescent="0.25">
      <c r="A4072">
        <v>3.1004300053287099E-2</v>
      </c>
      <c r="B4072">
        <v>0.190742296272217</v>
      </c>
    </row>
    <row r="4073" spans="1:2" x14ac:dyDescent="0.25">
      <c r="A4073">
        <v>0.128360577598187</v>
      </c>
      <c r="B4073">
        <v>0.19051137402309601</v>
      </c>
    </row>
    <row r="4074" spans="1:2" x14ac:dyDescent="0.25">
      <c r="A4074">
        <v>0.205202864274589</v>
      </c>
      <c r="B4074">
        <v>0.19043424381924101</v>
      </c>
    </row>
    <row r="4075" spans="1:2" x14ac:dyDescent="0.25">
      <c r="A4075">
        <v>2.8092201181592301E-2</v>
      </c>
      <c r="B4075">
        <v>0.190003003088662</v>
      </c>
    </row>
    <row r="4076" spans="1:2" x14ac:dyDescent="0.25">
      <c r="A4076">
        <v>0.12543914351225099</v>
      </c>
      <c r="B4076">
        <v>0.18994006672702601</v>
      </c>
    </row>
    <row r="4077" spans="1:2" x14ac:dyDescent="0.25">
      <c r="A4077">
        <v>2.4914040951347902E-2</v>
      </c>
      <c r="B4077">
        <v>0.18950270489780499</v>
      </c>
    </row>
    <row r="4078" spans="1:2" x14ac:dyDescent="0.25">
      <c r="A4078">
        <v>0.233221617768122</v>
      </c>
      <c r="B4078">
        <v>0.18960231648776699</v>
      </c>
    </row>
    <row r="4079" spans="1:2" x14ac:dyDescent="0.25">
      <c r="A4079">
        <v>2.2419790265664898E-2</v>
      </c>
      <c r="B4079">
        <v>0.189160202513007</v>
      </c>
    </row>
    <row r="4080" spans="1:2" x14ac:dyDescent="0.25">
      <c r="A4080">
        <v>1.95143803930229E-2</v>
      </c>
      <c r="B4080">
        <v>0.18871235609151199</v>
      </c>
    </row>
    <row r="4081" spans="1:2" x14ac:dyDescent="0.25">
      <c r="A4081">
        <v>0.25661621157736297</v>
      </c>
      <c r="B4081">
        <v>0.188738839122403</v>
      </c>
    </row>
    <row r="4082" spans="1:2" x14ac:dyDescent="0.25">
      <c r="A4082">
        <v>1.6128152255452999E-2</v>
      </c>
      <c r="B4082">
        <v>0.18828444573993799</v>
      </c>
    </row>
    <row r="4083" spans="1:2" x14ac:dyDescent="0.25">
      <c r="A4083">
        <v>0.19706975500907001</v>
      </c>
      <c r="B4083">
        <v>0.188192078452628</v>
      </c>
    </row>
    <row r="4084" spans="1:2" x14ac:dyDescent="0.25">
      <c r="A4084">
        <v>1.30083336793609E-2</v>
      </c>
      <c r="B4084">
        <v>0.18773157806913901</v>
      </c>
    </row>
    <row r="4085" spans="1:2" x14ac:dyDescent="0.25">
      <c r="A4085">
        <v>7.4226671444999996E-3</v>
      </c>
      <c r="B4085">
        <v>0.18696760122648601</v>
      </c>
    </row>
    <row r="4086" spans="1:2" x14ac:dyDescent="0.25">
      <c r="A4086">
        <v>0.192467045325692</v>
      </c>
      <c r="B4086">
        <v>0.186866314312054</v>
      </c>
    </row>
    <row r="4087" spans="1:2" x14ac:dyDescent="0.25">
      <c r="A4087">
        <v>0.19236821813708099</v>
      </c>
      <c r="B4087">
        <v>0.18676492862528801</v>
      </c>
    </row>
    <row r="4088" spans="1:2" x14ac:dyDescent="0.25">
      <c r="A4088">
        <v>4.26522193614076E-3</v>
      </c>
      <c r="B4088">
        <v>0.18628744751467799</v>
      </c>
    </row>
    <row r="4089" spans="1:2" x14ac:dyDescent="0.25">
      <c r="A4089">
        <v>0.190575613474436</v>
      </c>
      <c r="B4089">
        <v>0.18618273475869701</v>
      </c>
    </row>
    <row r="4090" spans="1:2" x14ac:dyDescent="0.25">
      <c r="A4090">
        <v>1.52552501154611E-3</v>
      </c>
      <c r="B4090">
        <v>0.185699989789571</v>
      </c>
    </row>
    <row r="4091" spans="1:2" x14ac:dyDescent="0.25">
      <c r="A4091">
        <v>0.18859331076961899</v>
      </c>
      <c r="B4091">
        <v>0.1855915025889</v>
      </c>
    </row>
    <row r="4092" spans="1:2" x14ac:dyDescent="0.25">
      <c r="A4092">
        <v>-1.73988835054769E-3</v>
      </c>
      <c r="B4092">
        <v>0.18527355598162401</v>
      </c>
    </row>
    <row r="4093" spans="1:2" x14ac:dyDescent="0.25">
      <c r="A4093">
        <v>0.18673496959189101</v>
      </c>
      <c r="B4093">
        <v>0.185161609324107</v>
      </c>
    </row>
    <row r="4094" spans="1:2" x14ac:dyDescent="0.25">
      <c r="A4094">
        <v>-5.1398877903094803E-3</v>
      </c>
      <c r="B4094">
        <v>0.18483655648536401</v>
      </c>
    </row>
    <row r="4095" spans="1:2" x14ac:dyDescent="0.25">
      <c r="A4095">
        <v>0.25941306975020501</v>
      </c>
      <c r="B4095">
        <v>0.18487019302005001</v>
      </c>
    </row>
    <row r="4096" spans="1:2" x14ac:dyDescent="0.25">
      <c r="A4096">
        <v>0.18439897493340701</v>
      </c>
      <c r="B4096">
        <v>0.184754170056073</v>
      </c>
    </row>
    <row r="4097" spans="1:2" x14ac:dyDescent="0.25">
      <c r="A4097">
        <v>0.183924258741122</v>
      </c>
      <c r="B4097">
        <v>0.184802494746689</v>
      </c>
    </row>
    <row r="4098" spans="1:2" x14ac:dyDescent="0.25">
      <c r="A4098">
        <v>0.18325432126455199</v>
      </c>
      <c r="B4098">
        <v>0.184848604966107</v>
      </c>
    </row>
    <row r="4099" spans="1:2" x14ac:dyDescent="0.25">
      <c r="A4099">
        <v>-1.02207787981515E-2</v>
      </c>
      <c r="B4099">
        <v>0.18450707479776299</v>
      </c>
    </row>
    <row r="4100" spans="1:2" x14ac:dyDescent="0.25">
      <c r="A4100">
        <v>0.18117218666501</v>
      </c>
      <c r="B4100">
        <v>0.18450495907059</v>
      </c>
    </row>
    <row r="4101" spans="1:2" x14ac:dyDescent="0.25">
      <c r="A4101">
        <v>0.18065544486284599</v>
      </c>
      <c r="B4101">
        <v>0.18458509276537399</v>
      </c>
    </row>
    <row r="4102" spans="1:2" x14ac:dyDescent="0.25">
      <c r="A4102">
        <v>-1.44090216075372E-2</v>
      </c>
      <c r="B4102">
        <v>0.184233814924603</v>
      </c>
    </row>
    <row r="4103" spans="1:2" x14ac:dyDescent="0.25">
      <c r="A4103">
        <v>0.17832026329431</v>
      </c>
      <c r="B4103">
        <v>0.184267967409567</v>
      </c>
    </row>
    <row r="4104" spans="1:2" x14ac:dyDescent="0.25">
      <c r="A4104">
        <v>0.177659688884511</v>
      </c>
      <c r="B4104">
        <v>0.18429999967987001</v>
      </c>
    </row>
    <row r="4105" spans="1:2" x14ac:dyDescent="0.25">
      <c r="A4105">
        <v>0.17778638918624601</v>
      </c>
      <c r="B4105">
        <v>0.184171853166539</v>
      </c>
    </row>
    <row r="4106" spans="1:2" x14ac:dyDescent="0.25">
      <c r="A4106">
        <v>-1.8330088214398899E-2</v>
      </c>
      <c r="B4106">
        <v>0.18365145697013399</v>
      </c>
    </row>
    <row r="4107" spans="1:2" x14ac:dyDescent="0.25">
      <c r="A4107">
        <v>-2.17108867536096E-2</v>
      </c>
      <c r="B4107">
        <v>0.18328414357317999</v>
      </c>
    </row>
    <row r="4108" spans="1:2" x14ac:dyDescent="0.25">
      <c r="A4108">
        <v>0.17330875162064699</v>
      </c>
      <c r="B4108">
        <v>0.183306270780692</v>
      </c>
    </row>
    <row r="4109" spans="1:2" x14ac:dyDescent="0.25">
      <c r="A4109">
        <v>0.17294447982571601</v>
      </c>
      <c r="B4109">
        <v>0.18316891180262301</v>
      </c>
    </row>
    <row r="4110" spans="1:2" x14ac:dyDescent="0.25">
      <c r="A4110">
        <v>0.174660485246939</v>
      </c>
      <c r="B4110">
        <v>0.18340368911820501</v>
      </c>
    </row>
    <row r="4111" spans="1:2" x14ac:dyDescent="0.25">
      <c r="A4111">
        <v>0.17391357000720101</v>
      </c>
      <c r="B4111">
        <v>0.183430213797902</v>
      </c>
    </row>
    <row r="4112" spans="1:2" x14ac:dyDescent="0.25">
      <c r="A4112">
        <v>-2.2963576565501999E-2</v>
      </c>
      <c r="B4112">
        <v>0.18290104616015401</v>
      </c>
    </row>
    <row r="4113" spans="1:2" x14ac:dyDescent="0.25">
      <c r="A4113">
        <v>0.171820179334603</v>
      </c>
      <c r="B4113">
        <v>0.18292251903187401</v>
      </c>
    </row>
    <row r="4114" spans="1:2" x14ac:dyDescent="0.25">
      <c r="A4114">
        <v>-2.7272730298255402E-2</v>
      </c>
      <c r="B4114">
        <v>0.18256558027692399</v>
      </c>
    </row>
    <row r="4115" spans="1:2" x14ac:dyDescent="0.25">
      <c r="A4115">
        <v>-3.0653923811897101E-2</v>
      </c>
      <c r="B4115">
        <v>0.182180029831125</v>
      </c>
    </row>
    <row r="4116" spans="1:2" x14ac:dyDescent="0.25">
      <c r="A4116">
        <v>0.16673189781917899</v>
      </c>
      <c r="B4116">
        <v>0.18203099562265701</v>
      </c>
    </row>
    <row r="4117" spans="1:2" x14ac:dyDescent="0.25">
      <c r="A4117">
        <v>0.16829734819574901</v>
      </c>
      <c r="B4117">
        <v>0.182251321666932</v>
      </c>
    </row>
    <row r="4118" spans="1:2" x14ac:dyDescent="0.25">
      <c r="A4118">
        <v>0.16977508061091701</v>
      </c>
      <c r="B4118">
        <v>0.18247801609471601</v>
      </c>
    </row>
    <row r="4119" spans="1:2" x14ac:dyDescent="0.25">
      <c r="A4119">
        <v>0.16927597692101001</v>
      </c>
      <c r="B4119">
        <v>0.18249999670025299</v>
      </c>
    </row>
    <row r="4120" spans="1:2" x14ac:dyDescent="0.25">
      <c r="A4120">
        <v>-2.9537683021660498E-2</v>
      </c>
      <c r="B4120">
        <v>0.182123665378884</v>
      </c>
    </row>
    <row r="4121" spans="1:2" x14ac:dyDescent="0.25">
      <c r="A4121">
        <v>0.17298645748381</v>
      </c>
      <c r="B4121">
        <v>0.18160428548558799</v>
      </c>
    </row>
    <row r="4122" spans="1:2" x14ac:dyDescent="0.25">
      <c r="A4122">
        <v>-3.5925370299972302E-2</v>
      </c>
      <c r="B4122">
        <v>0.18121408823469701</v>
      </c>
    </row>
    <row r="4123" spans="1:2" x14ac:dyDescent="0.25">
      <c r="A4123">
        <v>0.162325281264178</v>
      </c>
      <c r="B4123">
        <v>0.18121972986099499</v>
      </c>
    </row>
    <row r="4124" spans="1:2" x14ac:dyDescent="0.25">
      <c r="A4124">
        <v>0.16160237472686501</v>
      </c>
      <c r="B4124">
        <v>0.18122336828892699</v>
      </c>
    </row>
    <row r="4125" spans="1:2" x14ac:dyDescent="0.25">
      <c r="A4125">
        <v>-3.9659345044052698E-2</v>
      </c>
      <c r="B4125">
        <v>0.18066241574234901</v>
      </c>
    </row>
    <row r="4126" spans="1:2" x14ac:dyDescent="0.25">
      <c r="A4126">
        <v>-4.2643443206824803E-2</v>
      </c>
      <c r="B4126">
        <v>0.18025303730818901</v>
      </c>
    </row>
    <row r="4127" spans="1:2" x14ac:dyDescent="0.25">
      <c r="A4127">
        <v>0.15701797421187999</v>
      </c>
      <c r="B4127">
        <v>0.18008564805224</v>
      </c>
    </row>
    <row r="4128" spans="1:2" x14ac:dyDescent="0.25">
      <c r="A4128">
        <v>0.156869747373198</v>
      </c>
      <c r="B4128">
        <v>0.18007439298619299</v>
      </c>
    </row>
    <row r="4129" spans="1:2" x14ac:dyDescent="0.25">
      <c r="A4129">
        <v>0.15639087764392501</v>
      </c>
      <c r="B4129">
        <v>0.17990602252507401</v>
      </c>
    </row>
    <row r="4130" spans="1:2" x14ac:dyDescent="0.25">
      <c r="A4130">
        <v>-4.6784872596531697E-2</v>
      </c>
      <c r="B4130">
        <v>0.179487281090663</v>
      </c>
    </row>
    <row r="4131" spans="1:2" x14ac:dyDescent="0.25">
      <c r="A4131">
        <v>0.15337085377788201</v>
      </c>
      <c r="B4131">
        <v>0.17946827593244799</v>
      </c>
    </row>
    <row r="4132" spans="1:2" x14ac:dyDescent="0.25">
      <c r="A4132">
        <v>-5.0406106794590698E-2</v>
      </c>
      <c r="B4132">
        <v>0.179041365088557</v>
      </c>
    </row>
    <row r="4133" spans="1:2" x14ac:dyDescent="0.25">
      <c r="A4133">
        <v>0.15044573732994199</v>
      </c>
      <c r="B4133">
        <v>0.17901565957320201</v>
      </c>
    </row>
    <row r="4134" spans="1:2" x14ac:dyDescent="0.25">
      <c r="A4134">
        <v>-5.40390693590612E-2</v>
      </c>
      <c r="B4134">
        <v>0.17857988536902999</v>
      </c>
    </row>
    <row r="4135" spans="1:2" x14ac:dyDescent="0.25">
      <c r="A4135">
        <v>0.148332889861477</v>
      </c>
      <c r="B4135">
        <v>0.17851141425542</v>
      </c>
    </row>
    <row r="4136" spans="1:2" x14ac:dyDescent="0.25">
      <c r="A4136">
        <v>0.15006417105037301</v>
      </c>
      <c r="B4136">
        <v>0.178684103354916</v>
      </c>
    </row>
    <row r="4137" spans="1:2" x14ac:dyDescent="0.25">
      <c r="A4137">
        <v>-5.4537139193047202E-2</v>
      </c>
      <c r="B4137">
        <v>0.17802665741344301</v>
      </c>
    </row>
    <row r="4138" spans="1:2" x14ac:dyDescent="0.25">
      <c r="A4138">
        <v>0.14717879502831099</v>
      </c>
      <c r="B4138">
        <v>0.177993331843423</v>
      </c>
    </row>
    <row r="4139" spans="1:2" x14ac:dyDescent="0.25">
      <c r="A4139">
        <v>0.14669976373772101</v>
      </c>
      <c r="B4139">
        <v>0.17795853339231699</v>
      </c>
    </row>
    <row r="4140" spans="1:2" x14ac:dyDescent="0.25">
      <c r="A4140">
        <v>0.187470650691447</v>
      </c>
      <c r="B4140">
        <v>0.17800497248109401</v>
      </c>
    </row>
    <row r="4141" spans="1:2" x14ac:dyDescent="0.25">
      <c r="A4141">
        <v>0.14502346836650401</v>
      </c>
      <c r="B4141">
        <v>0.17796581969143399</v>
      </c>
    </row>
    <row r="4142" spans="1:2" x14ac:dyDescent="0.25">
      <c r="A4142">
        <v>0.144459884097901</v>
      </c>
      <c r="B4142">
        <v>0.17792510142493501</v>
      </c>
    </row>
    <row r="4143" spans="1:2" x14ac:dyDescent="0.25">
      <c r="A4143">
        <v>0.14428503121293501</v>
      </c>
      <c r="B4143">
        <v>0.177734760664156</v>
      </c>
    </row>
    <row r="4144" spans="1:2" x14ac:dyDescent="0.25">
      <c r="A4144">
        <v>0.14447889349965101</v>
      </c>
      <c r="B4144">
        <v>0.177544906175715</v>
      </c>
    </row>
    <row r="4145" spans="1:2" x14ac:dyDescent="0.25">
      <c r="A4145">
        <v>-6.0422641590496498E-2</v>
      </c>
      <c r="B4145">
        <v>0.17709387817189201</v>
      </c>
    </row>
    <row r="4146" spans="1:2" x14ac:dyDescent="0.25">
      <c r="A4146">
        <v>-6.3641678522371195E-2</v>
      </c>
      <c r="B4146">
        <v>0.176636135685701</v>
      </c>
    </row>
    <row r="4147" spans="1:2" x14ac:dyDescent="0.25">
      <c r="A4147">
        <v>0.13882745195579499</v>
      </c>
      <c r="B4147">
        <v>0.17639346339155301</v>
      </c>
    </row>
    <row r="4148" spans="1:2" x14ac:dyDescent="0.25">
      <c r="A4148">
        <v>0.13872019944637201</v>
      </c>
      <c r="B4148">
        <v>0.17633983432528599</v>
      </c>
    </row>
    <row r="4149" spans="1:2" x14ac:dyDescent="0.25">
      <c r="A4149">
        <v>0.137851685555478</v>
      </c>
      <c r="B4149">
        <v>0.176283942322293</v>
      </c>
    </row>
    <row r="4150" spans="1:2" x14ac:dyDescent="0.25">
      <c r="A4150">
        <v>0.13769120860717601</v>
      </c>
      <c r="B4150">
        <v>0.176039219238036</v>
      </c>
    </row>
    <row r="4151" spans="1:2" x14ac:dyDescent="0.25">
      <c r="A4151">
        <v>-6.7344764702523194E-2</v>
      </c>
      <c r="B4151">
        <v>0.17538444509870399</v>
      </c>
    </row>
    <row r="4152" spans="1:2" x14ac:dyDescent="0.25">
      <c r="A4152">
        <v>0.25677751926784698</v>
      </c>
      <c r="B4152">
        <v>0.17537794881445801</v>
      </c>
    </row>
    <row r="4153" spans="1:2" x14ac:dyDescent="0.25">
      <c r="A4153">
        <v>0.13495401751821801</v>
      </c>
      <c r="B4153">
        <v>0.17531573355843899</v>
      </c>
    </row>
    <row r="4154" spans="1:2" x14ac:dyDescent="0.25">
      <c r="A4154">
        <v>-7.0718740099457097E-2</v>
      </c>
      <c r="B4154">
        <v>0.17486105099716301</v>
      </c>
    </row>
    <row r="4155" spans="1:2" x14ac:dyDescent="0.25">
      <c r="A4155">
        <v>-7.4246922112321798E-2</v>
      </c>
      <c r="B4155">
        <v>0.17438050399723401</v>
      </c>
    </row>
    <row r="4156" spans="1:2" x14ac:dyDescent="0.25">
      <c r="A4156">
        <v>0.12975800113778299</v>
      </c>
      <c r="B4156">
        <v>0.174388307621334</v>
      </c>
    </row>
    <row r="4157" spans="1:2" x14ac:dyDescent="0.25">
      <c r="A4157">
        <v>0.12963679570013301</v>
      </c>
      <c r="B4157">
        <v>0.174127853551032</v>
      </c>
    </row>
    <row r="4158" spans="1:2" x14ac:dyDescent="0.25">
      <c r="A4158">
        <v>-7.6213827837466094E-2</v>
      </c>
      <c r="B4158">
        <v>0.17345569882444101</v>
      </c>
    </row>
    <row r="4159" spans="1:2" x14ac:dyDescent="0.25">
      <c r="A4159">
        <v>0.127090021016348</v>
      </c>
      <c r="B4159">
        <v>0.17319012067505701</v>
      </c>
    </row>
    <row r="4160" spans="1:2" x14ac:dyDescent="0.25">
      <c r="A4160">
        <v>-7.9193693238032103E-2</v>
      </c>
      <c r="B4160">
        <v>0.17269940587014099</v>
      </c>
    </row>
    <row r="4161" spans="1:2" x14ac:dyDescent="0.25">
      <c r="A4161">
        <v>0.254590291702392</v>
      </c>
      <c r="B4161">
        <v>0.17287623185964901</v>
      </c>
    </row>
    <row r="4162" spans="1:2" x14ac:dyDescent="0.25">
      <c r="A4162">
        <v>-8.0183743443321701E-2</v>
      </c>
      <c r="B4162">
        <v>0.17257092575677599</v>
      </c>
    </row>
    <row r="4163" spans="1:2" x14ac:dyDescent="0.25">
      <c r="A4163">
        <v>0.12305681373952</v>
      </c>
      <c r="B4163">
        <v>0.17229686275807601</v>
      </c>
    </row>
    <row r="4164" spans="1:2" x14ac:dyDescent="0.25">
      <c r="A4164">
        <v>-8.2764061583784201E-2</v>
      </c>
      <c r="B4164">
        <v>0.17161117304391801</v>
      </c>
    </row>
    <row r="4165" spans="1:2" x14ac:dyDescent="0.25">
      <c r="A4165">
        <v>0.120564477971672</v>
      </c>
      <c r="B4165">
        <v>0.17152341019814901</v>
      </c>
    </row>
    <row r="4166" spans="1:2" x14ac:dyDescent="0.25">
      <c r="A4166">
        <v>0.120363771253981</v>
      </c>
      <c r="B4166">
        <v>0.17150798719610999</v>
      </c>
    </row>
    <row r="4167" spans="1:2" x14ac:dyDescent="0.25">
      <c r="A4167">
        <v>-8.62540172923216E-2</v>
      </c>
      <c r="B4167">
        <v>0.17100672184867299</v>
      </c>
    </row>
    <row r="4168" spans="1:2" x14ac:dyDescent="0.25">
      <c r="A4168">
        <v>0.11741025464494299</v>
      </c>
      <c r="B4168">
        <v>0.170912298773293</v>
      </c>
    </row>
    <row r="4169" spans="1:2" x14ac:dyDescent="0.25">
      <c r="A4169">
        <v>-0.135830300130201</v>
      </c>
      <c r="B4169">
        <v>0.17012144067847501</v>
      </c>
    </row>
    <row r="4170" spans="1:2" x14ac:dyDescent="0.25">
      <c r="A4170">
        <v>0.114533128104867</v>
      </c>
      <c r="B4170">
        <v>0.16983135153617601</v>
      </c>
    </row>
    <row r="4171" spans="1:2" x14ac:dyDescent="0.25">
      <c r="A4171">
        <v>-9.2151648865301805E-2</v>
      </c>
      <c r="B4171">
        <v>0.16920888791768501</v>
      </c>
    </row>
    <row r="4172" spans="1:2" x14ac:dyDescent="0.25">
      <c r="A4172">
        <v>0.25168724187627201</v>
      </c>
      <c r="B4172">
        <v>0.16937810096966499</v>
      </c>
    </row>
    <row r="4173" spans="1:2" x14ac:dyDescent="0.25">
      <c r="A4173">
        <v>-0.13922784127745899</v>
      </c>
      <c r="B4173">
        <v>0.16894726848278799</v>
      </c>
    </row>
    <row r="4174" spans="1:2" x14ac:dyDescent="0.25">
      <c r="A4174">
        <v>0.110286076592592</v>
      </c>
      <c r="B4174">
        <v>0.168648330642306</v>
      </c>
    </row>
    <row r="4175" spans="1:2" x14ac:dyDescent="0.25">
      <c r="A4175">
        <v>-0.14185305521281399</v>
      </c>
      <c r="B4175">
        <v>0.168034343493315</v>
      </c>
    </row>
    <row r="4176" spans="1:2" x14ac:dyDescent="0.25">
      <c r="A4176">
        <v>0.106930453182856</v>
      </c>
      <c r="B4176">
        <v>0.167918055612442</v>
      </c>
    </row>
    <row r="4177" spans="1:2" x14ac:dyDescent="0.25">
      <c r="A4177">
        <v>-0.14478188867764</v>
      </c>
      <c r="B4177">
        <v>0.167298208622152</v>
      </c>
    </row>
    <row r="4178" spans="1:2" x14ac:dyDescent="0.25">
      <c r="A4178">
        <v>0.10363543585754199</v>
      </c>
      <c r="B4178">
        <v>0.16717472269160699</v>
      </c>
    </row>
    <row r="4179" spans="1:2" x14ac:dyDescent="0.25">
      <c r="A4179">
        <v>0.10394994338821401</v>
      </c>
      <c r="B4179">
        <v>0.16686344053707899</v>
      </c>
    </row>
    <row r="4180" spans="1:2" x14ac:dyDescent="0.25">
      <c r="A4180">
        <v>0.103785048743074</v>
      </c>
      <c r="B4180">
        <v>0.166551838103908</v>
      </c>
    </row>
    <row r="4181" spans="1:2" x14ac:dyDescent="0.25">
      <c r="A4181">
        <v>0.10318273018905399</v>
      </c>
      <c r="B4181">
        <v>0.16623912614717301</v>
      </c>
    </row>
    <row r="4182" spans="1:2" x14ac:dyDescent="0.25">
      <c r="A4182">
        <v>-0.147580392744803</v>
      </c>
      <c r="B4182">
        <v>0.165613073464389</v>
      </c>
    </row>
    <row r="4183" spans="1:2" x14ac:dyDescent="0.25">
      <c r="A4183">
        <v>0.10019103113183001</v>
      </c>
      <c r="B4183">
        <v>0.16548208100214901</v>
      </c>
    </row>
    <row r="4184" spans="1:2" x14ac:dyDescent="0.25">
      <c r="A4184">
        <v>-0.15066395783372899</v>
      </c>
      <c r="B4184">
        <v>0.164848963544694</v>
      </c>
    </row>
    <row r="4185" spans="1:2" x14ac:dyDescent="0.25">
      <c r="A4185">
        <v>0.24790411590234199</v>
      </c>
      <c r="B4185">
        <v>0.16501270532123199</v>
      </c>
    </row>
    <row r="4186" spans="1:2" x14ac:dyDescent="0.25">
      <c r="A4186">
        <v>-0.109964178646757</v>
      </c>
      <c r="B4186">
        <v>0.16446013546273</v>
      </c>
    </row>
    <row r="4187" spans="1:2" x14ac:dyDescent="0.25">
      <c r="A4187">
        <v>9.2967293732344802E-2</v>
      </c>
      <c r="B4187">
        <v>0.16412755357078301</v>
      </c>
    </row>
    <row r="4188" spans="1:2" x14ac:dyDescent="0.25">
      <c r="A4188">
        <v>-2.3166107320754199E-2</v>
      </c>
      <c r="B4188">
        <v>0.16374831860480399</v>
      </c>
    </row>
    <row r="4189" spans="1:2" x14ac:dyDescent="0.25">
      <c r="A4189">
        <v>9.2563600100367502E-2</v>
      </c>
      <c r="B4189">
        <v>0.16322068369194201</v>
      </c>
    </row>
    <row r="4190" spans="1:2" x14ac:dyDescent="0.25">
      <c r="A4190">
        <v>9.2381117631708504E-2</v>
      </c>
      <c r="B4190">
        <v>0.163135604994677</v>
      </c>
    </row>
    <row r="4191" spans="1:2" x14ac:dyDescent="0.25">
      <c r="A4191">
        <v>9.2271802237910497E-2</v>
      </c>
      <c r="B4191">
        <v>0.16298650248298999</v>
      </c>
    </row>
    <row r="4192" spans="1:2" x14ac:dyDescent="0.25">
      <c r="A4192">
        <v>-0.11352241063655499</v>
      </c>
      <c r="B4192">
        <v>0.162425790497817</v>
      </c>
    </row>
    <row r="4193" spans="1:2" x14ac:dyDescent="0.25">
      <c r="A4193">
        <v>-2.6907536105564699E-2</v>
      </c>
      <c r="B4193">
        <v>0.16194641381702801</v>
      </c>
    </row>
    <row r="4194" spans="1:2" x14ac:dyDescent="0.25">
      <c r="A4194">
        <v>8.9025435500156194E-2</v>
      </c>
      <c r="B4194">
        <v>0.16178708787882701</v>
      </c>
    </row>
    <row r="4195" spans="1:2" x14ac:dyDescent="0.25">
      <c r="A4195">
        <v>-0.158831417571935</v>
      </c>
      <c r="B4195">
        <v>0.160952561883934</v>
      </c>
    </row>
    <row r="4196" spans="1:2" x14ac:dyDescent="0.25">
      <c r="A4196">
        <v>0.245044802948368</v>
      </c>
      <c r="B4196">
        <v>0.16092589356978801</v>
      </c>
    </row>
    <row r="4197" spans="1:2" x14ac:dyDescent="0.25">
      <c r="A4197">
        <v>-0.16117526559854201</v>
      </c>
      <c r="B4197">
        <v>0.1602661066519</v>
      </c>
    </row>
    <row r="4198" spans="1:2" x14ac:dyDescent="0.25">
      <c r="A4198">
        <v>0.24377901167829999</v>
      </c>
      <c r="B4198">
        <v>0.16041575571514899</v>
      </c>
    </row>
    <row r="4199" spans="1:2" x14ac:dyDescent="0.25">
      <c r="A4199">
        <v>-0.12155796279117601</v>
      </c>
      <c r="B4199">
        <v>0.15991769379947801</v>
      </c>
    </row>
    <row r="4200" spans="1:2" x14ac:dyDescent="0.25">
      <c r="A4200">
        <v>-0.12468057775661601</v>
      </c>
      <c r="B4200">
        <v>0.159330551841674</v>
      </c>
    </row>
    <row r="4201" spans="1:2" x14ac:dyDescent="0.25">
      <c r="A4201">
        <v>0.24169747118312401</v>
      </c>
      <c r="B4201">
        <v>0.15929757817395299</v>
      </c>
    </row>
    <row r="4202" spans="1:2" x14ac:dyDescent="0.25">
      <c r="A4202">
        <v>7.6374404249247102E-2</v>
      </c>
      <c r="B4202">
        <v>0.15893398711527401</v>
      </c>
    </row>
    <row r="4203" spans="1:2" x14ac:dyDescent="0.25">
      <c r="A4203">
        <v>-0.127044549578192</v>
      </c>
      <c r="B4203">
        <v>0.15816361639639001</v>
      </c>
    </row>
    <row r="4204" spans="1:2" x14ac:dyDescent="0.25">
      <c r="A4204">
        <v>7.3053831886755002E-2</v>
      </c>
      <c r="B4204">
        <v>0.15779344872582801</v>
      </c>
    </row>
    <row r="4205" spans="1:2" x14ac:dyDescent="0.25">
      <c r="A4205">
        <v>-0.17081521596041899</v>
      </c>
      <c r="B4205">
        <v>0.157113789617712</v>
      </c>
    </row>
    <row r="4206" spans="1:2" x14ac:dyDescent="0.25">
      <c r="A4206">
        <v>6.7901008337399704E-2</v>
      </c>
      <c r="B4206">
        <v>0.15605008324945499</v>
      </c>
    </row>
    <row r="4207" spans="1:2" x14ac:dyDescent="0.25">
      <c r="A4207">
        <v>-0.13485470315546</v>
      </c>
      <c r="B4207">
        <v>0.155441643467359</v>
      </c>
    </row>
    <row r="4208" spans="1:2" x14ac:dyDescent="0.25">
      <c r="A4208">
        <v>-0.13726349016162501</v>
      </c>
      <c r="B4208">
        <v>0.154828130808595</v>
      </c>
    </row>
    <row r="4209" spans="1:2" x14ac:dyDescent="0.25">
      <c r="A4209">
        <v>6.2142591732388799E-2</v>
      </c>
      <c r="B4209">
        <v>0.15469532482676299</v>
      </c>
    </row>
    <row r="4210" spans="1:2" x14ac:dyDescent="0.25">
      <c r="A4210">
        <v>-0.17973904523364101</v>
      </c>
      <c r="B4210">
        <v>0.153996817629454</v>
      </c>
    </row>
    <row r="4211" spans="1:2" x14ac:dyDescent="0.25">
      <c r="A4211">
        <v>5.8471331038761502E-2</v>
      </c>
      <c r="B4211">
        <v>0.15359830939375599</v>
      </c>
    </row>
    <row r="4212" spans="1:2" x14ac:dyDescent="0.25">
      <c r="A4212">
        <v>5.8444555327316898E-2</v>
      </c>
      <c r="B4212">
        <v>0.15337212608843201</v>
      </c>
    </row>
    <row r="4213" spans="1:2" x14ac:dyDescent="0.25">
      <c r="A4213">
        <v>-0.14227853157164599</v>
      </c>
      <c r="B4213">
        <v>0.15290712129761699</v>
      </c>
    </row>
    <row r="4214" spans="1:2" x14ac:dyDescent="0.25">
      <c r="A4214">
        <v>5.42093063198082E-2</v>
      </c>
      <c r="B4214">
        <v>0.15267210134769699</v>
      </c>
    </row>
    <row r="4215" spans="1:2" x14ac:dyDescent="0.25">
      <c r="A4215">
        <v>-0.184824226269582</v>
      </c>
      <c r="B4215">
        <v>0.15195851823815501</v>
      </c>
    </row>
    <row r="4216" spans="1:2" x14ac:dyDescent="0.25">
      <c r="A4216">
        <v>5.0653143724985E-2</v>
      </c>
      <c r="B4216">
        <v>0.15171526696745199</v>
      </c>
    </row>
    <row r="4217" spans="1:2" x14ac:dyDescent="0.25">
      <c r="A4217">
        <v>-0.14777720307116199</v>
      </c>
      <c r="B4217">
        <v>0.15090600963474901</v>
      </c>
    </row>
    <row r="4218" spans="1:2" x14ac:dyDescent="0.25">
      <c r="A4218">
        <v>4.7841147842749697E-2</v>
      </c>
      <c r="B4218">
        <v>0.15048808385499701</v>
      </c>
    </row>
    <row r="4219" spans="1:2" x14ac:dyDescent="0.25">
      <c r="A4219">
        <v>-0.14955752429059499</v>
      </c>
      <c r="B4219">
        <v>0.14993539992948399</v>
      </c>
    </row>
    <row r="4220" spans="1:2" x14ac:dyDescent="0.25">
      <c r="A4220">
        <v>-0.15205747812338199</v>
      </c>
      <c r="B4220">
        <v>0.14911768085701099</v>
      </c>
    </row>
    <row r="4221" spans="1:2" x14ac:dyDescent="0.25">
      <c r="A4221">
        <v>-7.4122962021797495E-2</v>
      </c>
      <c r="B4221">
        <v>0.14845596045621701</v>
      </c>
    </row>
    <row r="4222" spans="1:2" x14ac:dyDescent="0.25">
      <c r="A4222">
        <v>4.34227180820176E-2</v>
      </c>
      <c r="B4222">
        <v>0.148029353648503</v>
      </c>
    </row>
    <row r="4223" spans="1:2" x14ac:dyDescent="0.25">
      <c r="A4223">
        <v>4.2328770899617001E-2</v>
      </c>
      <c r="B4223">
        <v>0.14777006924319</v>
      </c>
    </row>
    <row r="4224" spans="1:2" x14ac:dyDescent="0.25">
      <c r="A4224">
        <v>-0.15392380163677799</v>
      </c>
      <c r="B4224">
        <v>0.14668941012897199</v>
      </c>
    </row>
    <row r="4225" spans="1:2" x14ac:dyDescent="0.25">
      <c r="A4225">
        <v>-8.1201453186668701E-2</v>
      </c>
      <c r="B4225">
        <v>0.146182542420428</v>
      </c>
    </row>
    <row r="4226" spans="1:2" x14ac:dyDescent="0.25">
      <c r="A4226">
        <v>3.5680302041666397E-2</v>
      </c>
      <c r="B4226">
        <v>0.145909121575964</v>
      </c>
    </row>
    <row r="4227" spans="1:2" x14ac:dyDescent="0.25">
      <c r="A4227">
        <v>-0.159478943707693</v>
      </c>
      <c r="B4227">
        <v>0.145245161253652</v>
      </c>
    </row>
    <row r="4228" spans="1:2" x14ac:dyDescent="0.25">
      <c r="A4228">
        <v>-0.16166766398540999</v>
      </c>
      <c r="B4228">
        <v>0.14457670191197999</v>
      </c>
    </row>
    <row r="4229" spans="1:2" x14ac:dyDescent="0.25">
      <c r="A4229">
        <v>2.9354576185453399E-2</v>
      </c>
      <c r="B4229">
        <v>0.144123116635789</v>
      </c>
    </row>
    <row r="4230" spans="1:2" x14ac:dyDescent="0.25">
      <c r="A4230">
        <v>-0.20030508848385001</v>
      </c>
      <c r="B4230">
        <v>0.143210239603699</v>
      </c>
    </row>
    <row r="4231" spans="1:2" x14ac:dyDescent="0.25">
      <c r="A4231">
        <v>-0.16624260985914799</v>
      </c>
      <c r="B4231">
        <v>0.14253282617799801</v>
      </c>
    </row>
    <row r="4232" spans="1:2" x14ac:dyDescent="0.25">
      <c r="A4232">
        <v>2.3572375662987501E-2</v>
      </c>
      <c r="B4232">
        <v>0.14223458453733101</v>
      </c>
    </row>
    <row r="4233" spans="1:2" x14ac:dyDescent="0.25">
      <c r="A4233">
        <v>2.2574914179567501E-2</v>
      </c>
      <c r="B4233">
        <v>0.14193454441671199</v>
      </c>
    </row>
    <row r="4234" spans="1:2" x14ac:dyDescent="0.25">
      <c r="A4234">
        <v>-9.7739656879262005E-2</v>
      </c>
      <c r="B4234">
        <v>0.14139356344002799</v>
      </c>
    </row>
    <row r="4235" spans="1:2" x14ac:dyDescent="0.25">
      <c r="A4235">
        <v>1.91299301286415E-2</v>
      </c>
      <c r="B4235">
        <v>0.14091965024672701</v>
      </c>
    </row>
    <row r="4236" spans="1:2" x14ac:dyDescent="0.25">
      <c r="A4236">
        <v>-0.100077802667156</v>
      </c>
      <c r="B4236">
        <v>0.14020709276627899</v>
      </c>
    </row>
    <row r="4237" spans="1:2" x14ac:dyDescent="0.25">
      <c r="A4237">
        <v>1.5744694838221801E-2</v>
      </c>
      <c r="B4237">
        <v>0.139893936902444</v>
      </c>
    </row>
    <row r="4238" spans="1:2" x14ac:dyDescent="0.25">
      <c r="A4238">
        <v>-0.208564074346137</v>
      </c>
      <c r="B4238">
        <v>0.13913241161725701</v>
      </c>
    </row>
    <row r="4239" spans="1:2" x14ac:dyDescent="0.25">
      <c r="A4239">
        <v>-0.17591834367974701</v>
      </c>
      <c r="B4239">
        <v>0.13858740827996599</v>
      </c>
    </row>
    <row r="4240" spans="1:2" x14ac:dyDescent="0.25">
      <c r="A4240">
        <v>9.0003554696451195E-3</v>
      </c>
      <c r="B4240">
        <v>0.13826039639617099</v>
      </c>
    </row>
    <row r="4241" spans="1:2" x14ac:dyDescent="0.25">
      <c r="A4241">
        <v>9.3881404999340504E-3</v>
      </c>
      <c r="B4241">
        <v>0.13743993640660501</v>
      </c>
    </row>
    <row r="4242" spans="1:2" x14ac:dyDescent="0.25">
      <c r="A4242">
        <v>-0.212579579710823</v>
      </c>
      <c r="B4242">
        <v>0.136671161341609</v>
      </c>
    </row>
    <row r="4243" spans="1:2" x14ac:dyDescent="0.25">
      <c r="A4243">
        <v>0.21007876786278801</v>
      </c>
      <c r="B4243">
        <v>0.13683762500305699</v>
      </c>
    </row>
    <row r="4244" spans="1:2" x14ac:dyDescent="0.25">
      <c r="A4244">
        <v>-0.17985180733624201</v>
      </c>
      <c r="B4244">
        <v>0.135964969253101</v>
      </c>
    </row>
    <row r="4245" spans="1:2" x14ac:dyDescent="0.25">
      <c r="A4245">
        <v>3.2679172743319E-3</v>
      </c>
      <c r="B4245">
        <v>0.135458552897046</v>
      </c>
    </row>
    <row r="4246" spans="1:2" x14ac:dyDescent="0.25">
      <c r="A4246">
        <v>-0.182097128536198</v>
      </c>
      <c r="B4246">
        <v>0.13475169934699699</v>
      </c>
    </row>
    <row r="4247" spans="1:2" x14ac:dyDescent="0.25">
      <c r="A4247">
        <v>-0.18368257387144399</v>
      </c>
      <c r="B4247">
        <v>0.13387123784819899</v>
      </c>
    </row>
    <row r="4248" spans="1:2" x14ac:dyDescent="0.25">
      <c r="A4248">
        <v>0.204886043356135</v>
      </c>
      <c r="B4248">
        <v>0.13376777674312401</v>
      </c>
    </row>
    <row r="4249" spans="1:2" x14ac:dyDescent="0.25">
      <c r="A4249">
        <v>-0.18547467695499101</v>
      </c>
      <c r="B4249">
        <v>0.13288354694775301</v>
      </c>
    </row>
    <row r="4250" spans="1:2" x14ac:dyDescent="0.25">
      <c r="A4250">
        <v>-0.220930697623716</v>
      </c>
      <c r="B4250">
        <v>0.132100220917091</v>
      </c>
    </row>
    <row r="4251" spans="1:2" x14ac:dyDescent="0.25">
      <c r="A4251">
        <v>-9.2992373745997801E-3</v>
      </c>
      <c r="B4251">
        <v>0.13156831294770299</v>
      </c>
    </row>
    <row r="4252" spans="1:2" x14ac:dyDescent="0.25">
      <c r="A4252">
        <v>-9.2556301457775696E-3</v>
      </c>
      <c r="B4252">
        <v>0.13120870072276999</v>
      </c>
    </row>
    <row r="4253" spans="1:2" x14ac:dyDescent="0.25">
      <c r="A4253">
        <v>-0.12788732636533601</v>
      </c>
      <c r="B4253">
        <v>0.13061233127932401</v>
      </c>
    </row>
    <row r="4254" spans="1:2" x14ac:dyDescent="0.25">
      <c r="A4254">
        <v>-1.28586500352098E-2</v>
      </c>
      <c r="B4254">
        <v>0.130331446584666</v>
      </c>
    </row>
    <row r="4255" spans="1:2" x14ac:dyDescent="0.25">
      <c r="A4255">
        <v>-0.224003379698824</v>
      </c>
      <c r="B4255">
        <v>0.12954321410915401</v>
      </c>
    </row>
    <row r="4256" spans="1:2" x14ac:dyDescent="0.25">
      <c r="A4256">
        <v>-1.5973285433738799E-2</v>
      </c>
      <c r="B4256">
        <v>0.129171140276227</v>
      </c>
    </row>
    <row r="4257" spans="1:2" x14ac:dyDescent="0.25">
      <c r="A4257">
        <v>-0.19341023682263001</v>
      </c>
      <c r="B4257">
        <v>0.12827168463112501</v>
      </c>
    </row>
    <row r="4258" spans="1:2" x14ac:dyDescent="0.25">
      <c r="A4258">
        <v>-2.1359557131634E-2</v>
      </c>
      <c r="B4258">
        <v>0.12681380323705899</v>
      </c>
    </row>
    <row r="4259" spans="1:2" x14ac:dyDescent="0.25">
      <c r="A4259">
        <v>-0.22815416500633801</v>
      </c>
      <c r="B4259">
        <v>0.12601460967189601</v>
      </c>
    </row>
    <row r="4260" spans="1:2" x14ac:dyDescent="0.25">
      <c r="A4260">
        <v>-2.4526731589682702E-2</v>
      </c>
      <c r="B4260">
        <v>0.12562282846896999</v>
      </c>
    </row>
    <row r="4261" spans="1:2" x14ac:dyDescent="0.25">
      <c r="A4261">
        <v>-0.19886091864232999</v>
      </c>
      <c r="B4261">
        <v>0.124882177246475</v>
      </c>
    </row>
    <row r="4262" spans="1:2" x14ac:dyDescent="0.25">
      <c r="A4262">
        <v>-2.8568880947123901E-2</v>
      </c>
      <c r="B4262">
        <v>0.12448202640086101</v>
      </c>
    </row>
    <row r="4263" spans="1:2" x14ac:dyDescent="0.25">
      <c r="A4263">
        <v>-2.8103373567810799E-2</v>
      </c>
      <c r="B4263">
        <v>0.123912903434248</v>
      </c>
    </row>
    <row r="4264" spans="1:2" x14ac:dyDescent="0.25">
      <c r="A4264">
        <v>-2.86986555258457E-2</v>
      </c>
      <c r="B4264">
        <v>0.123512710832356</v>
      </c>
    </row>
    <row r="4265" spans="1:2" x14ac:dyDescent="0.25">
      <c r="A4265">
        <v>-0.20070428202551199</v>
      </c>
      <c r="B4265">
        <v>0.122768996666795</v>
      </c>
    </row>
    <row r="4266" spans="1:2" x14ac:dyDescent="0.25">
      <c r="A4266">
        <v>-0.20270533087461201</v>
      </c>
      <c r="B4266">
        <v>0.12202077455955</v>
      </c>
    </row>
    <row r="4267" spans="1:2" x14ac:dyDescent="0.25">
      <c r="A4267">
        <v>-3.5897741222840902E-2</v>
      </c>
      <c r="B4267">
        <v>0.12174743946411</v>
      </c>
    </row>
    <row r="4268" spans="1:2" x14ac:dyDescent="0.25">
      <c r="A4268">
        <v>-0.204600824405025</v>
      </c>
      <c r="B4268">
        <v>0.12099467162782999</v>
      </c>
    </row>
    <row r="4269" spans="1:2" x14ac:dyDescent="0.25">
      <c r="A4269">
        <v>9.9912021065840295E-2</v>
      </c>
      <c r="B4269">
        <v>0.120851067165899</v>
      </c>
    </row>
    <row r="4270" spans="1:2" x14ac:dyDescent="0.25">
      <c r="A4270">
        <v>-0.20635730453408799</v>
      </c>
      <c r="B4270">
        <v>0.120189250932284</v>
      </c>
    </row>
    <row r="4271" spans="1:2" x14ac:dyDescent="0.25">
      <c r="A4271">
        <v>-0.156202994770724</v>
      </c>
      <c r="B4271">
        <v>0.119534017025034</v>
      </c>
    </row>
    <row r="4272" spans="1:2" x14ac:dyDescent="0.25">
      <c r="A4272">
        <v>-0.209930778281916</v>
      </c>
      <c r="B4272">
        <v>0.11891383692146</v>
      </c>
    </row>
    <row r="4273" spans="1:2" x14ac:dyDescent="0.25">
      <c r="A4273">
        <v>-4.86563416876023E-2</v>
      </c>
      <c r="B4273">
        <v>0.11847412391973899</v>
      </c>
    </row>
    <row r="4274" spans="1:2" x14ac:dyDescent="0.25">
      <c r="A4274">
        <v>-0.161398828714371</v>
      </c>
      <c r="B4274">
        <v>0.11780922615404101</v>
      </c>
    </row>
    <row r="4275" spans="1:2" x14ac:dyDescent="0.25">
      <c r="A4275">
        <v>-5.2919582803803399E-2</v>
      </c>
      <c r="B4275">
        <v>0.11750118006115499</v>
      </c>
    </row>
    <row r="4276" spans="1:2" x14ac:dyDescent="0.25">
      <c r="A4276">
        <v>-0.213464926408692</v>
      </c>
      <c r="B4276">
        <v>0.116281930045901</v>
      </c>
    </row>
    <row r="4277" spans="1:2" x14ac:dyDescent="0.25">
      <c r="A4277">
        <v>-7.3414227882094896E-2</v>
      </c>
      <c r="B4277">
        <v>0.11567118789123</v>
      </c>
    </row>
    <row r="4278" spans="1:2" x14ac:dyDescent="0.25">
      <c r="A4278">
        <v>-0.21485467014927101</v>
      </c>
      <c r="B4278">
        <v>0.11489865265355099</v>
      </c>
    </row>
    <row r="4279" spans="1:2" x14ac:dyDescent="0.25">
      <c r="A4279">
        <v>-0.21631798075910599</v>
      </c>
      <c r="B4279">
        <v>0.114123201823423</v>
      </c>
    </row>
    <row r="4280" spans="1:2" x14ac:dyDescent="0.25">
      <c r="A4280">
        <v>-6.1936138985177698E-2</v>
      </c>
      <c r="B4280">
        <v>0.113656540278219</v>
      </c>
    </row>
    <row r="4281" spans="1:2" x14ac:dyDescent="0.25">
      <c r="A4281">
        <v>-0.17186342997318099</v>
      </c>
      <c r="B4281">
        <v>0.113066362883829</v>
      </c>
    </row>
    <row r="4282" spans="1:2" x14ac:dyDescent="0.25">
      <c r="A4282">
        <v>-0.17332380449587001</v>
      </c>
      <c r="B4282">
        <v>0.112475986618828</v>
      </c>
    </row>
    <row r="4283" spans="1:2" x14ac:dyDescent="0.25">
      <c r="A4283">
        <v>-0.22003534905119801</v>
      </c>
      <c r="B4283">
        <v>0.11168994527423499</v>
      </c>
    </row>
    <row r="4284" spans="1:2" x14ac:dyDescent="0.25">
      <c r="A4284">
        <v>-0.24713279478617101</v>
      </c>
      <c r="B4284">
        <v>0.11085017095353</v>
      </c>
    </row>
    <row r="4285" spans="1:2" x14ac:dyDescent="0.25">
      <c r="A4285">
        <v>-7.2809429318293595E-2</v>
      </c>
      <c r="B4285">
        <v>0.110358900246376</v>
      </c>
    </row>
    <row r="4286" spans="1:2" x14ac:dyDescent="0.25">
      <c r="A4286">
        <v>-7.3690798165371899E-2</v>
      </c>
      <c r="B4286">
        <v>0.109865467839842</v>
      </c>
    </row>
    <row r="4287" spans="1:2" x14ac:dyDescent="0.25">
      <c r="A4287">
        <v>-0.22261729243365599</v>
      </c>
      <c r="B4287">
        <v>0.108957697492764</v>
      </c>
    </row>
    <row r="4288" spans="1:2" x14ac:dyDescent="0.25">
      <c r="A4288">
        <v>0.15413166012913401</v>
      </c>
      <c r="B4288">
        <v>0.108916842005423</v>
      </c>
    </row>
    <row r="4289" spans="1:2" x14ac:dyDescent="0.25">
      <c r="A4289">
        <v>-0.248874292273288</v>
      </c>
      <c r="B4289">
        <v>0.108186636196321</v>
      </c>
    </row>
    <row r="4290" spans="1:2" x14ac:dyDescent="0.25">
      <c r="A4290">
        <v>-0.184913753568931</v>
      </c>
      <c r="B4290">
        <v>0.107468231773222</v>
      </c>
    </row>
    <row r="4291" spans="1:2" x14ac:dyDescent="0.25">
      <c r="A4291">
        <v>-0.22600396722552599</v>
      </c>
      <c r="B4291">
        <v>0.106504681578576</v>
      </c>
    </row>
    <row r="4292" spans="1:2" x14ac:dyDescent="0.25">
      <c r="A4292">
        <v>-8.4582586456392703E-2</v>
      </c>
      <c r="B4292">
        <v>0.105987350678429</v>
      </c>
    </row>
    <row r="4293" spans="1:2" x14ac:dyDescent="0.25">
      <c r="A4293">
        <v>-0.226072699796805</v>
      </c>
      <c r="B4293">
        <v>0.10532485317515</v>
      </c>
    </row>
    <row r="4294" spans="1:2" x14ac:dyDescent="0.25">
      <c r="A4294">
        <v>-8.7086195294287502E-2</v>
      </c>
      <c r="B4294">
        <v>0.103952843594027</v>
      </c>
    </row>
    <row r="4295" spans="1:2" x14ac:dyDescent="0.25">
      <c r="A4295">
        <v>-0.19115520851214901</v>
      </c>
      <c r="B4295">
        <v>0.103057509119168</v>
      </c>
    </row>
    <row r="4296" spans="1:2" x14ac:dyDescent="0.25">
      <c r="A4296">
        <v>-9.0097676673714697E-2</v>
      </c>
      <c r="B4296">
        <v>0.102364272752411</v>
      </c>
    </row>
    <row r="4297" spans="1:2" x14ac:dyDescent="0.25">
      <c r="A4297">
        <v>-0.186495565670976</v>
      </c>
      <c r="B4297">
        <v>0.101478145094324</v>
      </c>
    </row>
    <row r="4298" spans="1:2" x14ac:dyDescent="0.25">
      <c r="A4298">
        <v>-0.22987358820964299</v>
      </c>
      <c r="B4298">
        <v>0.10067589904045</v>
      </c>
    </row>
    <row r="4299" spans="1:2" x14ac:dyDescent="0.25">
      <c r="A4299">
        <v>-0.115595057139526</v>
      </c>
      <c r="B4299">
        <v>0.100101662767236</v>
      </c>
    </row>
    <row r="4300" spans="1:2" x14ac:dyDescent="0.25">
      <c r="A4300">
        <v>-0.19028833745513199</v>
      </c>
      <c r="B4300">
        <v>9.9207961473148407E-2</v>
      </c>
    </row>
    <row r="4301" spans="1:2" x14ac:dyDescent="0.25">
      <c r="A4301">
        <v>-0.119261459751812</v>
      </c>
      <c r="B4301">
        <v>9.8626693605482305E-2</v>
      </c>
    </row>
    <row r="4302" spans="1:2" x14ac:dyDescent="0.25">
      <c r="A4302">
        <v>-0.25422926313510402</v>
      </c>
      <c r="B4302">
        <v>9.7604902448450895E-2</v>
      </c>
    </row>
    <row r="4303" spans="1:2" x14ac:dyDescent="0.25">
      <c r="A4303">
        <v>0.132457182029764</v>
      </c>
      <c r="B4303">
        <v>9.7356456416258993E-2</v>
      </c>
    </row>
    <row r="4304" spans="1:2" x14ac:dyDescent="0.25">
      <c r="A4304">
        <v>0.13199129450852101</v>
      </c>
      <c r="B4304">
        <v>9.7107072019734605E-2</v>
      </c>
    </row>
    <row r="4305" spans="1:2" x14ac:dyDescent="0.25">
      <c r="A4305">
        <v>-0.25485886774486199</v>
      </c>
      <c r="B4305">
        <v>9.6255396969269005E-2</v>
      </c>
    </row>
    <row r="4306" spans="1:2" x14ac:dyDescent="0.25">
      <c r="A4306">
        <v>-0.19469259676099601</v>
      </c>
      <c r="B4306">
        <v>9.5524198812998895E-2</v>
      </c>
    </row>
    <row r="4307" spans="1:2" x14ac:dyDescent="0.25">
      <c r="A4307">
        <v>0.125417371567419</v>
      </c>
      <c r="B4307">
        <v>9.5433111062235898E-2</v>
      </c>
    </row>
    <row r="4308" spans="1:2" x14ac:dyDescent="0.25">
      <c r="A4308">
        <v>-0.19647491026616001</v>
      </c>
      <c r="B4308">
        <v>9.4698426168370098E-2</v>
      </c>
    </row>
    <row r="4309" spans="1:2" x14ac:dyDescent="0.25">
      <c r="A4309">
        <v>1.73560647608588E-2</v>
      </c>
      <c r="B4309">
        <v>9.45272542315896E-2</v>
      </c>
    </row>
    <row r="4310" spans="1:2" x14ac:dyDescent="0.25">
      <c r="A4310">
        <v>-0.19608237635595599</v>
      </c>
      <c r="B4310">
        <v>9.3732172910339098E-2</v>
      </c>
    </row>
    <row r="4311" spans="1:2" x14ac:dyDescent="0.25">
      <c r="A4311">
        <v>-0.13542593217360499</v>
      </c>
      <c r="B4311">
        <v>9.2214444546725297E-2</v>
      </c>
    </row>
    <row r="4312" spans="1:2" x14ac:dyDescent="0.25">
      <c r="A4312">
        <v>-0.113579359269997</v>
      </c>
      <c r="B4312">
        <v>9.1650518680821594E-2</v>
      </c>
    </row>
    <row r="4313" spans="1:2" x14ac:dyDescent="0.25">
      <c r="A4313">
        <v>-0.25629448606662603</v>
      </c>
      <c r="B4313">
        <v>9.0935582229991499E-2</v>
      </c>
    </row>
    <row r="4314" spans="1:2" x14ac:dyDescent="0.25">
      <c r="A4314">
        <v>0.121169804582478</v>
      </c>
      <c r="B4314">
        <v>9.0979066120795204E-2</v>
      </c>
    </row>
    <row r="4315" spans="1:2" x14ac:dyDescent="0.25">
      <c r="A4315">
        <v>-0.19809563535838701</v>
      </c>
      <c r="B4315">
        <v>9.0067035544208807E-2</v>
      </c>
    </row>
    <row r="4316" spans="1:2" x14ac:dyDescent="0.25">
      <c r="A4316">
        <v>-0.137353653018945</v>
      </c>
      <c r="B4316">
        <v>8.9459688433018297E-2</v>
      </c>
    </row>
    <row r="4317" spans="1:2" x14ac:dyDescent="0.25">
      <c r="A4317">
        <v>-0.23658763311254899</v>
      </c>
      <c r="B4317">
        <v>8.86539085137448E-2</v>
      </c>
    </row>
    <row r="4318" spans="1:2" x14ac:dyDescent="0.25">
      <c r="A4318">
        <v>-0.211604813958546</v>
      </c>
      <c r="B4318">
        <v>8.7982930642382398E-2</v>
      </c>
    </row>
    <row r="4319" spans="1:2" x14ac:dyDescent="0.25">
      <c r="A4319">
        <v>-0.237747250131153</v>
      </c>
      <c r="B4319">
        <v>8.7175313449388003E-2</v>
      </c>
    </row>
    <row r="4320" spans="1:2" x14ac:dyDescent="0.25">
      <c r="A4320">
        <v>0.10930092062301799</v>
      </c>
      <c r="B4320">
        <v>8.7061967660802597E-2</v>
      </c>
    </row>
    <row r="4321" spans="1:2" x14ac:dyDescent="0.25">
      <c r="A4321">
        <v>2.7493258029745401E-3</v>
      </c>
      <c r="B4321">
        <v>8.6819698293703396E-2</v>
      </c>
    </row>
    <row r="4322" spans="1:2" x14ac:dyDescent="0.25">
      <c r="A4322">
        <v>-0.25747743712845</v>
      </c>
      <c r="B4322">
        <v>8.5973316069399203E-2</v>
      </c>
    </row>
    <row r="4323" spans="1:2" x14ac:dyDescent="0.25">
      <c r="A4323">
        <v>0.105370702430352</v>
      </c>
      <c r="B4323">
        <v>8.5852436233827795E-2</v>
      </c>
    </row>
    <row r="4324" spans="1:2" x14ac:dyDescent="0.25">
      <c r="A4324">
        <v>-0.25765118872811399</v>
      </c>
      <c r="B4324">
        <v>8.4931136419369405E-2</v>
      </c>
    </row>
    <row r="4325" spans="1:2" x14ac:dyDescent="0.25">
      <c r="A4325">
        <v>-0.20593398206500901</v>
      </c>
      <c r="B4325">
        <v>8.4188082822948596E-2</v>
      </c>
    </row>
    <row r="4326" spans="1:2" x14ac:dyDescent="0.25">
      <c r="A4326">
        <v>9.9863440182745303E-2</v>
      </c>
      <c r="B4326">
        <v>8.3871542877810595E-2</v>
      </c>
    </row>
    <row r="4327" spans="1:2" x14ac:dyDescent="0.25">
      <c r="A4327">
        <v>9.8803619173427296E-2</v>
      </c>
      <c r="B4327">
        <v>8.3738187041406897E-2</v>
      </c>
    </row>
    <row r="4328" spans="1:2" x14ac:dyDescent="0.25">
      <c r="A4328">
        <v>-0.206965112792382</v>
      </c>
      <c r="B4328">
        <v>8.2993447523322994E-2</v>
      </c>
    </row>
    <row r="4329" spans="1:2" x14ac:dyDescent="0.25">
      <c r="A4329">
        <v>9.1988168418690494E-2</v>
      </c>
      <c r="B4329">
        <v>8.2098621979092498E-2</v>
      </c>
    </row>
    <row r="4330" spans="1:2" x14ac:dyDescent="0.25">
      <c r="A4330">
        <v>-0.241002354026434</v>
      </c>
      <c r="B4330">
        <v>8.1212105819436595E-2</v>
      </c>
    </row>
    <row r="4331" spans="1:2" x14ac:dyDescent="0.25">
      <c r="A4331">
        <v>-0.16438261746849001</v>
      </c>
      <c r="B4331">
        <v>8.0552061309974402E-2</v>
      </c>
    </row>
    <row r="4332" spans="1:2" x14ac:dyDescent="0.25">
      <c r="A4332">
        <v>8.8252206874489106E-2</v>
      </c>
      <c r="B4332">
        <v>8.0393584931071696E-2</v>
      </c>
    </row>
    <row r="4333" spans="1:2" x14ac:dyDescent="0.25">
      <c r="A4333">
        <v>-0.210648191514195</v>
      </c>
      <c r="B4333">
        <v>7.9637449256323795E-2</v>
      </c>
    </row>
    <row r="4334" spans="1:2" x14ac:dyDescent="0.25">
      <c r="A4334">
        <v>-0.14164012312156099</v>
      </c>
      <c r="B4334">
        <v>7.8888303146171401E-2</v>
      </c>
    </row>
    <row r="4335" spans="1:2" x14ac:dyDescent="0.25">
      <c r="A4335">
        <v>-0.14152997792510399</v>
      </c>
      <c r="B4335">
        <v>7.8270330968469498E-2</v>
      </c>
    </row>
    <row r="4336" spans="1:2" x14ac:dyDescent="0.25">
      <c r="A4336">
        <v>-0.142214736070158</v>
      </c>
      <c r="B4336">
        <v>7.7650883141142699E-2</v>
      </c>
    </row>
    <row r="4337" spans="1:2" x14ac:dyDescent="0.25">
      <c r="A4337">
        <v>-0.14189617917026301</v>
      </c>
      <c r="B4337">
        <v>7.6901179187966198E-2</v>
      </c>
    </row>
    <row r="4338" spans="1:2" x14ac:dyDescent="0.25">
      <c r="A4338">
        <v>8.3550386241615704E-2</v>
      </c>
      <c r="B4338">
        <v>7.6733515115097503E-2</v>
      </c>
    </row>
    <row r="4339" spans="1:2" x14ac:dyDescent="0.25">
      <c r="A4339">
        <v>8.3254304844566002E-2</v>
      </c>
      <c r="B4339">
        <v>7.6549848066332901E-2</v>
      </c>
    </row>
    <row r="4340" spans="1:2" x14ac:dyDescent="0.25">
      <c r="A4340">
        <v>-0.257730212096976</v>
      </c>
      <c r="B4340">
        <v>7.5700410842711105E-2</v>
      </c>
    </row>
    <row r="4341" spans="1:2" x14ac:dyDescent="0.25">
      <c r="A4341">
        <v>-0.241942674023025</v>
      </c>
      <c r="B4341">
        <v>7.4882083498099203E-2</v>
      </c>
    </row>
    <row r="4342" spans="1:2" x14ac:dyDescent="0.25">
      <c r="A4342">
        <v>-0.14744109787312901</v>
      </c>
      <c r="B4342">
        <v>7.4071999699789101E-2</v>
      </c>
    </row>
    <row r="4343" spans="1:2" x14ac:dyDescent="0.25">
      <c r="A4343">
        <v>-0.14770998941205701</v>
      </c>
      <c r="B4343">
        <v>7.3442534998081205E-2</v>
      </c>
    </row>
    <row r="4344" spans="1:2" x14ac:dyDescent="0.25">
      <c r="A4344">
        <v>-0.229137783622644</v>
      </c>
      <c r="B4344">
        <v>7.2468893001215298E-2</v>
      </c>
    </row>
    <row r="4345" spans="1:2" x14ac:dyDescent="0.25">
      <c r="A4345">
        <v>-0.230242899623917</v>
      </c>
      <c r="B4345">
        <v>7.1674587976457704E-2</v>
      </c>
    </row>
    <row r="4346" spans="1:2" x14ac:dyDescent="0.25">
      <c r="A4346">
        <v>6.7846239461590602E-2</v>
      </c>
      <c r="B4346">
        <v>7.0616196035866094E-2</v>
      </c>
    </row>
    <row r="4347" spans="1:2" x14ac:dyDescent="0.25">
      <c r="A4347">
        <v>-0.24242883435166401</v>
      </c>
      <c r="B4347">
        <v>6.9797686966831404E-2</v>
      </c>
    </row>
    <row r="4348" spans="1:2" x14ac:dyDescent="0.25">
      <c r="A4348">
        <v>-0.24245841798628001</v>
      </c>
      <c r="B4348">
        <v>6.8846575633639495E-2</v>
      </c>
    </row>
    <row r="4349" spans="1:2" x14ac:dyDescent="0.25">
      <c r="A4349">
        <v>6.1574321293167401E-2</v>
      </c>
      <c r="B4349">
        <v>6.8503309021368294E-2</v>
      </c>
    </row>
    <row r="4350" spans="1:2" x14ac:dyDescent="0.25">
      <c r="A4350">
        <v>-0.15712220988832101</v>
      </c>
      <c r="B4350">
        <v>6.7789650204624699E-2</v>
      </c>
    </row>
    <row r="4351" spans="1:2" x14ac:dyDescent="0.25">
      <c r="A4351">
        <v>-0.157121546097203</v>
      </c>
      <c r="B4351">
        <v>6.7008672714486295E-2</v>
      </c>
    </row>
    <row r="4352" spans="1:2" x14ac:dyDescent="0.25">
      <c r="A4352">
        <v>6.3205577895722995E-2</v>
      </c>
      <c r="B4352">
        <v>6.6803894956976501E-2</v>
      </c>
    </row>
    <row r="4353" spans="1:2" x14ac:dyDescent="0.25">
      <c r="A4353">
        <v>-0.186466727164458</v>
      </c>
      <c r="B4353">
        <v>6.6031252410921296E-2</v>
      </c>
    </row>
    <row r="4354" spans="1:2" x14ac:dyDescent="0.25">
      <c r="A4354">
        <v>-0.25585952444397397</v>
      </c>
      <c r="B4354">
        <v>6.5189016958284093E-2</v>
      </c>
    </row>
    <row r="4355" spans="1:2" x14ac:dyDescent="0.25">
      <c r="A4355">
        <v>-0.24241675291099499</v>
      </c>
      <c r="B4355">
        <v>6.4373859342920906E-2</v>
      </c>
    </row>
    <row r="4356" spans="1:2" x14ac:dyDescent="0.25">
      <c r="A4356">
        <v>-0.21948020794944301</v>
      </c>
      <c r="B4356">
        <v>6.3535268379489501E-2</v>
      </c>
    </row>
    <row r="4357" spans="1:2" x14ac:dyDescent="0.25">
      <c r="A4357">
        <v>-0.24226386318498699</v>
      </c>
      <c r="B4357">
        <v>6.2720562846021899E-2</v>
      </c>
    </row>
    <row r="4358" spans="1:2" x14ac:dyDescent="0.25">
      <c r="A4358">
        <v>4.8723483807395898E-2</v>
      </c>
      <c r="B4358">
        <v>6.2351013664974302E-2</v>
      </c>
    </row>
    <row r="4359" spans="1:2" x14ac:dyDescent="0.25">
      <c r="A4359">
        <v>-0.22051467003037301</v>
      </c>
      <c r="B4359">
        <v>6.1442775493421101E-2</v>
      </c>
    </row>
    <row r="4360" spans="1:2" x14ac:dyDescent="0.25">
      <c r="A4360">
        <v>-0.24195709651139699</v>
      </c>
      <c r="B4360">
        <v>6.0513672655015199E-2</v>
      </c>
    </row>
    <row r="4361" spans="1:2" x14ac:dyDescent="0.25">
      <c r="A4361">
        <v>4.2355413381165198E-2</v>
      </c>
      <c r="B4361">
        <v>6.02696314880838E-2</v>
      </c>
    </row>
    <row r="4362" spans="1:2" x14ac:dyDescent="0.25">
      <c r="A4362">
        <v>-0.22183897001799399</v>
      </c>
      <c r="B4362">
        <v>5.9497426899591602E-2</v>
      </c>
    </row>
    <row r="4363" spans="1:2" x14ac:dyDescent="0.25">
      <c r="A4363">
        <v>-0.170964684754664</v>
      </c>
      <c r="B4363">
        <v>5.8700675775913397E-2</v>
      </c>
    </row>
    <row r="4364" spans="1:2" x14ac:dyDescent="0.25">
      <c r="A4364">
        <v>-9.6729247589136994E-2</v>
      </c>
      <c r="B4364">
        <v>5.7319768267891598E-2</v>
      </c>
    </row>
    <row r="4365" spans="1:2" x14ac:dyDescent="0.25">
      <c r="A4365">
        <v>3.5210211744081302E-2</v>
      </c>
      <c r="B4365">
        <v>5.7060756683029901E-2</v>
      </c>
    </row>
    <row r="4366" spans="1:2" x14ac:dyDescent="0.25">
      <c r="A4366">
        <v>-0.22217305176938101</v>
      </c>
      <c r="B4366">
        <v>5.6172690551495798E-2</v>
      </c>
    </row>
    <row r="4367" spans="1:2" x14ac:dyDescent="0.25">
      <c r="A4367">
        <v>3.1581301346640098E-2</v>
      </c>
      <c r="B4367">
        <v>5.5906952035010803E-2</v>
      </c>
    </row>
    <row r="4368" spans="1:2" x14ac:dyDescent="0.25">
      <c r="A4368">
        <v>-0.25062048637381401</v>
      </c>
      <c r="B4368">
        <v>5.5007224058761101E-2</v>
      </c>
    </row>
    <row r="4369" spans="1:2" x14ac:dyDescent="0.25">
      <c r="A4369">
        <v>2.8608669084552101E-2</v>
      </c>
      <c r="B4369">
        <v>5.4548043829179098E-2</v>
      </c>
    </row>
    <row r="4370" spans="1:2" x14ac:dyDescent="0.25">
      <c r="A4370">
        <v>-0.17597121036465399</v>
      </c>
      <c r="B4370">
        <v>5.3728479034720701E-2</v>
      </c>
    </row>
    <row r="4371" spans="1:2" x14ac:dyDescent="0.25">
      <c r="A4371">
        <v>0.169510405746719</v>
      </c>
      <c r="B4371">
        <v>5.3612890502733102E-2</v>
      </c>
    </row>
    <row r="4372" spans="1:2" x14ac:dyDescent="0.25">
      <c r="A4372">
        <v>-0.240255903504453</v>
      </c>
      <c r="B4372">
        <v>5.2615657038568603E-2</v>
      </c>
    </row>
    <row r="4373" spans="1:2" x14ac:dyDescent="0.25">
      <c r="A4373">
        <v>-0.23985306577017201</v>
      </c>
      <c r="B4373">
        <v>5.1619181386918997E-2</v>
      </c>
    </row>
    <row r="4374" spans="1:2" x14ac:dyDescent="0.25">
      <c r="A4374">
        <v>-2.7899051277087299E-2</v>
      </c>
      <c r="B4374">
        <v>5.1046529648380697E-2</v>
      </c>
    </row>
    <row r="4375" spans="1:2" x14ac:dyDescent="0.25">
      <c r="A4375">
        <v>1.92134602282607E-2</v>
      </c>
      <c r="B4375">
        <v>5.0759294074528102E-2</v>
      </c>
    </row>
    <row r="4376" spans="1:2" x14ac:dyDescent="0.25">
      <c r="A4376">
        <v>-0.24373536770687201</v>
      </c>
      <c r="B4376">
        <v>4.9945966801421403E-2</v>
      </c>
    </row>
    <row r="4377" spans="1:2" x14ac:dyDescent="0.25">
      <c r="A4377">
        <v>-0.182516962679867</v>
      </c>
      <c r="B4377">
        <v>4.90640479949127E-2</v>
      </c>
    </row>
    <row r="4378" spans="1:2" x14ac:dyDescent="0.25">
      <c r="A4378">
        <v>-0.21622824347002101</v>
      </c>
      <c r="B4378">
        <v>4.8114733748754197E-2</v>
      </c>
    </row>
    <row r="4379" spans="1:2" x14ac:dyDescent="0.25">
      <c r="A4379">
        <v>0.16279057826153301</v>
      </c>
      <c r="B4379">
        <v>4.7923388745221701E-2</v>
      </c>
    </row>
    <row r="4380" spans="1:2" x14ac:dyDescent="0.25">
      <c r="A4380">
        <v>-0.21749493145465201</v>
      </c>
      <c r="B4380">
        <v>4.6971818706545598E-2</v>
      </c>
    </row>
    <row r="4381" spans="1:2" x14ac:dyDescent="0.25">
      <c r="A4381">
        <v>1.38619859158499E-2</v>
      </c>
      <c r="B4381">
        <v>4.66744189590486E-2</v>
      </c>
    </row>
    <row r="4382" spans="1:2" x14ac:dyDescent="0.25">
      <c r="A4382">
        <v>-7.4610906227471505E-2</v>
      </c>
      <c r="B4382">
        <v>4.61266414359379E-2</v>
      </c>
    </row>
    <row r="4383" spans="1:2" x14ac:dyDescent="0.25">
      <c r="A4383">
        <v>-0.183558045786264</v>
      </c>
      <c r="B4383">
        <v>4.5434727672234901E-2</v>
      </c>
    </row>
    <row r="4384" spans="1:2" x14ac:dyDescent="0.25">
      <c r="A4384">
        <v>1.3636097290176201E-2</v>
      </c>
      <c r="B4384">
        <v>4.4993977467322803E-2</v>
      </c>
    </row>
    <row r="4385" spans="1:2" x14ac:dyDescent="0.25">
      <c r="A4385">
        <v>-0.23785391560327501</v>
      </c>
      <c r="B4385">
        <v>4.4050064422377098E-2</v>
      </c>
    </row>
    <row r="4386" spans="1:2" x14ac:dyDescent="0.25">
      <c r="A4386">
        <v>-7.7055250564120895E-2</v>
      </c>
      <c r="B4386">
        <v>4.3572396846971902E-2</v>
      </c>
    </row>
    <row r="4387" spans="1:2" x14ac:dyDescent="0.25">
      <c r="A4387">
        <v>-0.185550451484358</v>
      </c>
      <c r="B4387">
        <v>4.2877718443924399E-2</v>
      </c>
    </row>
    <row r="4388" spans="1:2" x14ac:dyDescent="0.25">
      <c r="A4388">
        <v>-0.185329423194797</v>
      </c>
      <c r="B4388">
        <v>4.1990094294195902E-2</v>
      </c>
    </row>
    <row r="4389" spans="1:2" x14ac:dyDescent="0.25">
      <c r="A4389">
        <v>-3.07132527219235E-2</v>
      </c>
      <c r="B4389">
        <v>4.1604806888943399E-2</v>
      </c>
    </row>
    <row r="4390" spans="1:2" x14ac:dyDescent="0.25">
      <c r="A4390">
        <v>-0.22141149457682199</v>
      </c>
      <c r="B4390">
        <v>4.0644680974237901E-2</v>
      </c>
    </row>
    <row r="4391" spans="1:2" x14ac:dyDescent="0.25">
      <c r="A4391">
        <v>-0.19466799195748</v>
      </c>
      <c r="B4391">
        <v>3.9931686060542003E-2</v>
      </c>
    </row>
    <row r="4392" spans="1:2" x14ac:dyDescent="0.25">
      <c r="A4392">
        <v>-0.23589333760560499</v>
      </c>
      <c r="B4392">
        <v>3.8973381117170802E-2</v>
      </c>
    </row>
    <row r="4393" spans="1:2" x14ac:dyDescent="0.25">
      <c r="A4393">
        <v>1.6892321860602899E-3</v>
      </c>
      <c r="B4393">
        <v>3.8653190841251697E-2</v>
      </c>
    </row>
    <row r="4394" spans="1:2" x14ac:dyDescent="0.25">
      <c r="A4394">
        <v>-0.224279058675182</v>
      </c>
      <c r="B4394">
        <v>3.7736102385872002E-2</v>
      </c>
    </row>
    <row r="4395" spans="1:2" x14ac:dyDescent="0.25">
      <c r="A4395">
        <v>-0.22404703005759799</v>
      </c>
      <c r="B4395">
        <v>3.6770539784418799E-2</v>
      </c>
    </row>
    <row r="4396" spans="1:2" x14ac:dyDescent="0.25">
      <c r="A4396">
        <v>-0.188798072608512</v>
      </c>
      <c r="B4396">
        <v>3.5875480620734999E-2</v>
      </c>
    </row>
    <row r="4397" spans="1:2" x14ac:dyDescent="0.25">
      <c r="A4397">
        <v>-0.24583528420980699</v>
      </c>
      <c r="B4397">
        <v>3.4198377983280001E-2</v>
      </c>
    </row>
    <row r="4398" spans="1:2" x14ac:dyDescent="0.25">
      <c r="A4398">
        <v>-0.18970156111330899</v>
      </c>
      <c r="B4398">
        <v>3.3420912769943099E-2</v>
      </c>
    </row>
    <row r="4399" spans="1:2" x14ac:dyDescent="0.25">
      <c r="A4399">
        <v>-0.189856428565361</v>
      </c>
      <c r="B4399">
        <v>3.2719696139225603E-2</v>
      </c>
    </row>
    <row r="4400" spans="1:2" x14ac:dyDescent="0.25">
      <c r="A4400">
        <v>-0.234372670764809</v>
      </c>
      <c r="B4400">
        <v>3.1733145084415201E-2</v>
      </c>
    </row>
    <row r="4401" spans="1:2" x14ac:dyDescent="0.25">
      <c r="A4401">
        <v>-0.190899521712839</v>
      </c>
      <c r="B4401">
        <v>3.1029865079639E-2</v>
      </c>
    </row>
    <row r="4402" spans="1:2" x14ac:dyDescent="0.25">
      <c r="A4402">
        <v>-0.22635327783801901</v>
      </c>
      <c r="B4402">
        <v>3.0255619075399899E-2</v>
      </c>
    </row>
    <row r="4403" spans="1:2" x14ac:dyDescent="0.25">
      <c r="A4403">
        <v>-3.2771323398754201E-2</v>
      </c>
      <c r="B4403">
        <v>2.9749207964296101E-2</v>
      </c>
    </row>
    <row r="4404" spans="1:2" x14ac:dyDescent="0.25">
      <c r="A4404">
        <v>-6.0294373320624196E-3</v>
      </c>
      <c r="B4404">
        <v>2.9416099767260201E-2</v>
      </c>
    </row>
    <row r="4405" spans="1:2" x14ac:dyDescent="0.25">
      <c r="A4405">
        <v>-0.23844916791420301</v>
      </c>
      <c r="B4405">
        <v>2.86177196057547E-2</v>
      </c>
    </row>
    <row r="4406" spans="1:2" x14ac:dyDescent="0.25">
      <c r="A4406">
        <v>-0.19288189385946999</v>
      </c>
      <c r="B4406">
        <v>2.7715319081493099E-2</v>
      </c>
    </row>
    <row r="4407" spans="1:2" x14ac:dyDescent="0.25">
      <c r="A4407">
        <v>-0.24648650704153999</v>
      </c>
      <c r="B4407">
        <v>2.69011505903381E-2</v>
      </c>
    </row>
    <row r="4408" spans="1:2" x14ac:dyDescent="0.25">
      <c r="A4408">
        <v>-0.193797899017257</v>
      </c>
      <c r="B4408">
        <v>2.59969780470856E-2</v>
      </c>
    </row>
    <row r="4409" spans="1:2" x14ac:dyDescent="0.25">
      <c r="A4409">
        <v>-1.2780437564808801E-2</v>
      </c>
      <c r="B4409">
        <v>2.56501638194927E-2</v>
      </c>
    </row>
    <row r="4410" spans="1:2" x14ac:dyDescent="0.25">
      <c r="A4410">
        <v>-1.3185062930886501E-2</v>
      </c>
      <c r="B4410">
        <v>2.5105705447310601E-2</v>
      </c>
    </row>
    <row r="4411" spans="1:2" x14ac:dyDescent="0.25">
      <c r="A4411">
        <v>-0.23054666967076801</v>
      </c>
      <c r="B4411">
        <v>2.43235248563251E-2</v>
      </c>
    </row>
    <row r="4412" spans="1:2" x14ac:dyDescent="0.25">
      <c r="A4412">
        <v>-1.38723567893708E-2</v>
      </c>
      <c r="B4412">
        <v>2.37777547579489E-2</v>
      </c>
    </row>
    <row r="4413" spans="1:2" x14ac:dyDescent="0.25">
      <c r="A4413">
        <v>-0.23564872721551799</v>
      </c>
      <c r="B4413">
        <v>2.2985224960126199E-2</v>
      </c>
    </row>
    <row r="4414" spans="1:2" x14ac:dyDescent="0.25">
      <c r="A4414">
        <v>-0.195211188653376</v>
      </c>
      <c r="B4414">
        <v>2.2272826471311701E-2</v>
      </c>
    </row>
    <row r="4415" spans="1:2" x14ac:dyDescent="0.25">
      <c r="A4415">
        <v>-3.3222837228934501E-2</v>
      </c>
      <c r="B4415">
        <v>2.0812668917207101E-2</v>
      </c>
    </row>
    <row r="4416" spans="1:2" x14ac:dyDescent="0.25">
      <c r="A4416">
        <v>-0.23281970572431901</v>
      </c>
      <c r="B4416">
        <v>2.00261735721208E-2</v>
      </c>
    </row>
    <row r="4417" spans="1:2" x14ac:dyDescent="0.25">
      <c r="A4417">
        <v>-0.22825858297648799</v>
      </c>
      <c r="B4417">
        <v>1.9131140693416801E-2</v>
      </c>
    </row>
    <row r="4418" spans="1:2" x14ac:dyDescent="0.25">
      <c r="A4418">
        <v>-0.19643099638096101</v>
      </c>
      <c r="B4418">
        <v>1.8418471172385101E-2</v>
      </c>
    </row>
    <row r="4419" spans="1:2" x14ac:dyDescent="0.25">
      <c r="A4419">
        <v>-2.1416884679397698E-2</v>
      </c>
      <c r="B4419">
        <v>1.7906569459608501E-2</v>
      </c>
    </row>
    <row r="4420" spans="1:2" x14ac:dyDescent="0.25">
      <c r="A4420">
        <v>-0.227108253510688</v>
      </c>
      <c r="B4420">
        <v>1.7001025739081101E-2</v>
      </c>
    </row>
    <row r="4421" spans="1:2" x14ac:dyDescent="0.25">
      <c r="A4421">
        <v>-2.43520086933172E-2</v>
      </c>
      <c r="B4421">
        <v>1.6514112241259302E-2</v>
      </c>
    </row>
    <row r="4422" spans="1:2" x14ac:dyDescent="0.25">
      <c r="A4422">
        <v>-2.5040849465506301E-2</v>
      </c>
      <c r="B4422">
        <v>1.61450114510595E-2</v>
      </c>
    </row>
    <row r="4423" spans="1:2" x14ac:dyDescent="0.25">
      <c r="A4423">
        <v>-0.22576179208150801</v>
      </c>
      <c r="B4423">
        <v>1.52981789477515E-2</v>
      </c>
    </row>
    <row r="4424" spans="1:2" x14ac:dyDescent="0.25">
      <c r="A4424">
        <v>-2.76501420730693E-2</v>
      </c>
      <c r="B4424">
        <v>1.47242629331068E-2</v>
      </c>
    </row>
    <row r="4425" spans="1:2" x14ac:dyDescent="0.25">
      <c r="A4425">
        <v>-0.235177689103923</v>
      </c>
      <c r="B4425">
        <v>1.3935512146648199E-2</v>
      </c>
    </row>
    <row r="4426" spans="1:2" x14ac:dyDescent="0.25">
      <c r="A4426">
        <v>-2.7601483966130699E-2</v>
      </c>
      <c r="B4426">
        <v>1.34850392235598E-2</v>
      </c>
    </row>
    <row r="4427" spans="1:2" x14ac:dyDescent="0.25">
      <c r="A4427">
        <v>-0.19813861430190699</v>
      </c>
      <c r="B4427">
        <v>1.27713338751279E-2</v>
      </c>
    </row>
    <row r="4428" spans="1:2" x14ac:dyDescent="0.25">
      <c r="A4428">
        <v>-2.8103042144412602E-2</v>
      </c>
      <c r="B4428">
        <v>1.22453595004591E-2</v>
      </c>
    </row>
    <row r="4429" spans="1:2" x14ac:dyDescent="0.25">
      <c r="A4429">
        <v>-0.22404005419725101</v>
      </c>
      <c r="B4429">
        <v>1.14807281079638E-2</v>
      </c>
    </row>
    <row r="4430" spans="1:2" x14ac:dyDescent="0.25">
      <c r="A4430">
        <v>0.13721528740585501</v>
      </c>
      <c r="B4430">
        <v>1.12854654917588E-2</v>
      </c>
    </row>
    <row r="4431" spans="1:2" x14ac:dyDescent="0.25">
      <c r="A4431">
        <v>-0.23686133136055501</v>
      </c>
      <c r="B4431">
        <v>1.04946515126812E-2</v>
      </c>
    </row>
    <row r="4432" spans="1:2" x14ac:dyDescent="0.25">
      <c r="A4432">
        <v>-7.1861913935354294E-2</v>
      </c>
      <c r="B4432">
        <v>1.00330361995178E-2</v>
      </c>
    </row>
    <row r="4433" spans="1:2" x14ac:dyDescent="0.25">
      <c r="A4433">
        <v>-0.22040562200505401</v>
      </c>
      <c r="B4433">
        <v>8.4830052890239507E-3</v>
      </c>
    </row>
    <row r="4434" spans="1:2" x14ac:dyDescent="0.25">
      <c r="A4434">
        <v>-3.9988358287920502E-2</v>
      </c>
      <c r="B4434">
        <v>7.9524647049407093E-3</v>
      </c>
    </row>
    <row r="4435" spans="1:2" x14ac:dyDescent="0.25">
      <c r="A4435">
        <v>-0.23877690758391701</v>
      </c>
      <c r="B4435">
        <v>7.1623104881761599E-3</v>
      </c>
    </row>
    <row r="4436" spans="1:2" x14ac:dyDescent="0.25">
      <c r="A4436">
        <v>-0.238621797463895</v>
      </c>
      <c r="B4436">
        <v>6.2148556297860601E-3</v>
      </c>
    </row>
    <row r="4437" spans="1:2" x14ac:dyDescent="0.25">
      <c r="A4437">
        <v>-3.6623688840186401E-2</v>
      </c>
      <c r="B4437">
        <v>5.6713459460313101E-3</v>
      </c>
    </row>
    <row r="4438" spans="1:2" x14ac:dyDescent="0.25">
      <c r="A4438">
        <v>-3.66381488180594E-2</v>
      </c>
      <c r="B4438">
        <v>5.1278229337187202E-3</v>
      </c>
    </row>
    <row r="4439" spans="1:2" x14ac:dyDescent="0.25">
      <c r="A4439">
        <v>-0.22090882404179299</v>
      </c>
      <c r="B4439">
        <v>4.3790020640573097E-3</v>
      </c>
    </row>
    <row r="4440" spans="1:2" x14ac:dyDescent="0.25">
      <c r="A4440">
        <v>-7.0744529334212103E-2</v>
      </c>
      <c r="B4440">
        <v>3.76675906562001E-3</v>
      </c>
    </row>
    <row r="4441" spans="1:2" x14ac:dyDescent="0.25">
      <c r="A4441">
        <v>-0.21977935343274799</v>
      </c>
      <c r="B4441">
        <v>3.0251958796371201E-3</v>
      </c>
    </row>
    <row r="4442" spans="1:2" x14ac:dyDescent="0.25">
      <c r="A4442">
        <v>-0.19968283577863299</v>
      </c>
      <c r="B4442">
        <v>2.1807603130543601E-3</v>
      </c>
    </row>
    <row r="4443" spans="1:2" x14ac:dyDescent="0.25">
      <c r="A4443">
        <v>-7.0997924741695195E-2</v>
      </c>
      <c r="B4443">
        <v>1.74189431290603E-3</v>
      </c>
    </row>
    <row r="4444" spans="1:2" x14ac:dyDescent="0.25">
      <c r="A4444">
        <v>-3.7486689854620302E-2</v>
      </c>
      <c r="B4444">
        <v>1.25688610623895E-3</v>
      </c>
    </row>
    <row r="4445" spans="1:2" x14ac:dyDescent="0.25">
      <c r="A4445">
        <v>-3.8067270074095098E-2</v>
      </c>
      <c r="B4445" s="1">
        <v>6.6040610489491404E-4</v>
      </c>
    </row>
    <row r="4446" spans="1:2" x14ac:dyDescent="0.25">
      <c r="A4446">
        <v>-0.240714770702812</v>
      </c>
      <c r="B4446" s="1">
        <v>-3.4136595982835302E-4</v>
      </c>
    </row>
    <row r="4447" spans="1:2" x14ac:dyDescent="0.25">
      <c r="A4447">
        <v>-0.241465395594501</v>
      </c>
      <c r="B4447">
        <v>-1.3446528093438001E-3</v>
      </c>
    </row>
    <row r="4448" spans="1:2" x14ac:dyDescent="0.25">
      <c r="A4448">
        <v>-0.241987093893512</v>
      </c>
      <c r="B4448">
        <v>-3.1199422907472801E-3</v>
      </c>
    </row>
    <row r="4449" spans="1:2" x14ac:dyDescent="0.25">
      <c r="A4449">
        <v>-0.24240397035806599</v>
      </c>
      <c r="B4449">
        <v>-4.0764898841307096E-3</v>
      </c>
    </row>
    <row r="4450" spans="1:2" x14ac:dyDescent="0.25">
      <c r="A4450">
        <v>-6.9334186451509294E-2</v>
      </c>
      <c r="B4450">
        <v>-4.7331740689501803E-3</v>
      </c>
    </row>
    <row r="4451" spans="1:2" x14ac:dyDescent="0.25">
      <c r="A4451">
        <v>-0.24294537746915401</v>
      </c>
      <c r="B4451">
        <v>-5.5040000436621999E-3</v>
      </c>
    </row>
    <row r="4452" spans="1:2" x14ac:dyDescent="0.25">
      <c r="A4452">
        <v>-6.8513557934844593E-2</v>
      </c>
      <c r="B4452">
        <v>-6.0587705857802002E-3</v>
      </c>
    </row>
    <row r="4453" spans="1:2" x14ac:dyDescent="0.25">
      <c r="A4453">
        <v>-5.0719177799311198E-2</v>
      </c>
      <c r="B4453">
        <v>-6.4396273259993801E-3</v>
      </c>
    </row>
    <row r="4454" spans="1:2" x14ac:dyDescent="0.25">
      <c r="A4454">
        <v>-0.213056445394505</v>
      </c>
      <c r="B4454">
        <v>-7.1397907771351098E-3</v>
      </c>
    </row>
    <row r="4455" spans="1:2" x14ac:dyDescent="0.25">
      <c r="A4455">
        <v>-0.211723109013323</v>
      </c>
      <c r="B4455">
        <v>-8.0492263033135301E-3</v>
      </c>
    </row>
    <row r="4456" spans="1:2" x14ac:dyDescent="0.25">
      <c r="A4456">
        <v>-0.200677763504715</v>
      </c>
      <c r="B4456">
        <v>-8.9084442824776695E-3</v>
      </c>
    </row>
    <row r="4457" spans="1:2" x14ac:dyDescent="0.25">
      <c r="A4457">
        <v>-0.20061494514182299</v>
      </c>
      <c r="B4457">
        <v>-9.5779733199541708E-3</v>
      </c>
    </row>
    <row r="4458" spans="1:2" x14ac:dyDescent="0.25">
      <c r="A4458">
        <v>-5.5482366154068E-2</v>
      </c>
      <c r="B4458">
        <v>-1.0207109879164801E-2</v>
      </c>
    </row>
    <row r="4459" spans="1:2" x14ac:dyDescent="0.25">
      <c r="A4459">
        <v>-0.20868272510977401</v>
      </c>
      <c r="B4459">
        <v>-1.10959040001568E-2</v>
      </c>
    </row>
    <row r="4460" spans="1:2" x14ac:dyDescent="0.25">
      <c r="A4460">
        <v>-0.200704656841146</v>
      </c>
      <c r="B4460">
        <v>-1.19687723623961E-2</v>
      </c>
    </row>
    <row r="4461" spans="1:2" x14ac:dyDescent="0.25">
      <c r="A4461">
        <v>-6.0964997691557998E-2</v>
      </c>
      <c r="B4461">
        <v>-1.25620671793901E-2</v>
      </c>
    </row>
    <row r="4462" spans="1:2" x14ac:dyDescent="0.25">
      <c r="A4462">
        <v>-5.8650395194639403E-2</v>
      </c>
      <c r="B4462">
        <v>-1.2942174195458799E-2</v>
      </c>
    </row>
    <row r="4463" spans="1:2" x14ac:dyDescent="0.25">
      <c r="A4463">
        <v>-0.24422645256096501</v>
      </c>
      <c r="B4463">
        <v>-1.36883782098425E-2</v>
      </c>
    </row>
    <row r="4464" spans="1:2" x14ac:dyDescent="0.25">
      <c r="A4464">
        <v>-0.24451175421645599</v>
      </c>
      <c r="B4464">
        <v>-1.4612422386740501E-2</v>
      </c>
    </row>
    <row r="4465" spans="1:2" x14ac:dyDescent="0.25">
      <c r="A4465">
        <v>-6.1750677050675003E-2</v>
      </c>
      <c r="B4465">
        <v>-1.51462571245161E-2</v>
      </c>
    </row>
    <row r="4466" spans="1:2" x14ac:dyDescent="0.25">
      <c r="A4466">
        <v>-0.19994324957213899</v>
      </c>
      <c r="B4466">
        <v>-1.6355271024368599E-2</v>
      </c>
    </row>
    <row r="4467" spans="1:2" x14ac:dyDescent="0.25">
      <c r="A4467">
        <v>-6.1850824501401003E-2</v>
      </c>
      <c r="B4467">
        <v>-1.6949175765449302E-2</v>
      </c>
    </row>
    <row r="4468" spans="1:2" x14ac:dyDescent="0.25">
      <c r="A4468">
        <v>-5.9683204134324402E-2</v>
      </c>
      <c r="B4468">
        <v>-1.7314310582398299E-2</v>
      </c>
    </row>
    <row r="4469" spans="1:2" x14ac:dyDescent="0.25">
      <c r="A4469">
        <v>-6.5992181509603495E-2</v>
      </c>
      <c r="B4469">
        <v>-1.7888277668556898E-2</v>
      </c>
    </row>
    <row r="4470" spans="1:2" x14ac:dyDescent="0.25">
      <c r="A4470">
        <v>-0.24486871353334</v>
      </c>
      <c r="B4470">
        <v>-1.8894956389300901E-2</v>
      </c>
    </row>
    <row r="4471" spans="1:2" x14ac:dyDescent="0.25">
      <c r="A4471">
        <v>-0.24502325187235199</v>
      </c>
      <c r="B4471">
        <v>-1.99019051885291E-2</v>
      </c>
    </row>
    <row r="4472" spans="1:2" x14ac:dyDescent="0.25">
      <c r="A4472">
        <v>0.117473829748444</v>
      </c>
      <c r="B4472">
        <v>-2.01836376258244E-2</v>
      </c>
    </row>
    <row r="4473" spans="1:2" x14ac:dyDescent="0.25">
      <c r="A4473">
        <v>-0.24524630244223899</v>
      </c>
      <c r="B4473">
        <v>-2.1190671964499901E-2</v>
      </c>
    </row>
    <row r="4474" spans="1:2" x14ac:dyDescent="0.25">
      <c r="A4474">
        <v>0.11567022006479501</v>
      </c>
      <c r="B4474">
        <v>-2.1475849123348399E-2</v>
      </c>
    </row>
    <row r="4475" spans="1:2" x14ac:dyDescent="0.25">
      <c r="A4475">
        <v>-0.19922487227212801</v>
      </c>
      <c r="B4475">
        <v>-2.23907141572133E-2</v>
      </c>
    </row>
    <row r="4476" spans="1:2" x14ac:dyDescent="0.25">
      <c r="A4476">
        <v>-0.19712152335885599</v>
      </c>
      <c r="B4476">
        <v>-2.3301397586356101E-2</v>
      </c>
    </row>
    <row r="4477" spans="1:2" x14ac:dyDescent="0.25">
      <c r="A4477">
        <v>0.11400393418</v>
      </c>
      <c r="B4477">
        <v>-2.33102304336005E-2</v>
      </c>
    </row>
    <row r="4478" spans="1:2" x14ac:dyDescent="0.25">
      <c r="A4478">
        <v>-0.19889792976617199</v>
      </c>
      <c r="B4478">
        <v>-2.4176408522337E-2</v>
      </c>
    </row>
    <row r="4479" spans="1:2" x14ac:dyDescent="0.25">
      <c r="A4479">
        <v>-5.9154921737194999E-2</v>
      </c>
      <c r="B4479">
        <v>-2.4525568345559402E-2</v>
      </c>
    </row>
    <row r="4480" spans="1:2" x14ac:dyDescent="0.25">
      <c r="A4480">
        <v>-0.24538890641849401</v>
      </c>
      <c r="B4480">
        <v>-2.5483972945090302E-2</v>
      </c>
    </row>
    <row r="4481" spans="1:2" x14ac:dyDescent="0.25">
      <c r="A4481">
        <v>0.112690726091713</v>
      </c>
      <c r="B4481">
        <v>-2.54842886226865E-2</v>
      </c>
    </row>
    <row r="4482" spans="1:2" x14ac:dyDescent="0.25">
      <c r="A4482">
        <v>-0.19582680407595099</v>
      </c>
      <c r="B4482">
        <v>-2.6322066657236499E-2</v>
      </c>
    </row>
    <row r="4483" spans="1:2" x14ac:dyDescent="0.25">
      <c r="A4483">
        <v>-7.6805062382952594E-2</v>
      </c>
      <c r="B4483">
        <v>-2.69414539223716E-2</v>
      </c>
    </row>
    <row r="4484" spans="1:2" x14ac:dyDescent="0.25">
      <c r="A4484">
        <v>-0.245122568541118</v>
      </c>
      <c r="B4484">
        <v>-2.79432895321199E-2</v>
      </c>
    </row>
    <row r="4485" spans="1:2" x14ac:dyDescent="0.25">
      <c r="A4485">
        <v>0.110799110245591</v>
      </c>
      <c r="B4485">
        <v>-2.8233108513588599E-2</v>
      </c>
    </row>
    <row r="4486" spans="1:2" x14ac:dyDescent="0.25">
      <c r="A4486">
        <v>-0.191733370646582</v>
      </c>
      <c r="B4486">
        <v>-2.90717211838394E-2</v>
      </c>
    </row>
    <row r="4487" spans="1:2" x14ac:dyDescent="0.25">
      <c r="A4487">
        <v>-0.24504385211583701</v>
      </c>
      <c r="B4487">
        <v>-2.9774166729143101E-2</v>
      </c>
    </row>
    <row r="4488" spans="1:2" x14ac:dyDescent="0.25">
      <c r="A4488">
        <v>-8.2717091510269805E-2</v>
      </c>
      <c r="B4488">
        <v>-3.0404006602957102E-2</v>
      </c>
    </row>
    <row r="4489" spans="1:2" x14ac:dyDescent="0.25">
      <c r="A4489">
        <v>-0.24487603353766599</v>
      </c>
      <c r="B4489">
        <v>-3.1358026457126299E-2</v>
      </c>
    </row>
    <row r="4490" spans="1:2" x14ac:dyDescent="0.25">
      <c r="A4490">
        <v>0.10900303912043401</v>
      </c>
      <c r="B4490">
        <v>-3.1345775836759598E-2</v>
      </c>
    </row>
    <row r="4491" spans="1:2" x14ac:dyDescent="0.25">
      <c r="A4491">
        <v>-0.24504598697718499</v>
      </c>
      <c r="B4491">
        <v>-3.20356695757818E-2</v>
      </c>
    </row>
    <row r="4492" spans="1:2" x14ac:dyDescent="0.25">
      <c r="A4492">
        <v>-0.245006023971306</v>
      </c>
      <c r="B4492">
        <v>-3.2720868914910203E-2</v>
      </c>
    </row>
    <row r="4493" spans="1:2" x14ac:dyDescent="0.25">
      <c r="A4493">
        <v>-0.24468185479299401</v>
      </c>
      <c r="B4493">
        <v>-3.3676503586344303E-2</v>
      </c>
    </row>
    <row r="4494" spans="1:2" x14ac:dyDescent="0.25">
      <c r="A4494">
        <v>-8.3659592711683203E-2</v>
      </c>
      <c r="B4494">
        <v>-3.4034710712423102E-2</v>
      </c>
    </row>
    <row r="4495" spans="1:2" x14ac:dyDescent="0.25">
      <c r="A4495">
        <v>-0.24486404418786001</v>
      </c>
      <c r="B4495">
        <v>-3.47088767183686E-2</v>
      </c>
    </row>
    <row r="4496" spans="1:2" x14ac:dyDescent="0.25">
      <c r="A4496">
        <v>-0.244613005518905</v>
      </c>
      <c r="B4496">
        <v>-3.5685009838321402E-2</v>
      </c>
    </row>
    <row r="4497" spans="1:2" x14ac:dyDescent="0.25">
      <c r="A4497">
        <v>-8.3879967780426695E-2</v>
      </c>
      <c r="B4497">
        <v>-3.6031884441895499E-2</v>
      </c>
    </row>
    <row r="4498" spans="1:2" x14ac:dyDescent="0.25">
      <c r="A4498">
        <v>0.112343293153577</v>
      </c>
      <c r="B4498">
        <v>-3.6619614562851101E-2</v>
      </c>
    </row>
    <row r="4499" spans="1:2" x14ac:dyDescent="0.25">
      <c r="A4499">
        <v>-0.189017852234833</v>
      </c>
      <c r="B4499">
        <v>-3.7495961111262598E-2</v>
      </c>
    </row>
    <row r="4500" spans="1:2" x14ac:dyDescent="0.25">
      <c r="A4500">
        <v>0.111061243814782</v>
      </c>
      <c r="B4500">
        <v>-3.7771843636820401E-2</v>
      </c>
    </row>
    <row r="4501" spans="1:2" x14ac:dyDescent="0.25">
      <c r="A4501">
        <v>-0.244236687065467</v>
      </c>
      <c r="B4501">
        <v>-3.87581276238258E-2</v>
      </c>
    </row>
    <row r="4502" spans="1:2" x14ac:dyDescent="0.25">
      <c r="A4502">
        <v>-5.0641528745837897E-2</v>
      </c>
      <c r="B4502">
        <v>-3.9025469293246198E-2</v>
      </c>
    </row>
    <row r="4503" spans="1:2" x14ac:dyDescent="0.25">
      <c r="A4503">
        <v>-0.24412397567959199</v>
      </c>
      <c r="B4503">
        <v>-3.99667766236056E-2</v>
      </c>
    </row>
    <row r="4504" spans="1:2" x14ac:dyDescent="0.25">
      <c r="A4504">
        <v>0.107455029622731</v>
      </c>
      <c r="B4504">
        <v>-4.0204854268369297E-2</v>
      </c>
    </row>
    <row r="4505" spans="1:2" x14ac:dyDescent="0.25">
      <c r="A4505">
        <v>-0.18437591874244999</v>
      </c>
      <c r="B4505">
        <v>-4.0733063470865798E-2</v>
      </c>
    </row>
    <row r="4506" spans="1:2" x14ac:dyDescent="0.25">
      <c r="A4506">
        <v>-0.18263122159074799</v>
      </c>
      <c r="B4506">
        <v>-4.1549385097332699E-2</v>
      </c>
    </row>
    <row r="4507" spans="1:2" x14ac:dyDescent="0.25">
      <c r="A4507">
        <v>-8.9492571380482694E-2</v>
      </c>
      <c r="B4507">
        <v>-4.1883132878464298E-2</v>
      </c>
    </row>
    <row r="4508" spans="1:2" x14ac:dyDescent="0.25">
      <c r="A4508">
        <v>-0.10017921735711301</v>
      </c>
      <c r="B4508">
        <v>-4.2532728587961102E-2</v>
      </c>
    </row>
    <row r="4509" spans="1:2" x14ac:dyDescent="0.25">
      <c r="A4509">
        <v>-0.191799296177806</v>
      </c>
      <c r="B4509">
        <v>-4.33656392315954E-2</v>
      </c>
    </row>
    <row r="4510" spans="1:2" x14ac:dyDescent="0.25">
      <c r="A4510">
        <v>-9.1578373339211996E-2</v>
      </c>
      <c r="B4510">
        <v>-4.3697830957883203E-2</v>
      </c>
    </row>
    <row r="4511" spans="1:2" x14ac:dyDescent="0.25">
      <c r="A4511">
        <v>-0.19121100389694401</v>
      </c>
      <c r="B4511">
        <v>-4.4580963986663703E-2</v>
      </c>
    </row>
    <row r="4512" spans="1:2" x14ac:dyDescent="0.25">
      <c r="A4512">
        <v>-9.4161913896745594E-2</v>
      </c>
      <c r="B4512">
        <v>-4.5216805378159197E-2</v>
      </c>
    </row>
    <row r="4513" spans="1:2" x14ac:dyDescent="0.25">
      <c r="A4513">
        <v>-0.17984601981512499</v>
      </c>
      <c r="B4513">
        <v>-4.6354315615254799E-2</v>
      </c>
    </row>
    <row r="4514" spans="1:2" x14ac:dyDescent="0.25">
      <c r="A4514">
        <v>-0.17785515508826399</v>
      </c>
      <c r="B4514">
        <v>-4.7208911085324198E-2</v>
      </c>
    </row>
    <row r="4515" spans="1:2" x14ac:dyDescent="0.25">
      <c r="A4515">
        <v>-0.24101243396057501</v>
      </c>
      <c r="B4515">
        <v>-4.8136117391896403E-2</v>
      </c>
    </row>
    <row r="4516" spans="1:2" x14ac:dyDescent="0.25">
      <c r="A4516">
        <v>-0.24042542920312501</v>
      </c>
      <c r="B4516">
        <v>-4.9062142220136502E-2</v>
      </c>
    </row>
    <row r="4517" spans="1:2" x14ac:dyDescent="0.25">
      <c r="A4517">
        <v>-0.239917809793912</v>
      </c>
      <c r="B4517">
        <v>-5.0041127394410197E-2</v>
      </c>
    </row>
    <row r="4518" spans="1:2" x14ac:dyDescent="0.25">
      <c r="A4518">
        <v>-3.9037474412743599E-2</v>
      </c>
      <c r="B4518">
        <v>-5.0255760202855299E-2</v>
      </c>
    </row>
    <row r="4519" spans="1:2" x14ac:dyDescent="0.25">
      <c r="A4519">
        <v>-0.23924960632944101</v>
      </c>
      <c r="B4519">
        <v>-5.1177132307684198E-2</v>
      </c>
    </row>
    <row r="4520" spans="1:2" x14ac:dyDescent="0.25">
      <c r="A4520">
        <v>-0.105895578341356</v>
      </c>
      <c r="B4520">
        <v>-5.1878240051904299E-2</v>
      </c>
    </row>
    <row r="4521" spans="1:2" x14ac:dyDescent="0.25">
      <c r="A4521">
        <v>-3.6553195653247599E-2</v>
      </c>
      <c r="B4521">
        <v>-5.2440810309103698E-2</v>
      </c>
    </row>
    <row r="4522" spans="1:2" x14ac:dyDescent="0.25">
      <c r="A4522">
        <v>-0.238882266880624</v>
      </c>
      <c r="B4522">
        <v>-5.3048335566259701E-2</v>
      </c>
    </row>
    <row r="4523" spans="1:2" x14ac:dyDescent="0.25">
      <c r="A4523">
        <v>-0.238629205532429</v>
      </c>
      <c r="B4523">
        <v>-5.3649722381044603E-2</v>
      </c>
    </row>
    <row r="4524" spans="1:2" x14ac:dyDescent="0.25">
      <c r="A4524">
        <v>-0.16651709107694801</v>
      </c>
      <c r="B4524">
        <v>-5.4476404940297103E-2</v>
      </c>
    </row>
    <row r="4525" spans="1:2" x14ac:dyDescent="0.25">
      <c r="A4525">
        <v>9.4100433385791701E-2</v>
      </c>
      <c r="B4525">
        <v>-5.4726296391669801E-2</v>
      </c>
    </row>
    <row r="4526" spans="1:2" x14ac:dyDescent="0.25">
      <c r="A4526">
        <v>-0.236739583234544</v>
      </c>
      <c r="B4526">
        <v>-5.56373883257937E-2</v>
      </c>
    </row>
    <row r="4527" spans="1:2" x14ac:dyDescent="0.25">
      <c r="A4527">
        <v>-0.23659092455550901</v>
      </c>
      <c r="B4527">
        <v>-5.6227482578942098E-2</v>
      </c>
    </row>
    <row r="4528" spans="1:2" x14ac:dyDescent="0.25">
      <c r="A4528">
        <v>-0.235728393176837</v>
      </c>
      <c r="B4528">
        <v>-5.7134505050878699E-2</v>
      </c>
    </row>
    <row r="4529" spans="1:2" x14ac:dyDescent="0.25">
      <c r="A4529">
        <v>8.9965622127460995E-2</v>
      </c>
      <c r="B4529">
        <v>-5.7445750586528802E-2</v>
      </c>
    </row>
    <row r="4530" spans="1:2" x14ac:dyDescent="0.25">
      <c r="A4530">
        <v>-0.15896672329030401</v>
      </c>
      <c r="B4530">
        <v>-5.8198275444564497E-2</v>
      </c>
    </row>
    <row r="4531" spans="1:2" x14ac:dyDescent="0.25">
      <c r="A4531">
        <v>1.00861298459669E-2</v>
      </c>
      <c r="B4531">
        <v>-5.9036528312062901E-2</v>
      </c>
    </row>
    <row r="4532" spans="1:2" x14ac:dyDescent="0.25">
      <c r="A4532">
        <v>-0.157186398135225</v>
      </c>
      <c r="B4532">
        <v>-5.9455021040866002E-2</v>
      </c>
    </row>
    <row r="4533" spans="1:2" x14ac:dyDescent="0.25">
      <c r="A4533">
        <v>-0.119034755059981</v>
      </c>
      <c r="B4533">
        <v>-5.9986216936928599E-2</v>
      </c>
    </row>
    <row r="4534" spans="1:2" x14ac:dyDescent="0.25">
      <c r="A4534">
        <v>-0.23259125531577801</v>
      </c>
      <c r="B4534">
        <v>-6.0881355331598101E-2</v>
      </c>
    </row>
    <row r="4535" spans="1:2" x14ac:dyDescent="0.25">
      <c r="A4535">
        <v>-0.232462057751881</v>
      </c>
      <c r="B4535">
        <v>-6.1444287300991697E-2</v>
      </c>
    </row>
    <row r="4536" spans="1:2" x14ac:dyDescent="0.25">
      <c r="A4536">
        <v>8.6153712786981904E-2</v>
      </c>
      <c r="B4536">
        <v>-6.17723014615673E-2</v>
      </c>
    </row>
    <row r="4537" spans="1:2" x14ac:dyDescent="0.25">
      <c r="A4537">
        <v>-0.15410375634462201</v>
      </c>
      <c r="B4537">
        <v>-6.2172094288715E-2</v>
      </c>
    </row>
    <row r="4538" spans="1:2" x14ac:dyDescent="0.25">
      <c r="A4538">
        <v>-2.1941950878153899E-2</v>
      </c>
      <c r="B4538">
        <v>-6.2301759870511397E-2</v>
      </c>
    </row>
    <row r="4539" spans="1:2" x14ac:dyDescent="0.25">
      <c r="A4539">
        <v>-0.231803069172206</v>
      </c>
      <c r="B4539">
        <v>-6.2844951816069805E-2</v>
      </c>
    </row>
    <row r="4540" spans="1:2" x14ac:dyDescent="0.25">
      <c r="A4540">
        <v>-0.23072249936523101</v>
      </c>
      <c r="B4540">
        <v>-6.37251382658761E-2</v>
      </c>
    </row>
    <row r="4541" spans="1:2" x14ac:dyDescent="0.25">
      <c r="A4541">
        <v>-0.230488742654054</v>
      </c>
      <c r="B4541">
        <v>-6.4259763506346601E-2</v>
      </c>
    </row>
    <row r="4542" spans="1:2" x14ac:dyDescent="0.25">
      <c r="A4542">
        <v>8.5357288372986895E-2</v>
      </c>
      <c r="B4542">
        <v>-6.4595567148273206E-2</v>
      </c>
    </row>
    <row r="4543" spans="1:2" x14ac:dyDescent="0.25">
      <c r="A4543">
        <v>-0.151292784534199</v>
      </c>
      <c r="B4543">
        <v>-6.4965879663390597E-2</v>
      </c>
    </row>
    <row r="4544" spans="1:2" x14ac:dyDescent="0.25">
      <c r="A4544">
        <v>-0.121402808941042</v>
      </c>
      <c r="B4544">
        <v>-6.5270693881379294E-2</v>
      </c>
    </row>
    <row r="4545" spans="1:2" x14ac:dyDescent="0.25">
      <c r="A4545">
        <v>-0.22999519367737001</v>
      </c>
      <c r="B4545">
        <v>-6.5987405423930404E-2</v>
      </c>
    </row>
    <row r="4546" spans="1:2" x14ac:dyDescent="0.25">
      <c r="A4546">
        <v>-1.7365501077620402E-2</v>
      </c>
      <c r="B4546">
        <v>-6.6432542154634802E-2</v>
      </c>
    </row>
    <row r="4547" spans="1:2" x14ac:dyDescent="0.25">
      <c r="A4547">
        <v>-0.146737148833502</v>
      </c>
      <c r="B4547">
        <v>-6.7068523911861702E-2</v>
      </c>
    </row>
    <row r="4548" spans="1:2" x14ac:dyDescent="0.25">
      <c r="A4548">
        <v>-0.12544037322548399</v>
      </c>
      <c r="B4548">
        <v>-6.7369232740215307E-2</v>
      </c>
    </row>
    <row r="4549" spans="1:2" x14ac:dyDescent="0.25">
      <c r="A4549">
        <v>-0.227198281430847</v>
      </c>
      <c r="B4549">
        <v>-6.82900725386133E-2</v>
      </c>
    </row>
    <row r="4550" spans="1:2" x14ac:dyDescent="0.25">
      <c r="A4550">
        <v>-1.43575228427029E-2</v>
      </c>
      <c r="B4550">
        <v>-6.8363627164829993E-2</v>
      </c>
    </row>
    <row r="4551" spans="1:2" x14ac:dyDescent="0.25">
      <c r="A4551">
        <v>-0.12482146371745501</v>
      </c>
      <c r="B4551">
        <v>-6.8652298853051005E-2</v>
      </c>
    </row>
    <row r="4552" spans="1:2" x14ac:dyDescent="0.25">
      <c r="A4552">
        <v>-5.2919505664278499E-2</v>
      </c>
      <c r="B4552">
        <v>-6.9271370287534301E-2</v>
      </c>
    </row>
    <row r="4553" spans="1:2" x14ac:dyDescent="0.25">
      <c r="A4553">
        <v>-0.22716006160185601</v>
      </c>
      <c r="B4553">
        <v>-6.9757946715248903E-2</v>
      </c>
    </row>
    <row r="4554" spans="1:2" x14ac:dyDescent="0.25">
      <c r="A4554">
        <v>-0.22591475950159201</v>
      </c>
      <c r="B4554">
        <v>-7.0603915744270204E-2</v>
      </c>
    </row>
    <row r="4555" spans="1:2" x14ac:dyDescent="0.25">
      <c r="A4555">
        <v>-0.12654024171860601</v>
      </c>
      <c r="B4555">
        <v>-7.08830128950661E-2</v>
      </c>
    </row>
    <row r="4556" spans="1:2" x14ac:dyDescent="0.25">
      <c r="A4556">
        <v>-0.14597905511449499</v>
      </c>
      <c r="B4556">
        <v>-7.1196064958998703E-2</v>
      </c>
    </row>
    <row r="4557" spans="1:2" x14ac:dyDescent="0.25">
      <c r="A4557">
        <v>-0.22638677924880901</v>
      </c>
      <c r="B4557">
        <v>-7.1663683851785398E-2</v>
      </c>
    </row>
    <row r="4558" spans="1:2" x14ac:dyDescent="0.25">
      <c r="A4558">
        <v>-0.22492660553718899</v>
      </c>
      <c r="B4558">
        <v>-7.2498471153511101E-2</v>
      </c>
    </row>
    <row r="4559" spans="1:2" x14ac:dyDescent="0.25">
      <c r="A4559">
        <v>-0.22385452218592999</v>
      </c>
      <c r="B4559">
        <v>-7.3330916634157195E-2</v>
      </c>
    </row>
    <row r="4560" spans="1:2" x14ac:dyDescent="0.25">
      <c r="A4560">
        <v>-0.22331586670411299</v>
      </c>
      <c r="B4560">
        <v>-7.37860788114377E-2</v>
      </c>
    </row>
    <row r="4561" spans="1:2" x14ac:dyDescent="0.25">
      <c r="A4561">
        <v>-9.0881469935638597E-3</v>
      </c>
      <c r="B4561">
        <v>-7.4185406332373693E-2</v>
      </c>
    </row>
    <row r="4562" spans="1:2" x14ac:dyDescent="0.25">
      <c r="A4562">
        <v>-0.222245288154027</v>
      </c>
      <c r="B4562">
        <v>-7.4632947958704801E-2</v>
      </c>
    </row>
    <row r="4563" spans="1:2" x14ac:dyDescent="0.25">
      <c r="A4563">
        <v>-0.22089113895892201</v>
      </c>
      <c r="B4563">
        <v>-7.5451916858161897E-2</v>
      </c>
    </row>
    <row r="4564" spans="1:2" x14ac:dyDescent="0.25">
      <c r="A4564">
        <v>8.2118010680343495E-2</v>
      </c>
      <c r="B4564">
        <v>-7.52842010601001E-2</v>
      </c>
    </row>
    <row r="4565" spans="1:2" x14ac:dyDescent="0.25">
      <c r="A4565">
        <v>-0.221250931931846</v>
      </c>
      <c r="B4565">
        <v>-7.5926720844373796E-2</v>
      </c>
    </row>
    <row r="4566" spans="1:2" x14ac:dyDescent="0.25">
      <c r="A4566">
        <v>-0.13271197720689901</v>
      </c>
      <c r="B4566">
        <v>-7.6710970938288006E-2</v>
      </c>
    </row>
    <row r="4567" spans="1:2" x14ac:dyDescent="0.25">
      <c r="A4567">
        <v>-0.164938548446147</v>
      </c>
      <c r="B4567">
        <v>-7.7409645985047099E-2</v>
      </c>
    </row>
    <row r="4568" spans="1:2" x14ac:dyDescent="0.25">
      <c r="A4568">
        <v>-0.21826901399392701</v>
      </c>
      <c r="B4568">
        <v>-7.8214032530517202E-2</v>
      </c>
    </row>
    <row r="4569" spans="1:2" x14ac:dyDescent="0.25">
      <c r="A4569">
        <v>-0.21668659938853499</v>
      </c>
      <c r="B4569">
        <v>-7.9013914371823396E-2</v>
      </c>
    </row>
    <row r="4570" spans="1:2" x14ac:dyDescent="0.25">
      <c r="A4570">
        <v>-2.2806850848270601E-3</v>
      </c>
      <c r="B4570">
        <v>-7.8998034184396798E-2</v>
      </c>
    </row>
    <row r="4571" spans="1:2" x14ac:dyDescent="0.25">
      <c r="A4571">
        <v>-0.21526969228123999</v>
      </c>
      <c r="B4571">
        <v>-7.9790917942289194E-2</v>
      </c>
    </row>
    <row r="4572" spans="1:2" x14ac:dyDescent="0.25">
      <c r="A4572">
        <v>1.80541533853998E-3</v>
      </c>
      <c r="B4572">
        <v>-8.0149324605390093E-2</v>
      </c>
    </row>
    <row r="4573" spans="1:2" x14ac:dyDescent="0.25">
      <c r="A4573">
        <v>-0.14261555939369999</v>
      </c>
      <c r="B4573">
        <v>-8.07958666139032E-2</v>
      </c>
    </row>
    <row r="4574" spans="1:2" x14ac:dyDescent="0.25">
      <c r="A4574">
        <v>-0.21360663564419399</v>
      </c>
      <c r="B4574">
        <v>-8.1194261841976603E-2</v>
      </c>
    </row>
    <row r="4575" spans="1:2" x14ac:dyDescent="0.25">
      <c r="A4575">
        <v>-0.21168455342165601</v>
      </c>
      <c r="B4575">
        <v>-8.1974271475408506E-2</v>
      </c>
    </row>
    <row r="4576" spans="1:2" x14ac:dyDescent="0.25">
      <c r="A4576">
        <v>5.0215116614063596E-3</v>
      </c>
      <c r="B4576">
        <v>-8.2319547829854706E-2</v>
      </c>
    </row>
    <row r="4577" spans="1:2" x14ac:dyDescent="0.25">
      <c r="A4577">
        <v>-0.20861507114055</v>
      </c>
      <c r="B4577">
        <v>-8.3092350750508304E-2</v>
      </c>
    </row>
    <row r="4578" spans="1:2" x14ac:dyDescent="0.25">
      <c r="A4578">
        <v>-0.208444046285895</v>
      </c>
      <c r="B4578">
        <v>-8.3472578666651295E-2</v>
      </c>
    </row>
    <row r="4579" spans="1:2" x14ac:dyDescent="0.25">
      <c r="A4579">
        <v>-0.20849347823294501</v>
      </c>
      <c r="B4579">
        <v>-8.3846143849610005E-2</v>
      </c>
    </row>
    <row r="4580" spans="1:2" x14ac:dyDescent="0.25">
      <c r="A4580">
        <v>6.8814136650319199E-2</v>
      </c>
      <c r="B4580">
        <v>-8.4055133079550606E-2</v>
      </c>
    </row>
    <row r="4581" spans="1:2" x14ac:dyDescent="0.25">
      <c r="A4581">
        <v>-0.20559053482575201</v>
      </c>
      <c r="B4581">
        <v>-8.5024996997959804E-2</v>
      </c>
    </row>
    <row r="4582" spans="1:2" x14ac:dyDescent="0.25">
      <c r="A4582">
        <v>-0.20371295319305999</v>
      </c>
      <c r="B4582">
        <v>-8.5780250044360296E-2</v>
      </c>
    </row>
    <row r="4583" spans="1:2" x14ac:dyDescent="0.25">
      <c r="A4583">
        <v>-0.203531775843249</v>
      </c>
      <c r="B4583">
        <v>-8.6141386442915802E-2</v>
      </c>
    </row>
    <row r="4584" spans="1:2" x14ac:dyDescent="0.25">
      <c r="A4584">
        <v>-0.20208725363531599</v>
      </c>
      <c r="B4584">
        <v>-8.6889201308855704E-2</v>
      </c>
    </row>
    <row r="4585" spans="1:2" x14ac:dyDescent="0.25">
      <c r="A4585">
        <v>6.2004458375430803E-2</v>
      </c>
      <c r="B4585">
        <v>-8.7108502260834095E-2</v>
      </c>
    </row>
    <row r="4586" spans="1:2" x14ac:dyDescent="0.25">
      <c r="A4586">
        <v>-0.20066154488520699</v>
      </c>
      <c r="B4586">
        <v>-8.7455279890007995E-2</v>
      </c>
    </row>
    <row r="4587" spans="1:2" x14ac:dyDescent="0.25">
      <c r="A4587">
        <v>-0.20066655494743299</v>
      </c>
      <c r="B4587">
        <v>-8.7795305152278999E-2</v>
      </c>
    </row>
    <row r="4588" spans="1:2" x14ac:dyDescent="0.25">
      <c r="A4588">
        <v>-0.198685923391203</v>
      </c>
      <c r="B4588">
        <v>-8.8526140794699795E-2</v>
      </c>
    </row>
    <row r="4589" spans="1:2" x14ac:dyDescent="0.25">
      <c r="A4589">
        <v>-0.19709162447987999</v>
      </c>
      <c r="B4589">
        <v>-8.9256918740051094E-2</v>
      </c>
    </row>
    <row r="4590" spans="1:2" x14ac:dyDescent="0.25">
      <c r="A4590">
        <v>-0.19527209709229301</v>
      </c>
      <c r="B4590">
        <v>-8.9987013095457494E-2</v>
      </c>
    </row>
    <row r="4591" spans="1:2" x14ac:dyDescent="0.25">
      <c r="A4591">
        <v>-0.16186457179760899</v>
      </c>
      <c r="B4591">
        <v>-9.0649294192894705E-2</v>
      </c>
    </row>
    <row r="4592" spans="1:2" x14ac:dyDescent="0.25">
      <c r="A4592">
        <v>2.00659747688893E-2</v>
      </c>
      <c r="B4592">
        <v>-9.0550086877313599E-2</v>
      </c>
    </row>
    <row r="4593" spans="1:2" x14ac:dyDescent="0.25">
      <c r="A4593">
        <v>-0.19437456125438099</v>
      </c>
      <c r="B4593">
        <v>-9.0874014766301803E-2</v>
      </c>
    </row>
    <row r="4594" spans="1:2" x14ac:dyDescent="0.25">
      <c r="A4594">
        <v>-0.161522810230776</v>
      </c>
      <c r="B4594">
        <v>-9.1543033301730997E-2</v>
      </c>
    </row>
    <row r="4595" spans="1:2" x14ac:dyDescent="0.25">
      <c r="A4595">
        <v>2.0074605288279E-2</v>
      </c>
      <c r="B4595">
        <v>-9.1431033350554497E-2</v>
      </c>
    </row>
    <row r="4596" spans="1:2" x14ac:dyDescent="0.25">
      <c r="A4596">
        <v>-0.19208079203957301</v>
      </c>
      <c r="B4596">
        <v>-9.2139845497162004E-2</v>
      </c>
    </row>
    <row r="4597" spans="1:2" x14ac:dyDescent="0.25">
      <c r="A4597">
        <v>-0.189952887098677</v>
      </c>
      <c r="B4597">
        <v>-9.2842956020813105E-2</v>
      </c>
    </row>
    <row r="4598" spans="1:2" x14ac:dyDescent="0.25">
      <c r="A4598">
        <v>-0.163474404814865</v>
      </c>
      <c r="B4598">
        <v>-9.3090586140354703E-2</v>
      </c>
    </row>
    <row r="4599" spans="1:2" x14ac:dyDescent="0.25">
      <c r="A4599">
        <v>-0.19152202064777599</v>
      </c>
      <c r="B4599">
        <v>-9.3388343295236598E-2</v>
      </c>
    </row>
    <row r="4600" spans="1:2" x14ac:dyDescent="0.25">
      <c r="A4600">
        <v>5.55119179530651E-2</v>
      </c>
      <c r="B4600">
        <v>-9.4284777000848294E-2</v>
      </c>
    </row>
    <row r="4601" spans="1:2" x14ac:dyDescent="0.25">
      <c r="A4601">
        <v>-9.1664557455535395E-2</v>
      </c>
      <c r="B4601">
        <v>-9.4780887871047201E-2</v>
      </c>
    </row>
    <row r="4602" spans="1:2" x14ac:dyDescent="0.25">
      <c r="A4602">
        <v>1.03423686087464E-2</v>
      </c>
      <c r="B4602">
        <v>-9.4666633388636595E-2</v>
      </c>
    </row>
    <row r="4603" spans="1:2" x14ac:dyDescent="0.25">
      <c r="A4603">
        <v>-0.16665901573354999</v>
      </c>
      <c r="B4603">
        <v>-9.5306693127659506E-2</v>
      </c>
    </row>
    <row r="4604" spans="1:2" x14ac:dyDescent="0.25">
      <c r="A4604">
        <v>6.5041669946262107E-2</v>
      </c>
      <c r="B4604">
        <v>-9.5075797574177806E-2</v>
      </c>
    </row>
    <row r="4605" spans="1:2" x14ac:dyDescent="0.25">
      <c r="A4605">
        <v>-8.9190486129049604E-2</v>
      </c>
      <c r="B4605">
        <v>-9.5555070021095798E-2</v>
      </c>
    </row>
    <row r="4606" spans="1:2" x14ac:dyDescent="0.25">
      <c r="A4606">
        <v>-0.18335790259306101</v>
      </c>
      <c r="B4606">
        <v>-9.5813707687563796E-2</v>
      </c>
    </row>
    <row r="4607" spans="1:2" x14ac:dyDescent="0.25">
      <c r="A4607">
        <v>3.25503627458349E-2</v>
      </c>
      <c r="B4607">
        <v>-9.6045272741795099E-2</v>
      </c>
    </row>
    <row r="4608" spans="1:2" x14ac:dyDescent="0.25">
      <c r="A4608">
        <v>-0.16823595048409601</v>
      </c>
      <c r="B4608">
        <v>-9.6681872984863998E-2</v>
      </c>
    </row>
    <row r="4609" spans="1:2" x14ac:dyDescent="0.25">
      <c r="A4609">
        <v>-8.4025902978088596E-2</v>
      </c>
      <c r="B4609">
        <v>-9.7150412540459002E-2</v>
      </c>
    </row>
    <row r="4610" spans="1:2" x14ac:dyDescent="0.25">
      <c r="A4610">
        <v>-0.12955848790919899</v>
      </c>
      <c r="B4610">
        <v>-9.7300455237891298E-2</v>
      </c>
    </row>
    <row r="4611" spans="1:2" x14ac:dyDescent="0.25">
      <c r="A4611">
        <v>-0.175871602593068</v>
      </c>
      <c r="B4611">
        <v>-9.7946556033134097E-2</v>
      </c>
    </row>
    <row r="4612" spans="1:2" x14ac:dyDescent="0.25">
      <c r="A4612">
        <v>-0.174176586845155</v>
      </c>
      <c r="B4612">
        <v>-9.8588308734299801E-2</v>
      </c>
    </row>
    <row r="4613" spans="1:2" x14ac:dyDescent="0.25">
      <c r="A4613">
        <v>-0.173124326331937</v>
      </c>
      <c r="B4613">
        <v>-9.9309498688346598E-2</v>
      </c>
    </row>
    <row r="4614" spans="1:2" x14ac:dyDescent="0.25">
      <c r="A4614">
        <v>-0.17160562404119001</v>
      </c>
      <c r="B4614">
        <v>-9.9942756873161995E-2</v>
      </c>
    </row>
    <row r="4615" spans="1:2" x14ac:dyDescent="0.25">
      <c r="A4615">
        <v>-0.17523731363765799</v>
      </c>
      <c r="B4615">
        <v>-0.100582151268633</v>
      </c>
    </row>
    <row r="4616" spans="1:2" x14ac:dyDescent="0.25">
      <c r="A4616">
        <v>-7.2950642736837296E-2</v>
      </c>
      <c r="B4616">
        <v>-0.10101662261653201</v>
      </c>
    </row>
    <row r="4617" spans="1:2" x14ac:dyDescent="0.25">
      <c r="A4617">
        <v>-0.16702651365271601</v>
      </c>
      <c r="B4617">
        <v>-0.101639633430837</v>
      </c>
    </row>
    <row r="4618" spans="1:2" x14ac:dyDescent="0.25">
      <c r="A4618">
        <v>4.5934058570226498E-2</v>
      </c>
      <c r="B4618">
        <v>-0.101633836044217</v>
      </c>
    </row>
    <row r="4619" spans="1:2" x14ac:dyDescent="0.25">
      <c r="A4619">
        <v>-0.16541062638911999</v>
      </c>
      <c r="B4619">
        <v>-0.102242312200906</v>
      </c>
    </row>
    <row r="4620" spans="1:2" x14ac:dyDescent="0.25">
      <c r="A4620">
        <v>4.6490233214565198E-2</v>
      </c>
      <c r="B4620">
        <v>-0.10242677213336999</v>
      </c>
    </row>
    <row r="4621" spans="1:2" x14ac:dyDescent="0.25">
      <c r="A4621">
        <v>-6.4488418436661601E-2</v>
      </c>
      <c r="B4621">
        <v>-0.102831452341354</v>
      </c>
    </row>
    <row r="4622" spans="1:2" x14ac:dyDescent="0.25">
      <c r="A4622">
        <v>-0.18163654265884699</v>
      </c>
      <c r="B4622">
        <v>-0.10347010784388599</v>
      </c>
    </row>
    <row r="4623" spans="1:2" x14ac:dyDescent="0.25">
      <c r="A4623">
        <v>-0.16029949003457999</v>
      </c>
      <c r="B4623">
        <v>-0.103656017294551</v>
      </c>
    </row>
    <row r="4624" spans="1:2" x14ac:dyDescent="0.25">
      <c r="A4624">
        <v>4.1590163116983499E-2</v>
      </c>
      <c r="B4624">
        <v>-0.104086392006852</v>
      </c>
    </row>
    <row r="4625" spans="1:2" x14ac:dyDescent="0.25">
      <c r="A4625">
        <v>-0.156049983258504</v>
      </c>
      <c r="B4625">
        <v>-0.10466840000840601</v>
      </c>
    </row>
    <row r="4626" spans="1:2" x14ac:dyDescent="0.25">
      <c r="A4626">
        <v>-0.18360694118098</v>
      </c>
      <c r="B4626">
        <v>-0.105305199609272</v>
      </c>
    </row>
    <row r="4627" spans="1:2" x14ac:dyDescent="0.25">
      <c r="A4627">
        <v>-5.8815828012182998E-2</v>
      </c>
      <c r="B4627">
        <v>-0.105281393785098</v>
      </c>
    </row>
    <row r="4628" spans="1:2" x14ac:dyDescent="0.25">
      <c r="A4628">
        <v>4.2646259179943698E-2</v>
      </c>
      <c r="B4628">
        <v>-0.105047607422513</v>
      </c>
    </row>
    <row r="4629" spans="1:2" x14ac:dyDescent="0.25">
      <c r="A4629">
        <v>-5.8077083908351798E-2</v>
      </c>
      <c r="B4629">
        <v>-0.105423277592605</v>
      </c>
    </row>
    <row r="4630" spans="1:2" x14ac:dyDescent="0.25">
      <c r="A4630">
        <v>5.6505415274582999E-2</v>
      </c>
      <c r="B4630">
        <v>-0.105569540353456</v>
      </c>
    </row>
    <row r="4631" spans="1:2" x14ac:dyDescent="0.25">
      <c r="A4631">
        <v>-5.5692589970811099E-2</v>
      </c>
      <c r="B4631">
        <v>-0.105528497877723</v>
      </c>
    </row>
    <row r="4632" spans="1:2" x14ac:dyDescent="0.25">
      <c r="A4632">
        <v>4.07119620878756E-2</v>
      </c>
      <c r="B4632">
        <v>-0.10570125399558</v>
      </c>
    </row>
    <row r="4633" spans="1:2" x14ac:dyDescent="0.25">
      <c r="A4633">
        <v>-5.4514019716736702E-2</v>
      </c>
      <c r="B4633">
        <v>-0.105651894648538</v>
      </c>
    </row>
    <row r="4634" spans="1:2" x14ac:dyDescent="0.25">
      <c r="A4634">
        <v>-0.18371905742915501</v>
      </c>
      <c r="B4634">
        <v>-0.106528513346801</v>
      </c>
    </row>
    <row r="4635" spans="1:2" x14ac:dyDescent="0.25">
      <c r="A4635">
        <v>-5.4480446902640998E-2</v>
      </c>
      <c r="B4635">
        <v>-0.10647710675371901</v>
      </c>
    </row>
    <row r="4636" spans="1:2" x14ac:dyDescent="0.25">
      <c r="A4636">
        <v>-0.146942310419546</v>
      </c>
      <c r="B4636">
        <v>-0.106956084391728</v>
      </c>
    </row>
    <row r="4637" spans="1:2" x14ac:dyDescent="0.25">
      <c r="A4637">
        <v>-0.18518328785253901</v>
      </c>
      <c r="B4637">
        <v>-0.107567579923377</v>
      </c>
    </row>
    <row r="4638" spans="1:2" x14ac:dyDescent="0.25">
      <c r="A4638">
        <v>6.2354946329748001E-2</v>
      </c>
      <c r="B4638">
        <v>-0.107683597573225</v>
      </c>
    </row>
    <row r="4639" spans="1:2" x14ac:dyDescent="0.25">
      <c r="A4639">
        <v>-4.9419706311727797E-2</v>
      </c>
      <c r="B4639">
        <v>-0.10760992895126401</v>
      </c>
    </row>
    <row r="4640" spans="1:2" x14ac:dyDescent="0.25">
      <c r="A4640">
        <v>-0.10266357106075</v>
      </c>
      <c r="B4640">
        <v>-0.108050076602675</v>
      </c>
    </row>
    <row r="4641" spans="1:2" x14ac:dyDescent="0.25">
      <c r="A4641">
        <v>-0.14118350909660299</v>
      </c>
      <c r="B4641">
        <v>-0.108060783020608</v>
      </c>
    </row>
    <row r="4642" spans="1:2" x14ac:dyDescent="0.25">
      <c r="A4642">
        <v>6.6273788235722803E-2</v>
      </c>
      <c r="B4642">
        <v>-0.108157301700346</v>
      </c>
    </row>
    <row r="4643" spans="1:2" x14ac:dyDescent="0.25">
      <c r="A4643">
        <v>-4.2038356571446701E-2</v>
      </c>
      <c r="B4643">
        <v>-0.108470137841644</v>
      </c>
    </row>
    <row r="4644" spans="1:2" x14ac:dyDescent="0.25">
      <c r="A4644">
        <v>-0.18811209766086201</v>
      </c>
      <c r="B4644">
        <v>-0.108662058739235</v>
      </c>
    </row>
    <row r="4645" spans="1:2" x14ac:dyDescent="0.25">
      <c r="A4645">
        <v>6.1783603022061998E-2</v>
      </c>
      <c r="B4645">
        <v>-0.109041866016944</v>
      </c>
    </row>
    <row r="4646" spans="1:2" x14ac:dyDescent="0.25">
      <c r="A4646">
        <v>-0.18727678373979201</v>
      </c>
      <c r="B4646">
        <v>-0.109137963901868</v>
      </c>
    </row>
    <row r="4647" spans="1:2" x14ac:dyDescent="0.25">
      <c r="A4647">
        <v>-4.1575581010476099E-2</v>
      </c>
      <c r="B4647">
        <v>-0.10944168721707399</v>
      </c>
    </row>
    <row r="4648" spans="1:2" x14ac:dyDescent="0.25">
      <c r="A4648">
        <v>-0.13444982348375301</v>
      </c>
      <c r="B4648">
        <v>-0.10942688075361599</v>
      </c>
    </row>
    <row r="4649" spans="1:2" x14ac:dyDescent="0.25">
      <c r="A4649">
        <v>3.8675573507207101E-2</v>
      </c>
      <c r="B4649">
        <v>-0.109563390512968</v>
      </c>
    </row>
    <row r="4650" spans="1:2" x14ac:dyDescent="0.25">
      <c r="A4650">
        <v>-4.0148377866355799E-2</v>
      </c>
      <c r="B4650">
        <v>-0.109354123491345</v>
      </c>
    </row>
    <row r="4651" spans="1:2" x14ac:dyDescent="0.25">
      <c r="A4651">
        <v>0.115083453054386</v>
      </c>
      <c r="B4651">
        <v>-0.10933122745695099</v>
      </c>
    </row>
    <row r="4652" spans="1:2" x14ac:dyDescent="0.25">
      <c r="A4652">
        <v>-3.3468862212354199E-2</v>
      </c>
      <c r="B4652">
        <v>-0.10958059922708301</v>
      </c>
    </row>
    <row r="4653" spans="1:2" x14ac:dyDescent="0.25">
      <c r="A4653">
        <v>7.7014548434554894E-2</v>
      </c>
      <c r="B4653">
        <v>-0.10963293559059201</v>
      </c>
    </row>
    <row r="4654" spans="1:2" x14ac:dyDescent="0.25">
      <c r="A4654">
        <v>-3.1321795168533798E-2</v>
      </c>
      <c r="B4654">
        <v>-0.109400418395439</v>
      </c>
    </row>
    <row r="4655" spans="1:2" x14ac:dyDescent="0.25">
      <c r="A4655">
        <v>-0.19337751856406801</v>
      </c>
      <c r="B4655">
        <v>-0.109987555494831</v>
      </c>
    </row>
    <row r="4656" spans="1:2" x14ac:dyDescent="0.25">
      <c r="A4656">
        <v>-3.0899352388774101E-2</v>
      </c>
      <c r="B4656">
        <v>-0.10974802628394099</v>
      </c>
    </row>
    <row r="4657" spans="1:2" x14ac:dyDescent="0.25">
      <c r="A4657">
        <v>-0.120390207338387</v>
      </c>
      <c r="B4657">
        <v>-0.110484614930423</v>
      </c>
    </row>
    <row r="4658" spans="1:2" x14ac:dyDescent="0.25">
      <c r="A4658">
        <v>7.9473144124327905E-2</v>
      </c>
      <c r="B4658">
        <v>-0.110105740284881</v>
      </c>
    </row>
    <row r="4659" spans="1:2" x14ac:dyDescent="0.25">
      <c r="A4659">
        <v>-0.193924916630317</v>
      </c>
      <c r="B4659">
        <v>-0.11067952470560601</v>
      </c>
    </row>
    <row r="4660" spans="1:2" x14ac:dyDescent="0.25">
      <c r="A4660">
        <v>-2.5601903482253299E-2</v>
      </c>
      <c r="B4660">
        <v>-0.11068439629792901</v>
      </c>
    </row>
    <row r="4661" spans="1:2" x14ac:dyDescent="0.25">
      <c r="A4661">
        <v>-0.114044824512851</v>
      </c>
      <c r="B4661">
        <v>-0.11086631426266</v>
      </c>
    </row>
    <row r="4662" spans="1:2" x14ac:dyDescent="0.25">
      <c r="A4662">
        <v>-0.19703845078434001</v>
      </c>
      <c r="B4662">
        <v>-0.11144551836442999</v>
      </c>
    </row>
    <row r="4663" spans="1:2" x14ac:dyDescent="0.25">
      <c r="A4663">
        <v>-1.9578254866156899E-2</v>
      </c>
      <c r="B4663">
        <v>-0.11166943710942499</v>
      </c>
    </row>
    <row r="4664" spans="1:2" x14ac:dyDescent="0.25">
      <c r="A4664">
        <v>2.9351515917067798E-2</v>
      </c>
      <c r="B4664">
        <v>-0.111795277682067</v>
      </c>
    </row>
    <row r="4665" spans="1:2" x14ac:dyDescent="0.25">
      <c r="A4665">
        <v>-0.11004737702379901</v>
      </c>
      <c r="B4665">
        <v>-0.111788327614841</v>
      </c>
    </row>
    <row r="4666" spans="1:2" x14ac:dyDescent="0.25">
      <c r="A4666">
        <v>-0.106591355726133</v>
      </c>
      <c r="B4666">
        <v>-0.111947695254083</v>
      </c>
    </row>
    <row r="4667" spans="1:2" x14ac:dyDescent="0.25">
      <c r="A4667">
        <v>-1.31293347577653E-2</v>
      </c>
      <c r="B4667">
        <v>-0.112152004794598</v>
      </c>
    </row>
    <row r="4668" spans="1:2" x14ac:dyDescent="0.25">
      <c r="A4668">
        <v>9.0733816156662705E-2</v>
      </c>
      <c r="B4668">
        <v>-0.112169632882492</v>
      </c>
    </row>
    <row r="4669" spans="1:2" x14ac:dyDescent="0.25">
      <c r="A4669">
        <v>-0.101715458129574</v>
      </c>
      <c r="B4669">
        <v>-0.112050713267554</v>
      </c>
    </row>
    <row r="4670" spans="1:2" x14ac:dyDescent="0.25">
      <c r="A4670">
        <v>-9.9150707251788595E-2</v>
      </c>
      <c r="B4670">
        <v>-0.112736572705414</v>
      </c>
    </row>
    <row r="4671" spans="1:2" x14ac:dyDescent="0.25">
      <c r="A4671">
        <v>-9.9308636252236904E-2</v>
      </c>
      <c r="B4671">
        <v>-0.112692074052336</v>
      </c>
    </row>
    <row r="4672" spans="1:2" x14ac:dyDescent="0.25">
      <c r="A4672">
        <v>-0.200794385706694</v>
      </c>
      <c r="B4672">
        <v>-0.112844301668236</v>
      </c>
    </row>
    <row r="4673" spans="1:2" x14ac:dyDescent="0.25">
      <c r="A4673">
        <v>9.2099507826461396E-2</v>
      </c>
      <c r="B4673">
        <v>-0.11314349759495</v>
      </c>
    </row>
    <row r="4674" spans="1:2" x14ac:dyDescent="0.25">
      <c r="A4674">
        <v>-7.2614337746386995E-2</v>
      </c>
      <c r="B4674">
        <v>-0.11344147507894101</v>
      </c>
    </row>
    <row r="4675" spans="1:2" x14ac:dyDescent="0.25">
      <c r="A4675">
        <v>-9.6089372581448396E-2</v>
      </c>
      <c r="B4675">
        <v>-0.11337956472494699</v>
      </c>
    </row>
    <row r="4676" spans="1:2" x14ac:dyDescent="0.25">
      <c r="A4676">
        <v>2.5968998815351901E-2</v>
      </c>
      <c r="B4676">
        <v>-0.11347373439109</v>
      </c>
    </row>
    <row r="4677" spans="1:2" x14ac:dyDescent="0.25">
      <c r="A4677">
        <v>-5.5323861506282202E-3</v>
      </c>
      <c r="B4677">
        <v>-0.113143168731471</v>
      </c>
    </row>
    <row r="4678" spans="1:2" x14ac:dyDescent="0.25">
      <c r="A4678">
        <v>-9.4173578262806895E-2</v>
      </c>
      <c r="B4678">
        <v>-0.112986423456947</v>
      </c>
    </row>
    <row r="4679" spans="1:2" x14ac:dyDescent="0.25">
      <c r="A4679">
        <v>2.63371277811843E-2</v>
      </c>
      <c r="B4679">
        <v>-0.11306955121806</v>
      </c>
    </row>
    <row r="4680" spans="1:2" x14ac:dyDescent="0.25">
      <c r="A4680">
        <v>-4.1967873472774399E-3</v>
      </c>
      <c r="B4680">
        <v>-0.112808235386443</v>
      </c>
    </row>
    <row r="4681" spans="1:2" x14ac:dyDescent="0.25">
      <c r="A4681">
        <v>9.5852892773165999E-2</v>
      </c>
      <c r="B4681">
        <v>-0.11234200262057401</v>
      </c>
    </row>
    <row r="4682" spans="1:2" x14ac:dyDescent="0.25">
      <c r="A4682">
        <v>-2.1080195140997702E-3</v>
      </c>
      <c r="B4682">
        <v>-0.112470503843067</v>
      </c>
    </row>
    <row r="4683" spans="1:2" x14ac:dyDescent="0.25">
      <c r="A4683">
        <v>-8.9410464818548904E-2</v>
      </c>
      <c r="B4683">
        <v>-0.112289846682237</v>
      </c>
    </row>
    <row r="4684" spans="1:2" x14ac:dyDescent="0.25">
      <c r="A4684">
        <v>-8.6702411360468204E-2</v>
      </c>
      <c r="B4684">
        <v>-0.11258019416703501</v>
      </c>
    </row>
    <row r="4685" spans="1:2" x14ac:dyDescent="0.25">
      <c r="A4685">
        <v>-0.204638068058942</v>
      </c>
      <c r="B4685">
        <v>-0.11310635941380801</v>
      </c>
    </row>
    <row r="4686" spans="1:2" x14ac:dyDescent="0.25">
      <c r="A4686">
        <v>9.9848398750223902E-2</v>
      </c>
      <c r="B4686">
        <v>-0.113137567757785</v>
      </c>
    </row>
    <row r="4687" spans="1:2" x14ac:dyDescent="0.25">
      <c r="A4687">
        <v>2.8574523725371299E-2</v>
      </c>
      <c r="B4687">
        <v>-0.112710770257795</v>
      </c>
    </row>
    <row r="4688" spans="1:2" x14ac:dyDescent="0.25">
      <c r="A4688">
        <v>2.3385793034887701E-3</v>
      </c>
      <c r="B4688">
        <v>-0.112807399386638</v>
      </c>
    </row>
    <row r="4689" spans="1:2" x14ac:dyDescent="0.25">
      <c r="A4689">
        <v>-6.4980643400807295E-2</v>
      </c>
      <c r="B4689">
        <v>-0.112641806267297</v>
      </c>
    </row>
    <row r="4690" spans="1:2" x14ac:dyDescent="0.25">
      <c r="A4690">
        <v>-0.20418093371361901</v>
      </c>
      <c r="B4690">
        <v>-0.11314585043041001</v>
      </c>
    </row>
    <row r="4691" spans="1:2" x14ac:dyDescent="0.25">
      <c r="A4691">
        <v>-8.2576268092039995E-2</v>
      </c>
      <c r="B4691">
        <v>-0.113011887918013</v>
      </c>
    </row>
    <row r="4692" spans="1:2" x14ac:dyDescent="0.25">
      <c r="A4692">
        <v>3.0412360732933901E-3</v>
      </c>
      <c r="B4692">
        <v>-0.11270169048961901</v>
      </c>
    </row>
    <row r="4693" spans="1:2" x14ac:dyDescent="0.25">
      <c r="A4693">
        <v>-7.91514711311503E-2</v>
      </c>
      <c r="B4693">
        <v>-0.11271174750783799</v>
      </c>
    </row>
    <row r="4694" spans="1:2" x14ac:dyDescent="0.25">
      <c r="A4694">
        <v>0.10484128873806201</v>
      </c>
      <c r="B4694">
        <v>-0.112588910366526</v>
      </c>
    </row>
    <row r="4695" spans="1:2" x14ac:dyDescent="0.25">
      <c r="A4695">
        <v>1.06235506947563E-2</v>
      </c>
      <c r="B4695">
        <v>-0.112652320806936</v>
      </c>
    </row>
    <row r="4696" spans="1:2" x14ac:dyDescent="0.25">
      <c r="A4696">
        <v>-7.0766955330374595E-2</v>
      </c>
      <c r="B4696">
        <v>-0.112878280703918</v>
      </c>
    </row>
    <row r="4697" spans="1:2" x14ac:dyDescent="0.25">
      <c r="A4697">
        <v>-7.09590518324522E-2</v>
      </c>
      <c r="B4697">
        <v>-0.112712351204309</v>
      </c>
    </row>
    <row r="4698" spans="1:2" x14ac:dyDescent="0.25">
      <c r="A4698">
        <v>-7.1268519816810996E-2</v>
      </c>
      <c r="B4698">
        <v>-0.11269248533756999</v>
      </c>
    </row>
    <row r="4699" spans="1:2" x14ac:dyDescent="0.25">
      <c r="A4699">
        <v>-6.8458676843475702E-2</v>
      </c>
      <c r="B4699">
        <v>-0.11290076329534</v>
      </c>
    </row>
    <row r="4700" spans="1:2" x14ac:dyDescent="0.25">
      <c r="A4700">
        <v>0.108865599387362</v>
      </c>
      <c r="B4700">
        <v>-0.11236407420915</v>
      </c>
    </row>
    <row r="4701" spans="1:2" x14ac:dyDescent="0.25">
      <c r="A4701">
        <v>-6.7584941599632103E-2</v>
      </c>
      <c r="B4701">
        <v>-0.112175908764378</v>
      </c>
    </row>
    <row r="4702" spans="1:2" x14ac:dyDescent="0.25">
      <c r="A4702">
        <v>-6.5248727283537603E-2</v>
      </c>
      <c r="B4702">
        <v>-0.11236511537131599</v>
      </c>
    </row>
    <row r="4703" spans="1:2" x14ac:dyDescent="0.25">
      <c r="A4703">
        <v>-0.20854945808661901</v>
      </c>
      <c r="B4703">
        <v>-0.11217970454323201</v>
      </c>
    </row>
    <row r="4704" spans="1:2" x14ac:dyDescent="0.25">
      <c r="A4704">
        <v>0.11024756850703001</v>
      </c>
      <c r="B4704">
        <v>-0.11200635415754399</v>
      </c>
    </row>
    <row r="4705" spans="1:2" x14ac:dyDescent="0.25">
      <c r="A4705">
        <v>-6.1810199149451801E-2</v>
      </c>
      <c r="B4705">
        <v>-0.112175124384202</v>
      </c>
    </row>
    <row r="4706" spans="1:2" x14ac:dyDescent="0.25">
      <c r="A4706">
        <v>-6.18870702940418E-2</v>
      </c>
      <c r="B4706">
        <v>-0.11210341921103199</v>
      </c>
    </row>
    <row r="4707" spans="1:2" x14ac:dyDescent="0.25">
      <c r="A4707">
        <v>0.11298028136607199</v>
      </c>
      <c r="B4707">
        <v>-0.111915718508557</v>
      </c>
    </row>
    <row r="4708" spans="1:2" x14ac:dyDescent="0.25">
      <c r="A4708">
        <v>-0.20992278426778899</v>
      </c>
      <c r="B4708">
        <v>-0.112135408471758</v>
      </c>
    </row>
    <row r="4709" spans="1:2" x14ac:dyDescent="0.25">
      <c r="A4709">
        <v>-5.87155184742311E-2</v>
      </c>
      <c r="B4709">
        <v>-0.112284328898383</v>
      </c>
    </row>
    <row r="4710" spans="1:2" x14ac:dyDescent="0.25">
      <c r="A4710">
        <v>-0.21007986273944301</v>
      </c>
      <c r="B4710">
        <v>-0.112287360475169</v>
      </c>
    </row>
    <row r="4711" spans="1:2" x14ac:dyDescent="0.25">
      <c r="A4711">
        <v>0.111249870424576</v>
      </c>
      <c r="B4711">
        <v>-0.111713024046961</v>
      </c>
    </row>
    <row r="4712" spans="1:2" x14ac:dyDescent="0.25">
      <c r="A4712">
        <v>2.3599122748572801E-2</v>
      </c>
      <c r="B4712">
        <v>-0.11168382651240299</v>
      </c>
    </row>
    <row r="4713" spans="1:2" x14ac:dyDescent="0.25">
      <c r="A4713">
        <v>0.114729322146427</v>
      </c>
      <c r="B4713">
        <v>-0.111472155902008</v>
      </c>
    </row>
    <row r="4714" spans="1:2" x14ac:dyDescent="0.25">
      <c r="A4714">
        <v>-0.21142959351419799</v>
      </c>
      <c r="B4714">
        <v>-0.111913791370036</v>
      </c>
    </row>
    <row r="4715" spans="1:2" x14ac:dyDescent="0.25">
      <c r="A4715">
        <v>0.114658939861186</v>
      </c>
      <c r="B4715">
        <v>-0.11125931433089201</v>
      </c>
    </row>
    <row r="4716" spans="1:2" x14ac:dyDescent="0.25">
      <c r="A4716">
        <v>-4.49949071679153E-2</v>
      </c>
      <c r="B4716">
        <v>-0.111769461680954</v>
      </c>
    </row>
    <row r="4717" spans="1:2" x14ac:dyDescent="0.25">
      <c r="A4717">
        <v>-5.0711999888577899E-2</v>
      </c>
      <c r="B4717">
        <v>-0.11151118206605801</v>
      </c>
    </row>
    <row r="4718" spans="1:2" x14ac:dyDescent="0.25">
      <c r="A4718">
        <v>-4.7848680367344201E-2</v>
      </c>
      <c r="B4718">
        <v>-0.111613415261342</v>
      </c>
    </row>
    <row r="4719" spans="1:2" x14ac:dyDescent="0.25">
      <c r="A4719">
        <v>-4.7817275877675799E-2</v>
      </c>
      <c r="B4719">
        <v>-0.111344855556025</v>
      </c>
    </row>
    <row r="4720" spans="1:2" x14ac:dyDescent="0.25">
      <c r="A4720">
        <v>-4.58392448326536E-2</v>
      </c>
      <c r="B4720">
        <v>-0.111574840598532</v>
      </c>
    </row>
    <row r="4721" spans="1:2" x14ac:dyDescent="0.25">
      <c r="A4721">
        <v>2.2489551187901202E-2</v>
      </c>
      <c r="B4721">
        <v>-0.11115891214224601</v>
      </c>
    </row>
    <row r="4722" spans="1:2" x14ac:dyDescent="0.25">
      <c r="A4722">
        <v>3.1577872727338099E-2</v>
      </c>
      <c r="B4722">
        <v>-0.110653895001544</v>
      </c>
    </row>
    <row r="4723" spans="1:2" x14ac:dyDescent="0.25">
      <c r="A4723">
        <v>3.4007202257689502E-2</v>
      </c>
      <c r="B4723">
        <v>-0.11056728212227999</v>
      </c>
    </row>
    <row r="4724" spans="1:2" x14ac:dyDescent="0.25">
      <c r="A4724">
        <v>-4.0556185516605399E-2</v>
      </c>
      <c r="B4724">
        <v>-0.110629883233021</v>
      </c>
    </row>
    <row r="4725" spans="1:2" x14ac:dyDescent="0.25">
      <c r="A4725">
        <v>0.12116237459420499</v>
      </c>
      <c r="B4725">
        <v>-0.110131783831102</v>
      </c>
    </row>
    <row r="4726" spans="1:2" x14ac:dyDescent="0.25">
      <c r="A4726">
        <v>-0.21315980626530401</v>
      </c>
      <c r="B4726">
        <v>-0.11053238614356201</v>
      </c>
    </row>
    <row r="4727" spans="1:2" x14ac:dyDescent="0.25">
      <c r="A4727">
        <v>-3.94383738996439E-2</v>
      </c>
      <c r="B4727">
        <v>-0.110163256131964</v>
      </c>
    </row>
    <row r="4728" spans="1:2" x14ac:dyDescent="0.25">
      <c r="A4728">
        <v>0.123076952646889</v>
      </c>
      <c r="B4728">
        <v>-0.10988515565580299</v>
      </c>
    </row>
    <row r="4729" spans="1:2" x14ac:dyDescent="0.25">
      <c r="A4729">
        <v>-3.63796869171139E-2</v>
      </c>
      <c r="B4729">
        <v>-0.109571094555992</v>
      </c>
    </row>
    <row r="4730" spans="1:2" x14ac:dyDescent="0.25">
      <c r="A4730">
        <v>-0.21196928257224501</v>
      </c>
      <c r="B4730">
        <v>-0.10960541863808</v>
      </c>
    </row>
    <row r="4731" spans="1:2" x14ac:dyDescent="0.25">
      <c r="A4731">
        <v>3.9174434072597797E-2</v>
      </c>
      <c r="B4731">
        <v>-0.109484350655672</v>
      </c>
    </row>
    <row r="4732" spans="1:2" x14ac:dyDescent="0.25">
      <c r="A4732">
        <v>-3.5982502595475002E-2</v>
      </c>
      <c r="B4732">
        <v>-0.10910000733085</v>
      </c>
    </row>
    <row r="4733" spans="1:2" x14ac:dyDescent="0.25">
      <c r="A4733">
        <v>-1.22624019144131E-2</v>
      </c>
      <c r="B4733">
        <v>-0.109075478671499</v>
      </c>
    </row>
    <row r="4734" spans="1:2" x14ac:dyDescent="0.25">
      <c r="A4734">
        <v>8.0237124217877903E-2</v>
      </c>
      <c r="B4734">
        <v>-0.108517282585779</v>
      </c>
    </row>
    <row r="4735" spans="1:2" x14ac:dyDescent="0.25">
      <c r="A4735">
        <v>0.15858876203123901</v>
      </c>
      <c r="B4735">
        <v>-0.10814296729982199</v>
      </c>
    </row>
    <row r="4736" spans="1:2" x14ac:dyDescent="0.25">
      <c r="A4736">
        <v>8.2692598513060003E-2</v>
      </c>
      <c r="B4736">
        <v>-0.107921375355661</v>
      </c>
    </row>
    <row r="4737" spans="1:2" x14ac:dyDescent="0.25">
      <c r="A4737">
        <v>-1.1723802246886E-2</v>
      </c>
      <c r="B4737">
        <v>-0.107318193711783</v>
      </c>
    </row>
    <row r="4738" spans="1:2" x14ac:dyDescent="0.25">
      <c r="A4738">
        <v>0.15824421773677599</v>
      </c>
      <c r="B4738">
        <v>-0.10659629461456099</v>
      </c>
    </row>
    <row r="4739" spans="1:2" x14ac:dyDescent="0.25">
      <c r="A4739">
        <v>8.3873733285418403E-2</v>
      </c>
      <c r="B4739">
        <v>-0.10635675166554399</v>
      </c>
    </row>
    <row r="4740" spans="1:2" x14ac:dyDescent="0.25">
      <c r="A4740">
        <v>-9.2790448173646102E-3</v>
      </c>
      <c r="B4740">
        <v>-0.105966108106369</v>
      </c>
    </row>
    <row r="4741" spans="1:2" x14ac:dyDescent="0.25">
      <c r="A4741">
        <v>-9.1613169702890306E-3</v>
      </c>
      <c r="B4741">
        <v>-0.10618425478244101</v>
      </c>
    </row>
    <row r="4742" spans="1:2" x14ac:dyDescent="0.25">
      <c r="A4742">
        <v>8.2955512027292802E-2</v>
      </c>
      <c r="B4742">
        <v>-0.10560562914931799</v>
      </c>
    </row>
    <row r="4743" spans="1:2" x14ac:dyDescent="0.25">
      <c r="A4743">
        <v>-6.8182630353235997E-3</v>
      </c>
      <c r="B4743">
        <v>-0.10530685968584701</v>
      </c>
    </row>
    <row r="4744" spans="1:2" x14ac:dyDescent="0.25">
      <c r="A4744">
        <v>0.24498390639086701</v>
      </c>
      <c r="B4744">
        <v>-0.10439703031650201</v>
      </c>
    </row>
    <row r="4745" spans="1:2" x14ac:dyDescent="0.25">
      <c r="A4745">
        <v>-4.6990193429947104E-3</v>
      </c>
      <c r="B4745">
        <v>-0.104309115671813</v>
      </c>
    </row>
    <row r="4746" spans="1:2" x14ac:dyDescent="0.25">
      <c r="A4746">
        <v>8.2518453989800497E-2</v>
      </c>
      <c r="B4746">
        <v>-0.103821281106404</v>
      </c>
    </row>
    <row r="4747" spans="1:2" x14ac:dyDescent="0.25">
      <c r="A4747">
        <v>0.24574927385502901</v>
      </c>
      <c r="B4747">
        <v>-0.10322394339308701</v>
      </c>
    </row>
    <row r="4748" spans="1:2" x14ac:dyDescent="0.25">
      <c r="A4748">
        <v>8.5243198505014495E-2</v>
      </c>
      <c r="B4748">
        <v>-0.102947443553874</v>
      </c>
    </row>
    <row r="4749" spans="1:2" x14ac:dyDescent="0.25">
      <c r="A4749">
        <v>0.16072197384276199</v>
      </c>
      <c r="B4749">
        <v>-0.10219906975337099</v>
      </c>
    </row>
    <row r="4750" spans="1:2" x14ac:dyDescent="0.25">
      <c r="A4750">
        <v>-3.0260367899136299E-3</v>
      </c>
      <c r="B4750">
        <v>-0.10205829337118601</v>
      </c>
    </row>
    <row r="4751" spans="1:2" x14ac:dyDescent="0.25">
      <c r="A4751">
        <v>-2.34328891690504E-3</v>
      </c>
      <c r="B4751">
        <v>-0.101633270608722</v>
      </c>
    </row>
    <row r="4752" spans="1:2" x14ac:dyDescent="0.25">
      <c r="A4752">
        <v>8.4416717706302893E-2</v>
      </c>
      <c r="B4752">
        <v>-0.10103180121179101</v>
      </c>
    </row>
    <row r="4753" spans="1:2" x14ac:dyDescent="0.25">
      <c r="A4753">
        <v>0.16097862474591201</v>
      </c>
      <c r="B4753">
        <v>-0.10058597168432901</v>
      </c>
    </row>
    <row r="4754" spans="1:2" x14ac:dyDescent="0.25">
      <c r="A4754">
        <v>8.5427926705572602E-2</v>
      </c>
      <c r="B4754">
        <v>-0.100071388970971</v>
      </c>
    </row>
    <row r="4755" spans="1:2" x14ac:dyDescent="0.25">
      <c r="A4755">
        <v>1.6049284089371899E-3</v>
      </c>
      <c r="B4755">
        <v>-9.9111275918559796E-2</v>
      </c>
    </row>
    <row r="4756" spans="1:2" x14ac:dyDescent="0.25">
      <c r="A4756">
        <v>2.7222283650791901E-3</v>
      </c>
      <c r="B4756">
        <v>-9.8611565872257306E-2</v>
      </c>
    </row>
    <row r="4757" spans="1:2" x14ac:dyDescent="0.25">
      <c r="A4757">
        <v>2.3396358351997701E-3</v>
      </c>
      <c r="B4757">
        <v>-9.8461267741950298E-2</v>
      </c>
    </row>
    <row r="4758" spans="1:2" x14ac:dyDescent="0.25">
      <c r="A4758">
        <v>8.5455309531517795E-2</v>
      </c>
      <c r="B4758">
        <v>-9.81429755265565E-2</v>
      </c>
    </row>
    <row r="4759" spans="1:2" x14ac:dyDescent="0.25">
      <c r="A4759">
        <v>3.5372237233442299E-3</v>
      </c>
      <c r="B4759">
        <v>-9.7690666494242503E-2</v>
      </c>
    </row>
    <row r="4760" spans="1:2" x14ac:dyDescent="0.25">
      <c r="A4760">
        <v>3.5491641589413402E-3</v>
      </c>
      <c r="B4760">
        <v>-9.7991831486182901E-2</v>
      </c>
    </row>
    <row r="4761" spans="1:2" x14ac:dyDescent="0.25">
      <c r="A4761">
        <v>0.16419284207245699</v>
      </c>
      <c r="B4761">
        <v>-9.7165697217491395E-2</v>
      </c>
    </row>
    <row r="4762" spans="1:2" x14ac:dyDescent="0.25">
      <c r="A4762">
        <v>8.4515939772446494E-2</v>
      </c>
      <c r="B4762">
        <v>-9.6626837830808596E-2</v>
      </c>
    </row>
    <row r="4763" spans="1:2" x14ac:dyDescent="0.25">
      <c r="A4763">
        <v>8.4333777725112302E-2</v>
      </c>
      <c r="B4763">
        <v>-9.6006162340907406E-2</v>
      </c>
    </row>
    <row r="4764" spans="1:2" x14ac:dyDescent="0.25">
      <c r="A4764">
        <v>8.5628583760552796E-2</v>
      </c>
      <c r="B4764">
        <v>-9.5665740000473495E-2</v>
      </c>
    </row>
    <row r="4765" spans="1:2" x14ac:dyDescent="0.25">
      <c r="A4765">
        <v>7.6404062602400897E-3</v>
      </c>
      <c r="B4765">
        <v>-9.5198313788359398E-2</v>
      </c>
    </row>
    <row r="4766" spans="1:2" x14ac:dyDescent="0.25">
      <c r="A4766">
        <v>8.4738719003461804E-2</v>
      </c>
      <c r="B4766">
        <v>-9.4575196401444003E-2</v>
      </c>
    </row>
    <row r="4767" spans="1:2" x14ac:dyDescent="0.25">
      <c r="A4767">
        <v>0.16548779725625101</v>
      </c>
      <c r="B4767">
        <v>-9.4070048416342894E-2</v>
      </c>
    </row>
    <row r="4768" spans="1:2" x14ac:dyDescent="0.25">
      <c r="A4768">
        <v>1.04876782027571E-2</v>
      </c>
      <c r="B4768">
        <v>-9.3666762642913098E-2</v>
      </c>
    </row>
    <row r="4769" spans="1:2" x14ac:dyDescent="0.25">
      <c r="A4769">
        <v>9.8374578696967495E-3</v>
      </c>
      <c r="B4769">
        <v>-9.3466892373826202E-2</v>
      </c>
    </row>
    <row r="4770" spans="1:2" x14ac:dyDescent="0.25">
      <c r="A4770">
        <v>1.10951097248639E-2</v>
      </c>
      <c r="B4770">
        <v>-9.3071711023034603E-2</v>
      </c>
    </row>
    <row r="4771" spans="1:2" x14ac:dyDescent="0.25">
      <c r="A4771">
        <v>8.4571658697290594E-2</v>
      </c>
      <c r="B4771">
        <v>-9.2442820529220704E-2</v>
      </c>
    </row>
    <row r="4772" spans="1:2" x14ac:dyDescent="0.25">
      <c r="A4772">
        <v>1.25515067008517E-2</v>
      </c>
      <c r="B4772">
        <v>-9.1634314002144293E-2</v>
      </c>
    </row>
    <row r="4773" spans="1:2" x14ac:dyDescent="0.25">
      <c r="A4773">
        <v>1.2246224385119501E-2</v>
      </c>
      <c r="B4773">
        <v>-9.1371298633870501E-2</v>
      </c>
    </row>
    <row r="4774" spans="1:2" x14ac:dyDescent="0.25">
      <c r="A4774">
        <v>8.5784036220633506E-2</v>
      </c>
      <c r="B4774">
        <v>-9.0691272035159004E-2</v>
      </c>
    </row>
    <row r="4775" spans="1:2" x14ac:dyDescent="0.25">
      <c r="A4775">
        <v>1.31175661741751E-2</v>
      </c>
      <c r="B4775">
        <v>-9.0929951266870201E-2</v>
      </c>
    </row>
    <row r="4776" spans="1:2" x14ac:dyDescent="0.25">
      <c r="A4776">
        <v>8.7228195546582898E-2</v>
      </c>
      <c r="B4776">
        <v>-9.1019477464794094E-2</v>
      </c>
    </row>
    <row r="4777" spans="1:2" x14ac:dyDescent="0.25">
      <c r="A4777">
        <v>0.16728045079440201</v>
      </c>
      <c r="B4777">
        <v>-9.0175198827715602E-2</v>
      </c>
    </row>
    <row r="4778" spans="1:2" x14ac:dyDescent="0.25">
      <c r="A4778">
        <v>1.6338037310192101E-2</v>
      </c>
      <c r="B4778">
        <v>-8.9753137559573204E-2</v>
      </c>
    </row>
    <row r="4779" spans="1:2" x14ac:dyDescent="0.25">
      <c r="A4779">
        <v>1.60928960605435E-2</v>
      </c>
      <c r="B4779">
        <v>-8.9971786510587001E-2</v>
      </c>
    </row>
    <row r="4780" spans="1:2" x14ac:dyDescent="0.25">
      <c r="A4780">
        <v>0.246572016239097</v>
      </c>
      <c r="B4780">
        <v>-8.9085692657576404E-2</v>
      </c>
    </row>
    <row r="4781" spans="1:2" x14ac:dyDescent="0.25">
      <c r="A4781">
        <v>8.7587395651614899E-2</v>
      </c>
      <c r="B4781">
        <v>-8.8945229995794906E-2</v>
      </c>
    </row>
    <row r="4782" spans="1:2" x14ac:dyDescent="0.25">
      <c r="A4782">
        <v>8.7157976206607604E-2</v>
      </c>
      <c r="B4782">
        <v>-8.83787492906698E-2</v>
      </c>
    </row>
    <row r="4783" spans="1:2" x14ac:dyDescent="0.25">
      <c r="A4783">
        <v>0.169658439983602</v>
      </c>
      <c r="B4783">
        <v>-8.7644645404069493E-2</v>
      </c>
    </row>
    <row r="4784" spans="1:2" x14ac:dyDescent="0.25">
      <c r="A4784">
        <v>8.8160056484372695E-2</v>
      </c>
      <c r="B4784">
        <v>-8.7197473426753505E-2</v>
      </c>
    </row>
    <row r="4785" spans="1:2" x14ac:dyDescent="0.25">
      <c r="A4785">
        <v>8.9367818739446603E-2</v>
      </c>
      <c r="B4785">
        <v>-8.6791579070734606E-2</v>
      </c>
    </row>
    <row r="4786" spans="1:2" x14ac:dyDescent="0.25">
      <c r="A4786">
        <v>0.168732125807313</v>
      </c>
      <c r="B4786">
        <v>-8.5941525846986694E-2</v>
      </c>
    </row>
    <row r="4787" spans="1:2" x14ac:dyDescent="0.25">
      <c r="A4787">
        <v>2.10958977181415E-2</v>
      </c>
      <c r="B4787">
        <v>-8.6141673660715401E-2</v>
      </c>
    </row>
    <row r="4788" spans="1:2" x14ac:dyDescent="0.25">
      <c r="A4788">
        <v>8.9228735429961903E-2</v>
      </c>
      <c r="B4788">
        <v>-8.5567024919138701E-2</v>
      </c>
    </row>
    <row r="4789" spans="1:2" x14ac:dyDescent="0.25">
      <c r="A4789">
        <v>2.21147699244327E-2</v>
      </c>
      <c r="B4789">
        <v>-8.4593985439799402E-2</v>
      </c>
    </row>
    <row r="4790" spans="1:2" x14ac:dyDescent="0.25">
      <c r="A4790">
        <v>8.9697223193094505E-2</v>
      </c>
      <c r="B4790">
        <v>-8.3991381365496096E-2</v>
      </c>
    </row>
    <row r="4791" spans="1:2" x14ac:dyDescent="0.25">
      <c r="A4791">
        <v>2.4380730417235999E-2</v>
      </c>
      <c r="B4791">
        <v>-8.3467125404399406E-2</v>
      </c>
    </row>
    <row r="4792" spans="1:2" x14ac:dyDescent="0.25">
      <c r="A4792">
        <v>2.47708239940852E-2</v>
      </c>
      <c r="B4792">
        <v>-8.36361855976573E-2</v>
      </c>
    </row>
    <row r="4793" spans="1:2" x14ac:dyDescent="0.25">
      <c r="A4793">
        <v>9.0739857188317896E-2</v>
      </c>
      <c r="B4793">
        <v>-8.3460204534886603E-2</v>
      </c>
    </row>
    <row r="4794" spans="1:2" x14ac:dyDescent="0.25">
      <c r="A4794">
        <v>2.4644970961939201E-2</v>
      </c>
      <c r="B4794">
        <v>-8.2895959718705794E-2</v>
      </c>
    </row>
    <row r="4795" spans="1:2" x14ac:dyDescent="0.25">
      <c r="A4795">
        <v>9.1098461860040905E-2</v>
      </c>
      <c r="B4795">
        <v>-8.2924504199846399E-2</v>
      </c>
    </row>
    <row r="4796" spans="1:2" x14ac:dyDescent="0.25">
      <c r="A4796">
        <v>2.5715856074476299E-2</v>
      </c>
      <c r="B4796">
        <v>-8.2357770110241202E-2</v>
      </c>
    </row>
    <row r="4797" spans="1:2" x14ac:dyDescent="0.25">
      <c r="A4797">
        <v>2.7223045315605598E-2</v>
      </c>
      <c r="B4797">
        <v>-8.1891456055479997E-2</v>
      </c>
    </row>
    <row r="4798" spans="1:2" x14ac:dyDescent="0.25">
      <c r="A4798">
        <v>9.0585063337867894E-2</v>
      </c>
      <c r="B4798">
        <v>-8.1910012809169805E-2</v>
      </c>
    </row>
    <row r="4799" spans="1:2" x14ac:dyDescent="0.25">
      <c r="A4799">
        <v>9.1674098152417394E-2</v>
      </c>
      <c r="B4799">
        <v>-8.1924271851211802E-2</v>
      </c>
    </row>
    <row r="4800" spans="1:2" x14ac:dyDescent="0.25">
      <c r="A4800">
        <v>9.1469700042105195E-2</v>
      </c>
      <c r="B4800">
        <v>-8.13274022255428E-2</v>
      </c>
    </row>
    <row r="4801" spans="1:2" x14ac:dyDescent="0.25">
      <c r="A4801">
        <v>2.9102073275424901E-2</v>
      </c>
      <c r="B4801">
        <v>-8.0853150618692707E-2</v>
      </c>
    </row>
    <row r="4802" spans="1:2" x14ac:dyDescent="0.25">
      <c r="A4802">
        <v>9.1963979433236698E-2</v>
      </c>
      <c r="B4802">
        <v>-8.08531989966636E-2</v>
      </c>
    </row>
    <row r="4803" spans="1:2" x14ac:dyDescent="0.25">
      <c r="A4803">
        <v>2.9864196377742399E-2</v>
      </c>
      <c r="B4803">
        <v>-8.0311465895855194E-2</v>
      </c>
    </row>
    <row r="4804" spans="1:2" x14ac:dyDescent="0.25">
      <c r="A4804">
        <v>2.9914285350038199E-2</v>
      </c>
      <c r="B4804">
        <v>-7.99228720902182E-2</v>
      </c>
    </row>
    <row r="4805" spans="1:2" x14ac:dyDescent="0.25">
      <c r="A4805">
        <v>0.24983626620146199</v>
      </c>
      <c r="B4805">
        <v>-7.9599703971564198E-2</v>
      </c>
    </row>
    <row r="4806" spans="1:2" x14ac:dyDescent="0.25">
      <c r="A4806">
        <v>9.2766394622690596E-2</v>
      </c>
      <c r="B4806">
        <v>-7.8992874799290402E-2</v>
      </c>
    </row>
    <row r="4807" spans="1:2" x14ac:dyDescent="0.25">
      <c r="A4807">
        <v>9.5158752861473503E-2</v>
      </c>
      <c r="B4807">
        <v>-7.8048253968508605E-2</v>
      </c>
    </row>
    <row r="4808" spans="1:2" x14ac:dyDescent="0.25">
      <c r="A4808">
        <v>2.8595551369296798E-2</v>
      </c>
      <c r="B4808">
        <v>-7.7706633393629695E-2</v>
      </c>
    </row>
    <row r="4809" spans="1:2" x14ac:dyDescent="0.25">
      <c r="A4809">
        <v>0.168079912146822</v>
      </c>
      <c r="B4809">
        <v>-7.7086681210995503E-2</v>
      </c>
    </row>
    <row r="4810" spans="1:2" x14ac:dyDescent="0.25">
      <c r="A4810">
        <v>2.8561095535026299E-2</v>
      </c>
      <c r="B4810">
        <v>-7.7196659792408695E-2</v>
      </c>
    </row>
    <row r="4811" spans="1:2" x14ac:dyDescent="0.25">
      <c r="A4811">
        <v>2.8721042802078399E-2</v>
      </c>
      <c r="B4811">
        <v>-7.7305726316493698E-2</v>
      </c>
    </row>
    <row r="4812" spans="1:2" x14ac:dyDescent="0.25">
      <c r="A4812">
        <v>9.7982702870473198E-2</v>
      </c>
      <c r="B4812">
        <v>-7.6594300486558797E-2</v>
      </c>
    </row>
    <row r="4813" spans="1:2" x14ac:dyDescent="0.25">
      <c r="A4813">
        <v>3.1425992405839001E-2</v>
      </c>
      <c r="B4813">
        <v>-7.6047563153700995E-2</v>
      </c>
    </row>
    <row r="4814" spans="1:2" x14ac:dyDescent="0.25">
      <c r="A4814">
        <v>0.168305208450613</v>
      </c>
      <c r="B4814">
        <v>-7.5416070541053606E-2</v>
      </c>
    </row>
    <row r="4815" spans="1:2" x14ac:dyDescent="0.25">
      <c r="A4815">
        <v>3.1868685152012598E-2</v>
      </c>
      <c r="B4815">
        <v>-7.5056913191925395E-2</v>
      </c>
    </row>
    <row r="4816" spans="1:2" x14ac:dyDescent="0.25">
      <c r="A4816">
        <v>3.2745245577142999E-2</v>
      </c>
      <c r="B4816">
        <v>-7.4533147133525796E-2</v>
      </c>
    </row>
    <row r="4817" spans="1:2" x14ac:dyDescent="0.25">
      <c r="A4817">
        <v>3.4348609043483198E-2</v>
      </c>
      <c r="B4817">
        <v>-7.4003964116191007E-2</v>
      </c>
    </row>
    <row r="4818" spans="1:2" x14ac:dyDescent="0.25">
      <c r="A4818">
        <v>9.7769051025458201E-2</v>
      </c>
      <c r="B4818">
        <v>-7.3346472821655198E-2</v>
      </c>
    </row>
    <row r="4819" spans="1:2" x14ac:dyDescent="0.25">
      <c r="A4819">
        <v>0.16972076988475401</v>
      </c>
      <c r="B4819">
        <v>-7.3142723760808895E-2</v>
      </c>
    </row>
    <row r="4820" spans="1:2" x14ac:dyDescent="0.25">
      <c r="A4820">
        <v>9.8405184803449897E-2</v>
      </c>
      <c r="B4820">
        <v>-7.2461055722498696E-2</v>
      </c>
    </row>
    <row r="4821" spans="1:2" x14ac:dyDescent="0.25">
      <c r="A4821">
        <v>0.25213185687635498</v>
      </c>
      <c r="B4821">
        <v>-7.1471875172773397E-2</v>
      </c>
    </row>
    <row r="4822" spans="1:2" x14ac:dyDescent="0.25">
      <c r="A4822">
        <v>9.9513688876344805E-2</v>
      </c>
      <c r="B4822">
        <v>-7.1395996437607107E-2</v>
      </c>
    </row>
    <row r="4823" spans="1:2" x14ac:dyDescent="0.25">
      <c r="A4823">
        <v>0.100797791221492</v>
      </c>
      <c r="B4823">
        <v>-7.0880156435387406E-2</v>
      </c>
    </row>
    <row r="4824" spans="1:2" x14ac:dyDescent="0.25">
      <c r="A4824">
        <v>0.16900152593187701</v>
      </c>
      <c r="B4824">
        <v>-7.0227910291329299E-2</v>
      </c>
    </row>
    <row r="4825" spans="1:2" x14ac:dyDescent="0.25">
      <c r="A4825">
        <v>0.103590429295129</v>
      </c>
      <c r="B4825">
        <v>-6.9436978422318094E-2</v>
      </c>
    </row>
    <row r="4826" spans="1:2" x14ac:dyDescent="0.25">
      <c r="A4826">
        <v>0.168271558557616</v>
      </c>
      <c r="B4826">
        <v>-6.8588716256314894E-2</v>
      </c>
    </row>
    <row r="4827" spans="1:2" x14ac:dyDescent="0.25">
      <c r="A4827">
        <v>3.9842278336634E-2</v>
      </c>
      <c r="B4827">
        <v>-6.8024198193819704E-2</v>
      </c>
    </row>
    <row r="4828" spans="1:2" x14ac:dyDescent="0.25">
      <c r="A4828">
        <v>4.0944264086666203E-2</v>
      </c>
      <c r="B4828">
        <v>-6.7503349249747394E-2</v>
      </c>
    </row>
    <row r="4829" spans="1:2" x14ac:dyDescent="0.25">
      <c r="A4829">
        <v>0.10162350102800199</v>
      </c>
      <c r="B4829">
        <v>-6.6815574521321405E-2</v>
      </c>
    </row>
    <row r="4830" spans="1:2" x14ac:dyDescent="0.25">
      <c r="A4830">
        <v>0.17024678509407501</v>
      </c>
      <c r="B4830">
        <v>-6.6572527918748098E-2</v>
      </c>
    </row>
    <row r="4831" spans="1:2" x14ac:dyDescent="0.25">
      <c r="A4831">
        <v>4.41790390869349E-2</v>
      </c>
      <c r="B4831">
        <v>-6.6043140500513506E-2</v>
      </c>
    </row>
    <row r="4832" spans="1:2" x14ac:dyDescent="0.25">
      <c r="A4832">
        <v>0.10164552958181799</v>
      </c>
      <c r="B4832">
        <v>-6.5355935248327002E-2</v>
      </c>
    </row>
    <row r="4833" spans="1:2" x14ac:dyDescent="0.25">
      <c r="A4833">
        <v>0.102847493371006</v>
      </c>
      <c r="B4833">
        <v>-6.5234951088347398E-2</v>
      </c>
    </row>
    <row r="4834" spans="1:2" x14ac:dyDescent="0.25">
      <c r="A4834">
        <v>4.6015227557350297E-2</v>
      </c>
      <c r="B4834">
        <v>-6.4699242693196699E-2</v>
      </c>
    </row>
    <row r="4835" spans="1:2" x14ac:dyDescent="0.25">
      <c r="A4835">
        <v>0.10355985127975501</v>
      </c>
      <c r="B4835">
        <v>-6.4150193621127796E-2</v>
      </c>
    </row>
    <row r="4836" spans="1:2" x14ac:dyDescent="0.25">
      <c r="A4836">
        <v>4.4437896629913202E-2</v>
      </c>
      <c r="B4836">
        <v>-6.3719830774175396E-2</v>
      </c>
    </row>
    <row r="4837" spans="1:2" x14ac:dyDescent="0.25">
      <c r="A4837">
        <v>4.5805076424878202E-2</v>
      </c>
      <c r="B4837">
        <v>-6.3434762126147404E-2</v>
      </c>
    </row>
    <row r="4838" spans="1:2" x14ac:dyDescent="0.25">
      <c r="A4838">
        <v>0.10495046611490801</v>
      </c>
      <c r="B4838">
        <v>-6.3295281617405802E-2</v>
      </c>
    </row>
    <row r="4839" spans="1:2" x14ac:dyDescent="0.25">
      <c r="A4839">
        <v>4.6629714816180202E-2</v>
      </c>
      <c r="B4839">
        <v>-6.2757676084234604E-2</v>
      </c>
    </row>
    <row r="4840" spans="1:2" x14ac:dyDescent="0.25">
      <c r="A4840">
        <v>0.10510617239173101</v>
      </c>
      <c r="B4840">
        <v>-6.2610626342144496E-2</v>
      </c>
    </row>
    <row r="4841" spans="1:2" x14ac:dyDescent="0.25">
      <c r="A4841">
        <v>0.105055666369124</v>
      </c>
      <c r="B4841">
        <v>-6.1899274036658597E-2</v>
      </c>
    </row>
    <row r="4842" spans="1:2" x14ac:dyDescent="0.25">
      <c r="A4842">
        <v>0.107286300434502</v>
      </c>
      <c r="B4842">
        <v>-6.1178073559874799E-2</v>
      </c>
    </row>
    <row r="4843" spans="1:2" x14ac:dyDescent="0.25">
      <c r="A4843">
        <v>0.10812123895666401</v>
      </c>
      <c r="B4843">
        <v>-6.1300851893454897E-2</v>
      </c>
    </row>
    <row r="4844" spans="1:2" x14ac:dyDescent="0.25">
      <c r="A4844">
        <v>4.69950732628448E-2</v>
      </c>
      <c r="B4844">
        <v>-6.07263499399203E-2</v>
      </c>
    </row>
    <row r="4845" spans="1:2" x14ac:dyDescent="0.25">
      <c r="A4845">
        <v>0.107737089048711</v>
      </c>
      <c r="B4845">
        <v>-6.0031169630282599E-2</v>
      </c>
    </row>
    <row r="4846" spans="1:2" x14ac:dyDescent="0.25">
      <c r="A4846">
        <v>4.8659226412928198E-2</v>
      </c>
      <c r="B4846">
        <v>-5.9878053074902501E-2</v>
      </c>
    </row>
    <row r="4847" spans="1:2" x14ac:dyDescent="0.25">
      <c r="A4847">
        <v>0.10810419348198499</v>
      </c>
      <c r="B4847">
        <v>-5.9700271608395097E-2</v>
      </c>
    </row>
    <row r="4848" spans="1:2" x14ac:dyDescent="0.25">
      <c r="A4848">
        <v>4.9600574504992903E-2</v>
      </c>
      <c r="B4848">
        <v>-5.9113599723971302E-2</v>
      </c>
    </row>
    <row r="4849" spans="1:2" x14ac:dyDescent="0.25">
      <c r="A4849">
        <v>0.108947865699882</v>
      </c>
      <c r="B4849">
        <v>-5.8530670067211799E-2</v>
      </c>
    </row>
    <row r="4850" spans="1:2" x14ac:dyDescent="0.25">
      <c r="A4850">
        <v>4.8044434061312598E-2</v>
      </c>
      <c r="B4850">
        <v>-5.8002124712149203E-2</v>
      </c>
    </row>
    <row r="4851" spans="1:2" x14ac:dyDescent="0.25">
      <c r="A4851">
        <v>4.7927559954631098E-2</v>
      </c>
      <c r="B4851">
        <v>-5.8231850748762998E-2</v>
      </c>
    </row>
    <row r="4852" spans="1:2" x14ac:dyDescent="0.25">
      <c r="A4852">
        <v>0.110940982379627</v>
      </c>
      <c r="B4852">
        <v>-5.8334946565082098E-2</v>
      </c>
    </row>
    <row r="4853" spans="1:2" x14ac:dyDescent="0.25">
      <c r="A4853">
        <v>0.112125117033109</v>
      </c>
      <c r="B4853">
        <v>-5.7675706468106602E-2</v>
      </c>
    </row>
    <row r="4854" spans="1:2" x14ac:dyDescent="0.25">
      <c r="A4854">
        <v>0.11315869181053601</v>
      </c>
      <c r="B4854">
        <v>-5.7477113056317301E-2</v>
      </c>
    </row>
    <row r="4855" spans="1:2" x14ac:dyDescent="0.25">
      <c r="A4855">
        <v>0.16598212486021799</v>
      </c>
      <c r="B4855">
        <v>-5.6995926994141903E-2</v>
      </c>
    </row>
    <row r="4856" spans="1:2" x14ac:dyDescent="0.25">
      <c r="A4856">
        <v>4.5990006300167398E-2</v>
      </c>
      <c r="B4856">
        <v>-5.6536830889968998E-2</v>
      </c>
    </row>
    <row r="4857" spans="1:2" x14ac:dyDescent="0.25">
      <c r="A4857">
        <v>0.115516698238961</v>
      </c>
      <c r="B4857">
        <v>-5.6333069688071398E-2</v>
      </c>
    </row>
    <row r="4858" spans="1:2" x14ac:dyDescent="0.25">
      <c r="A4858">
        <v>0.16400065732004299</v>
      </c>
      <c r="B4858">
        <v>-5.5144628077972803E-2</v>
      </c>
    </row>
    <row r="4859" spans="1:2" x14ac:dyDescent="0.25">
      <c r="A4859">
        <v>0.11743721321367399</v>
      </c>
      <c r="B4859">
        <v>-5.4538652748576701E-2</v>
      </c>
    </row>
    <row r="4860" spans="1:2" x14ac:dyDescent="0.25">
      <c r="A4860">
        <v>0.11875018586577001</v>
      </c>
      <c r="B4860">
        <v>-5.3930493530455599E-2</v>
      </c>
    </row>
    <row r="4861" spans="1:2" x14ac:dyDescent="0.25">
      <c r="A4861">
        <v>4.5884167165055202E-2</v>
      </c>
      <c r="B4861">
        <v>-5.3777298690681603E-2</v>
      </c>
    </row>
    <row r="4862" spans="1:2" x14ac:dyDescent="0.25">
      <c r="A4862">
        <v>4.5187440733301498E-2</v>
      </c>
      <c r="B4862">
        <v>-5.3244100820061403E-2</v>
      </c>
    </row>
    <row r="4863" spans="1:2" x14ac:dyDescent="0.25">
      <c r="A4863">
        <v>0.118923229971997</v>
      </c>
      <c r="B4863">
        <v>-5.2616918376202401E-2</v>
      </c>
    </row>
    <row r="4864" spans="1:2" x14ac:dyDescent="0.25">
      <c r="A4864">
        <v>0.11893031985412</v>
      </c>
      <c r="B4864">
        <v>-5.1907271061282997E-2</v>
      </c>
    </row>
    <row r="4865" spans="1:2" x14ac:dyDescent="0.25">
      <c r="A4865">
        <v>4.67657105317923E-2</v>
      </c>
      <c r="B4865">
        <v>-5.1817118104591497E-2</v>
      </c>
    </row>
    <row r="4866" spans="1:2" x14ac:dyDescent="0.25">
      <c r="A4866">
        <v>0.16087709791832799</v>
      </c>
      <c r="B4866">
        <v>-5.1046805791404498E-2</v>
      </c>
    </row>
    <row r="4867" spans="1:2" x14ac:dyDescent="0.25">
      <c r="A4867">
        <v>0.121591603508918</v>
      </c>
      <c r="B4867">
        <v>-5.0355528524271498E-2</v>
      </c>
    </row>
    <row r="4868" spans="1:2" x14ac:dyDescent="0.25">
      <c r="A4868">
        <v>4.5353313308230302E-2</v>
      </c>
      <c r="B4868">
        <v>-4.9887225752438001E-2</v>
      </c>
    </row>
    <row r="4869" spans="1:2" x14ac:dyDescent="0.25">
      <c r="A4869">
        <v>0.123629579569147</v>
      </c>
      <c r="B4869">
        <v>-4.9262711058377803E-2</v>
      </c>
    </row>
    <row r="4870" spans="1:2" x14ac:dyDescent="0.25">
      <c r="A4870">
        <v>0.123510310257368</v>
      </c>
      <c r="B4870">
        <v>-4.8524019869443498E-2</v>
      </c>
    </row>
    <row r="4871" spans="1:2" x14ac:dyDescent="0.25">
      <c r="A4871">
        <v>4.4752962125925402E-2</v>
      </c>
      <c r="B4871">
        <v>-4.8055110822965E-2</v>
      </c>
    </row>
    <row r="4872" spans="1:2" x14ac:dyDescent="0.25">
      <c r="A4872">
        <v>4.4373803886707003E-2</v>
      </c>
      <c r="B4872">
        <v>-4.7586650358060902E-2</v>
      </c>
    </row>
    <row r="4873" spans="1:2" x14ac:dyDescent="0.25">
      <c r="A4873">
        <v>0.26080031545024501</v>
      </c>
      <c r="B4873">
        <v>-4.6596304385630803E-2</v>
      </c>
    </row>
    <row r="4874" spans="1:2" x14ac:dyDescent="0.25">
      <c r="A4874">
        <v>0.125985150817575</v>
      </c>
      <c r="B4874">
        <v>-4.59625350405699E-2</v>
      </c>
    </row>
    <row r="4875" spans="1:2" x14ac:dyDescent="0.25">
      <c r="A4875">
        <v>4.4675490702614201E-2</v>
      </c>
      <c r="B4875">
        <v>-4.5420477503488703E-2</v>
      </c>
    </row>
    <row r="4876" spans="1:2" x14ac:dyDescent="0.25">
      <c r="A4876">
        <v>0.12698552150046999</v>
      </c>
      <c r="B4876">
        <v>-4.4998068505290097E-2</v>
      </c>
    </row>
    <row r="4877" spans="1:2" x14ac:dyDescent="0.25">
      <c r="A4877">
        <v>4.6528292027902901E-2</v>
      </c>
      <c r="B4877">
        <v>-4.4428113585405903E-2</v>
      </c>
    </row>
    <row r="4878" spans="1:2" x14ac:dyDescent="0.25">
      <c r="A4878">
        <v>4.5881034241766497E-2</v>
      </c>
      <c r="B4878">
        <v>-4.3950587729203398E-2</v>
      </c>
    </row>
    <row r="4879" spans="1:2" x14ac:dyDescent="0.25">
      <c r="A4879">
        <v>0.12737767329417801</v>
      </c>
      <c r="B4879">
        <v>-4.3202859368531903E-2</v>
      </c>
    </row>
    <row r="4880" spans="1:2" x14ac:dyDescent="0.25">
      <c r="A4880">
        <v>4.6482752682839398E-2</v>
      </c>
      <c r="B4880">
        <v>-4.2722298065131697E-2</v>
      </c>
    </row>
    <row r="4881" spans="1:2" x14ac:dyDescent="0.25">
      <c r="A4881">
        <v>0.12907256070783901</v>
      </c>
      <c r="B4881">
        <v>-4.2438592068586398E-2</v>
      </c>
    </row>
    <row r="4882" spans="1:2" x14ac:dyDescent="0.25">
      <c r="A4882">
        <v>0.12998224034984801</v>
      </c>
      <c r="B4882">
        <v>-4.2152257462025E-2</v>
      </c>
    </row>
    <row r="4883" spans="1:2" x14ac:dyDescent="0.25">
      <c r="A4883">
        <v>0.15209517502532499</v>
      </c>
      <c r="B4883">
        <v>-4.1386973772632799E-2</v>
      </c>
    </row>
    <row r="4884" spans="1:2" x14ac:dyDescent="0.25">
      <c r="A4884">
        <v>-5.2662980540979697E-2</v>
      </c>
      <c r="B4884">
        <v>-4.1464555020135997E-2</v>
      </c>
    </row>
    <row r="4885" spans="1:2" x14ac:dyDescent="0.25">
      <c r="A4885">
        <v>0.152290989732906</v>
      </c>
      <c r="B4885">
        <v>-4.0688675586239197E-2</v>
      </c>
    </row>
    <row r="4886" spans="1:2" x14ac:dyDescent="0.25">
      <c r="A4886">
        <v>4.6008918425470502E-2</v>
      </c>
      <c r="B4886">
        <v>-4.0206235372081497E-2</v>
      </c>
    </row>
    <row r="4887" spans="1:2" x14ac:dyDescent="0.25">
      <c r="A4887">
        <v>0.132571298236938</v>
      </c>
      <c r="B4887">
        <v>-3.9550945069176703E-2</v>
      </c>
    </row>
    <row r="4888" spans="1:2" x14ac:dyDescent="0.25">
      <c r="A4888">
        <v>4.68042536205883E-2</v>
      </c>
      <c r="B4888">
        <v>-3.9390890887477603E-2</v>
      </c>
    </row>
    <row r="4889" spans="1:2" x14ac:dyDescent="0.25">
      <c r="A4889">
        <v>0.13352071389459899</v>
      </c>
      <c r="B4889">
        <v>-3.8658210048239799E-2</v>
      </c>
    </row>
    <row r="4890" spans="1:2" x14ac:dyDescent="0.25">
      <c r="A4890">
        <v>0.13333446238199001</v>
      </c>
      <c r="B4890">
        <v>-3.7935023957522802E-2</v>
      </c>
    </row>
    <row r="4891" spans="1:2" x14ac:dyDescent="0.25">
      <c r="A4891">
        <v>4.5576828270611401E-2</v>
      </c>
      <c r="B4891">
        <v>-3.7451008308219701E-2</v>
      </c>
    </row>
    <row r="4892" spans="1:2" x14ac:dyDescent="0.25">
      <c r="A4892">
        <v>0.13479563973981301</v>
      </c>
      <c r="B4892">
        <v>-3.7138583259381297E-2</v>
      </c>
    </row>
    <row r="4893" spans="1:2" x14ac:dyDescent="0.25">
      <c r="A4893">
        <v>4.5878377774938001E-2</v>
      </c>
      <c r="B4893">
        <v>-3.6592609996810001E-2</v>
      </c>
    </row>
    <row r="4894" spans="1:2" x14ac:dyDescent="0.25">
      <c r="A4894">
        <v>0.135584174490198</v>
      </c>
      <c r="B4894">
        <v>-3.61319809196603E-2</v>
      </c>
    </row>
    <row r="4895" spans="1:2" x14ac:dyDescent="0.25">
      <c r="A4895">
        <v>0.14881024983454599</v>
      </c>
      <c r="B4895">
        <v>-3.5382836835828199E-2</v>
      </c>
    </row>
    <row r="4896" spans="1:2" x14ac:dyDescent="0.25">
      <c r="A4896">
        <v>4.5727563440520903E-2</v>
      </c>
      <c r="B4896">
        <v>-3.5236081424801002E-2</v>
      </c>
    </row>
    <row r="4897" spans="1:2" x14ac:dyDescent="0.25">
      <c r="A4897">
        <v>0.136757954381829</v>
      </c>
      <c r="B4897">
        <v>-3.44922101378295E-2</v>
      </c>
    </row>
    <row r="4898" spans="1:2" x14ac:dyDescent="0.25">
      <c r="A4898">
        <v>0.13778710262541299</v>
      </c>
      <c r="B4898">
        <v>-3.4161432964646403E-2</v>
      </c>
    </row>
    <row r="4899" spans="1:2" x14ac:dyDescent="0.25">
      <c r="A4899">
        <v>4.3162901987537299E-2</v>
      </c>
      <c r="B4899">
        <v>-3.36788299320675E-2</v>
      </c>
    </row>
    <row r="4900" spans="1:2" x14ac:dyDescent="0.25">
      <c r="A4900">
        <v>0.13900715324249499</v>
      </c>
      <c r="B4900">
        <v>-3.3344609541293702E-2</v>
      </c>
    </row>
    <row r="4901" spans="1:2" x14ac:dyDescent="0.25">
      <c r="A4901">
        <v>0.139164813675168</v>
      </c>
      <c r="B4901">
        <v>-3.2618199805548899E-2</v>
      </c>
    </row>
    <row r="4902" spans="1:2" x14ac:dyDescent="0.25">
      <c r="A4902">
        <v>-0.13812853485221999</v>
      </c>
      <c r="B4902">
        <v>-3.3168887450065E-2</v>
      </c>
    </row>
    <row r="4903" spans="1:2" x14ac:dyDescent="0.25">
      <c r="A4903">
        <v>4.2893872484489698E-2</v>
      </c>
      <c r="B4903">
        <v>-3.2609377042374897E-2</v>
      </c>
    </row>
    <row r="4904" spans="1:2" x14ac:dyDescent="0.25">
      <c r="A4904">
        <v>4.4330937047532701E-2</v>
      </c>
      <c r="B4904">
        <v>-3.2376991340409202E-2</v>
      </c>
    </row>
    <row r="4905" spans="1:2" x14ac:dyDescent="0.25">
      <c r="A4905">
        <v>4.6387984394911798E-2</v>
      </c>
      <c r="B4905">
        <v>-3.2141448682334602E-2</v>
      </c>
    </row>
    <row r="4906" spans="1:2" x14ac:dyDescent="0.25">
      <c r="A4906">
        <v>0.13939951281846899</v>
      </c>
      <c r="B4906">
        <v>-3.1421838412687503E-2</v>
      </c>
    </row>
    <row r="4907" spans="1:2" x14ac:dyDescent="0.25">
      <c r="A4907">
        <v>0.144502527015622</v>
      </c>
      <c r="B4907">
        <v>-3.1052856642080399E-2</v>
      </c>
    </row>
    <row r="4908" spans="1:2" x14ac:dyDescent="0.25">
      <c r="A4908">
        <v>0.14086867705075701</v>
      </c>
      <c r="B4908">
        <v>-3.0293565472811101E-2</v>
      </c>
    </row>
    <row r="4909" spans="1:2" x14ac:dyDescent="0.25">
      <c r="A4909">
        <v>4.5251633542069299E-2</v>
      </c>
      <c r="B4909">
        <v>-2.97258186107991E-2</v>
      </c>
    </row>
    <row r="4910" spans="1:2" x14ac:dyDescent="0.25">
      <c r="A4910">
        <v>0.14222530475695899</v>
      </c>
      <c r="B4910">
        <v>-2.9368120623604901E-2</v>
      </c>
    </row>
    <row r="4911" spans="1:2" x14ac:dyDescent="0.25">
      <c r="A4911">
        <v>0.14081841263220299</v>
      </c>
      <c r="B4911">
        <v>-2.90132075007043E-2</v>
      </c>
    </row>
    <row r="4912" spans="1:2" x14ac:dyDescent="0.25">
      <c r="A4912">
        <v>0.142487829407382</v>
      </c>
      <c r="B4912">
        <v>-2.7861676184813101E-2</v>
      </c>
    </row>
    <row r="4913" spans="1:2" x14ac:dyDescent="0.25">
      <c r="A4913">
        <v>0.14200131201327401</v>
      </c>
      <c r="B4913">
        <v>-2.7138114853921098E-2</v>
      </c>
    </row>
    <row r="4914" spans="1:2" x14ac:dyDescent="0.25">
      <c r="A4914">
        <v>0.261074017968428</v>
      </c>
      <c r="B4914">
        <v>-2.6216601146427002E-2</v>
      </c>
    </row>
    <row r="4915" spans="1:2" x14ac:dyDescent="0.25">
      <c r="A4915">
        <v>4.7452154178519598E-2</v>
      </c>
      <c r="B4915">
        <v>-2.5979700988586499E-2</v>
      </c>
    </row>
    <row r="4916" spans="1:2" x14ac:dyDescent="0.25">
      <c r="A4916">
        <v>4.7371757451366597E-2</v>
      </c>
      <c r="B4916">
        <v>-2.58099840939746E-2</v>
      </c>
    </row>
    <row r="4917" spans="1:2" x14ac:dyDescent="0.25">
      <c r="A4917">
        <v>4.7373860850884103E-2</v>
      </c>
      <c r="B4917">
        <v>-2.5639101832124599E-2</v>
      </c>
    </row>
    <row r="4918" spans="1:2" x14ac:dyDescent="0.25">
      <c r="A4918">
        <v>0.143351724911535</v>
      </c>
      <c r="B4918">
        <v>-2.4870968840895898E-2</v>
      </c>
    </row>
    <row r="4919" spans="1:2" x14ac:dyDescent="0.25">
      <c r="A4919">
        <v>0.143194557659309</v>
      </c>
      <c r="B4919">
        <v>-2.4101648934388299E-2</v>
      </c>
    </row>
    <row r="4920" spans="1:2" x14ac:dyDescent="0.25">
      <c r="A4920">
        <v>0.14368307283134199</v>
      </c>
      <c r="B4920">
        <v>-2.3331353242748099E-2</v>
      </c>
    </row>
    <row r="4921" spans="1:2" x14ac:dyDescent="0.25">
      <c r="A4921">
        <v>0.14270955062506799</v>
      </c>
      <c r="B4921">
        <v>-2.2561959953710999E-2</v>
      </c>
    </row>
    <row r="4922" spans="1:2" x14ac:dyDescent="0.25">
      <c r="A4922">
        <v>0.26128351685568801</v>
      </c>
      <c r="B4922">
        <v>-2.1554584979283399E-2</v>
      </c>
    </row>
    <row r="4923" spans="1:2" x14ac:dyDescent="0.25">
      <c r="A4923">
        <v>0.14227181931080701</v>
      </c>
      <c r="B4923">
        <v>-2.1131372967758799E-2</v>
      </c>
    </row>
    <row r="4924" spans="1:2" x14ac:dyDescent="0.25">
      <c r="A4924">
        <v>0.14675782786302899</v>
      </c>
      <c r="B4924">
        <v>-2.0351966557094401E-2</v>
      </c>
    </row>
    <row r="4925" spans="1:2" x14ac:dyDescent="0.25">
      <c r="A4925">
        <v>0.141930758833024</v>
      </c>
      <c r="B4925">
        <v>-1.99310779235587E-2</v>
      </c>
    </row>
    <row r="4926" spans="1:2" x14ac:dyDescent="0.25">
      <c r="A4926">
        <v>-6.2201730334686997E-2</v>
      </c>
      <c r="B4926">
        <v>-1.9954043028629499E-2</v>
      </c>
    </row>
    <row r="4927" spans="1:2" x14ac:dyDescent="0.25">
      <c r="A4927">
        <v>0.261404851321622</v>
      </c>
      <c r="B4927">
        <v>-1.9005120435197202E-2</v>
      </c>
    </row>
    <row r="4928" spans="1:2" x14ac:dyDescent="0.25">
      <c r="A4928">
        <v>0.14190369652705001</v>
      </c>
      <c r="B4928">
        <v>-1.82978668241165E-2</v>
      </c>
    </row>
    <row r="4929" spans="1:2" x14ac:dyDescent="0.25">
      <c r="A4929">
        <v>0.14134691544567901</v>
      </c>
      <c r="B4929">
        <v>-1.7613817466215698E-2</v>
      </c>
    </row>
    <row r="4930" spans="1:2" x14ac:dyDescent="0.25">
      <c r="A4930">
        <v>0.14166343372885001</v>
      </c>
      <c r="B4930">
        <v>-1.6536143004135698E-2</v>
      </c>
    </row>
    <row r="4931" spans="1:2" x14ac:dyDescent="0.25">
      <c r="A4931">
        <v>0.14153778503522699</v>
      </c>
      <c r="B4931">
        <v>-1.58357019838457E-2</v>
      </c>
    </row>
    <row r="4932" spans="1:2" x14ac:dyDescent="0.25">
      <c r="A4932">
        <v>6.1064456525514899E-2</v>
      </c>
      <c r="B4932">
        <v>-1.53121637571123E-2</v>
      </c>
    </row>
    <row r="4933" spans="1:2" x14ac:dyDescent="0.25">
      <c r="A4933">
        <v>0.14175963493093599</v>
      </c>
      <c r="B4933">
        <v>-1.4906714491867401E-2</v>
      </c>
    </row>
    <row r="4934" spans="1:2" x14ac:dyDescent="0.25">
      <c r="A4934">
        <v>0.14810075143012799</v>
      </c>
      <c r="B4934">
        <v>-1.4493212198617799E-2</v>
      </c>
    </row>
    <row r="4935" spans="1:2" x14ac:dyDescent="0.25">
      <c r="A4935">
        <v>6.0887372913255702E-2</v>
      </c>
      <c r="B4935">
        <v>-1.38829845476694E-2</v>
      </c>
    </row>
    <row r="4936" spans="1:2" x14ac:dyDescent="0.25">
      <c r="A4936">
        <v>6.2228195112701501E-2</v>
      </c>
      <c r="B4936">
        <v>-1.32695046490111E-2</v>
      </c>
    </row>
    <row r="4937" spans="1:2" x14ac:dyDescent="0.25">
      <c r="A4937">
        <v>0.141895345270562</v>
      </c>
      <c r="B4937">
        <v>-1.28622126043686E-2</v>
      </c>
    </row>
    <row r="4938" spans="1:2" x14ac:dyDescent="0.25">
      <c r="A4938">
        <v>6.1356858575727001E-2</v>
      </c>
      <c r="B4938">
        <v>-1.2616364044856099E-2</v>
      </c>
    </row>
    <row r="4939" spans="1:2" x14ac:dyDescent="0.25">
      <c r="A4939">
        <v>0.14190932358397401</v>
      </c>
      <c r="B4939">
        <v>-1.19326588985439E-2</v>
      </c>
    </row>
    <row r="4940" spans="1:2" x14ac:dyDescent="0.25">
      <c r="A4940">
        <v>0.14243557403386201</v>
      </c>
      <c r="B4940">
        <v>-1.15240861014733E-2</v>
      </c>
    </row>
    <row r="4941" spans="1:2" x14ac:dyDescent="0.25">
      <c r="A4941">
        <v>0.143299778632834</v>
      </c>
      <c r="B4941">
        <v>-1.1118120135939E-2</v>
      </c>
    </row>
    <row r="4942" spans="1:2" x14ac:dyDescent="0.25">
      <c r="A4942">
        <v>0.143137723269815</v>
      </c>
      <c r="B4942">
        <v>-1.0699860326380199E-2</v>
      </c>
    </row>
    <row r="4943" spans="1:2" x14ac:dyDescent="0.25">
      <c r="A4943">
        <v>0.14885317618825</v>
      </c>
      <c r="B4943">
        <v>-9.9124165469370307E-3</v>
      </c>
    </row>
    <row r="4944" spans="1:2" x14ac:dyDescent="0.25">
      <c r="A4944">
        <v>0.14270085131924601</v>
      </c>
      <c r="B4944">
        <v>-9.1369683405538304E-3</v>
      </c>
    </row>
    <row r="4945" spans="1:2" x14ac:dyDescent="0.25">
      <c r="A4945">
        <v>6.3754493527296896E-2</v>
      </c>
      <c r="B4945">
        <v>-9.2444070129961298E-3</v>
      </c>
    </row>
    <row r="4946" spans="1:2" x14ac:dyDescent="0.25">
      <c r="A4946">
        <v>0.14265210980475801</v>
      </c>
      <c r="B4946">
        <v>-8.4686101885021303E-3</v>
      </c>
    </row>
    <row r="4947" spans="1:2" x14ac:dyDescent="0.25">
      <c r="A4947">
        <v>0.14949806756369</v>
      </c>
      <c r="B4947">
        <v>-8.4009544935043402E-3</v>
      </c>
    </row>
    <row r="4948" spans="1:2" x14ac:dyDescent="0.25">
      <c r="A4948">
        <v>0.142291886105715</v>
      </c>
      <c r="B4948">
        <v>-7.0227252392011299E-3</v>
      </c>
    </row>
    <row r="4949" spans="1:2" x14ac:dyDescent="0.25">
      <c r="A4949">
        <v>6.6151798470043197E-2</v>
      </c>
      <c r="B4949">
        <v>-7.1184295106210401E-3</v>
      </c>
    </row>
    <row r="4950" spans="1:2" x14ac:dyDescent="0.25">
      <c r="A4950">
        <v>0.14227555359975599</v>
      </c>
      <c r="B4950">
        <v>-6.4360825438891803E-3</v>
      </c>
    </row>
    <row r="4951" spans="1:2" x14ac:dyDescent="0.25">
      <c r="A4951">
        <v>0.14226647719829799</v>
      </c>
      <c r="B4951">
        <v>-6.0332397460181901E-3</v>
      </c>
    </row>
    <row r="4952" spans="1:2" x14ac:dyDescent="0.25">
      <c r="A4952">
        <v>6.9738507406454306E-2</v>
      </c>
      <c r="B4952">
        <v>-5.4029849183683002E-3</v>
      </c>
    </row>
    <row r="4953" spans="1:2" x14ac:dyDescent="0.25">
      <c r="A4953">
        <v>0.14233206879722601</v>
      </c>
      <c r="B4953">
        <v>-5.3437022329572703E-3</v>
      </c>
    </row>
    <row r="4954" spans="1:2" x14ac:dyDescent="0.25">
      <c r="A4954">
        <v>0.14269813981509899</v>
      </c>
      <c r="B4954">
        <v>-5.2833272634191901E-3</v>
      </c>
    </row>
    <row r="4955" spans="1:2" x14ac:dyDescent="0.25">
      <c r="A4955">
        <v>0.14266051643136901</v>
      </c>
      <c r="B4955">
        <v>-4.60635262240455E-3</v>
      </c>
    </row>
    <row r="4956" spans="1:2" x14ac:dyDescent="0.25">
      <c r="A4956">
        <v>6.7683576144706006E-2</v>
      </c>
      <c r="B4956">
        <v>-4.3173753453492301E-3</v>
      </c>
    </row>
    <row r="4957" spans="1:2" x14ac:dyDescent="0.25">
      <c r="A4957">
        <v>0.14288538991281499</v>
      </c>
      <c r="B4957">
        <v>-3.5413594284413601E-3</v>
      </c>
    </row>
    <row r="4958" spans="1:2" x14ac:dyDescent="0.25">
      <c r="A4958">
        <v>6.8892735534845706E-2</v>
      </c>
      <c r="B4958">
        <v>-3.6251721778628502E-3</v>
      </c>
    </row>
    <row r="4959" spans="1:2" x14ac:dyDescent="0.25">
      <c r="A4959">
        <v>0.14332980693384301</v>
      </c>
      <c r="B4959">
        <v>-2.9550458227020002E-3</v>
      </c>
    </row>
    <row r="4960" spans="1:2" x14ac:dyDescent="0.25">
      <c r="A4960">
        <v>7.1449814458698899E-2</v>
      </c>
      <c r="B4960">
        <v>-2.32205848955293E-3</v>
      </c>
    </row>
    <row r="4961" spans="1:2" x14ac:dyDescent="0.25">
      <c r="A4961">
        <v>7.1302885269029795E-2</v>
      </c>
      <c r="B4961">
        <v>-2.0140185359943299E-3</v>
      </c>
    </row>
    <row r="4962" spans="1:2" x14ac:dyDescent="0.25">
      <c r="A4962">
        <v>7.27800513204334E-2</v>
      </c>
      <c r="B4962">
        <v>-1.3787063662781299E-3</v>
      </c>
    </row>
    <row r="4963" spans="1:2" x14ac:dyDescent="0.25">
      <c r="A4963">
        <v>0.14322553583911299</v>
      </c>
      <c r="B4963">
        <v>-1.31026137284077E-3</v>
      </c>
    </row>
    <row r="4964" spans="1:2" x14ac:dyDescent="0.25">
      <c r="A4964">
        <v>0.142853482790923</v>
      </c>
      <c r="B4964" s="1">
        <v>-5.3446243330455704E-4</v>
      </c>
    </row>
    <row r="4965" spans="1:2" x14ac:dyDescent="0.25">
      <c r="A4965">
        <v>7.4934894395548596E-2</v>
      </c>
      <c r="B4965" s="1">
        <v>1.05419403429152E-4</v>
      </c>
    </row>
    <row r="4966" spans="1:2" x14ac:dyDescent="0.25">
      <c r="A4966">
        <v>0.142749834766463</v>
      </c>
      <c r="B4966">
        <v>1.20004099639545E-3</v>
      </c>
    </row>
    <row r="4967" spans="1:2" x14ac:dyDescent="0.25">
      <c r="A4967">
        <v>0.14248488315805999</v>
      </c>
      <c r="B4967">
        <v>1.9747388510872898E-3</v>
      </c>
    </row>
    <row r="4968" spans="1:2" x14ac:dyDescent="0.25">
      <c r="A4968">
        <v>7.7472784119773694E-2</v>
      </c>
      <c r="B4968">
        <v>2.6189104303646501E-3</v>
      </c>
    </row>
    <row r="4969" spans="1:2" x14ac:dyDescent="0.25">
      <c r="A4969">
        <v>0.14253888407387699</v>
      </c>
      <c r="B4969">
        <v>3.0717481340732599E-3</v>
      </c>
    </row>
    <row r="4970" spans="1:2" x14ac:dyDescent="0.25">
      <c r="A4970">
        <v>0.14308917176900399</v>
      </c>
      <c r="B4970">
        <v>3.5209632131886601E-3</v>
      </c>
    </row>
    <row r="4971" spans="1:2" x14ac:dyDescent="0.25">
      <c r="A4971">
        <v>0.26106924552080402</v>
      </c>
      <c r="B4971">
        <v>3.81841511792312E-3</v>
      </c>
    </row>
    <row r="4972" spans="1:2" x14ac:dyDescent="0.25">
      <c r="A4972">
        <v>7.5656715430868396E-2</v>
      </c>
      <c r="B4972">
        <v>4.3477642532545203E-3</v>
      </c>
    </row>
    <row r="4973" spans="1:2" x14ac:dyDescent="0.25">
      <c r="A4973">
        <v>0.14378670088220899</v>
      </c>
      <c r="B4973">
        <v>4.41321516738938E-3</v>
      </c>
    </row>
    <row r="4974" spans="1:2" x14ac:dyDescent="0.25">
      <c r="A4974">
        <v>7.6789848256920298E-2</v>
      </c>
      <c r="B4974">
        <v>5.0552682380341496E-3</v>
      </c>
    </row>
    <row r="4975" spans="1:2" x14ac:dyDescent="0.25">
      <c r="A4975">
        <v>0.143473663632637</v>
      </c>
      <c r="B4975">
        <v>5.4434986227910997E-3</v>
      </c>
    </row>
    <row r="4976" spans="1:2" x14ac:dyDescent="0.25">
      <c r="A4976">
        <v>0.14316519663565799</v>
      </c>
      <c r="B4976">
        <v>6.2180769674215998E-3</v>
      </c>
    </row>
    <row r="4977" spans="1:2" x14ac:dyDescent="0.25">
      <c r="A4977">
        <v>7.9537850526605197E-2</v>
      </c>
      <c r="B4977">
        <v>6.1622426092293502E-3</v>
      </c>
    </row>
    <row r="4978" spans="1:2" x14ac:dyDescent="0.25">
      <c r="A4978">
        <v>8.1283622233847302E-2</v>
      </c>
      <c r="B4978">
        <v>6.69356169118195E-3</v>
      </c>
    </row>
    <row r="4979" spans="1:2" x14ac:dyDescent="0.25">
      <c r="A4979">
        <v>0.14331406249395701</v>
      </c>
      <c r="B4979">
        <v>7.3454522593513604E-3</v>
      </c>
    </row>
    <row r="4980" spans="1:2" x14ac:dyDescent="0.25">
      <c r="A4980">
        <v>0.143982295070397</v>
      </c>
      <c r="B4980">
        <v>7.81240199225312E-3</v>
      </c>
    </row>
    <row r="4981" spans="1:2" x14ac:dyDescent="0.25">
      <c r="A4981">
        <v>8.3742528711492195E-2</v>
      </c>
      <c r="B4981">
        <v>8.8516798095289607E-3</v>
      </c>
    </row>
    <row r="4982" spans="1:2" x14ac:dyDescent="0.25">
      <c r="A4982">
        <v>0.144427755776594</v>
      </c>
      <c r="B4982">
        <v>9.3236920677605695E-3</v>
      </c>
    </row>
    <row r="4983" spans="1:2" x14ac:dyDescent="0.25">
      <c r="A4983">
        <v>8.4897335689991693E-2</v>
      </c>
      <c r="B4983">
        <v>9.8759087469344493E-3</v>
      </c>
    </row>
    <row r="4984" spans="1:2" x14ac:dyDescent="0.25">
      <c r="A4984">
        <v>-0.12960218744282501</v>
      </c>
      <c r="B4984">
        <v>9.8050281998422906E-3</v>
      </c>
    </row>
    <row r="4985" spans="1:2" x14ac:dyDescent="0.25">
      <c r="A4985">
        <v>0.14501032716217599</v>
      </c>
      <c r="B4985">
        <v>1.0283671623553E-2</v>
      </c>
    </row>
    <row r="4986" spans="1:2" x14ac:dyDescent="0.25">
      <c r="A4986">
        <v>-7.0053937168445601E-2</v>
      </c>
      <c r="B4986">
        <v>1.0503255788846399E-2</v>
      </c>
    </row>
    <row r="4987" spans="1:2" x14ac:dyDescent="0.25">
      <c r="A4987">
        <v>8.8312186724046796E-2</v>
      </c>
      <c r="B4987">
        <v>1.1035590472470999E-2</v>
      </c>
    </row>
    <row r="4988" spans="1:2" x14ac:dyDescent="0.25">
      <c r="A4988">
        <v>0.14439625208710699</v>
      </c>
      <c r="B4988">
        <v>1.18064078445663E-2</v>
      </c>
    </row>
    <row r="4989" spans="1:2" x14ac:dyDescent="0.25">
      <c r="A4989">
        <v>-0.125854171123749</v>
      </c>
      <c r="B4989">
        <v>1.20355503607251E-2</v>
      </c>
    </row>
    <row r="4990" spans="1:2" x14ac:dyDescent="0.25">
      <c r="A4990">
        <v>9.3696238491876901E-2</v>
      </c>
      <c r="B4990">
        <v>1.27027784572967E-2</v>
      </c>
    </row>
    <row r="4991" spans="1:2" x14ac:dyDescent="0.25">
      <c r="A4991">
        <v>0.14363680049507899</v>
      </c>
      <c r="B4991">
        <v>1.3068127007112299E-2</v>
      </c>
    </row>
    <row r="4992" spans="1:2" x14ac:dyDescent="0.25">
      <c r="A4992">
        <v>-0.122320119408832</v>
      </c>
      <c r="B4992">
        <v>1.33019859809535E-2</v>
      </c>
    </row>
    <row r="4993" spans="1:2" x14ac:dyDescent="0.25">
      <c r="A4993">
        <v>0.143598704114029</v>
      </c>
      <c r="B4993">
        <v>1.3800974545864301E-2</v>
      </c>
    </row>
    <row r="4994" spans="1:2" x14ac:dyDescent="0.25">
      <c r="A4994">
        <v>0.165337533062557</v>
      </c>
      <c r="B4994">
        <v>1.49696018012643E-2</v>
      </c>
    </row>
    <row r="4995" spans="1:2" x14ac:dyDescent="0.25">
      <c r="A4995">
        <v>-6.8408278411208806E-2</v>
      </c>
      <c r="B4995">
        <v>1.53100436555068E-2</v>
      </c>
    </row>
    <row r="4996" spans="1:2" x14ac:dyDescent="0.25">
      <c r="A4996">
        <v>0.261605082840631</v>
      </c>
      <c r="B4996">
        <v>1.6166288003341901E-2</v>
      </c>
    </row>
    <row r="4997" spans="1:2" x14ac:dyDescent="0.25">
      <c r="A4997">
        <v>0.14281152580041201</v>
      </c>
      <c r="B4997">
        <v>1.6263710188171202E-2</v>
      </c>
    </row>
    <row r="4998" spans="1:2" x14ac:dyDescent="0.25">
      <c r="A4998">
        <v>-6.8460486205419904E-2</v>
      </c>
      <c r="B4998">
        <v>1.6600268382229399E-2</v>
      </c>
    </row>
    <row r="4999" spans="1:2" x14ac:dyDescent="0.25">
      <c r="A4999">
        <v>-6.8020486246514897E-2</v>
      </c>
      <c r="B4999">
        <v>1.6937409258847399E-2</v>
      </c>
    </row>
    <row r="5000" spans="1:2" x14ac:dyDescent="0.25">
      <c r="A5000">
        <v>-6.7461725365711295E-2</v>
      </c>
      <c r="B5000">
        <v>1.7273942594469599E-2</v>
      </c>
    </row>
    <row r="5001" spans="1:2" x14ac:dyDescent="0.25">
      <c r="A5001">
        <v>-6.7501015658114893E-2</v>
      </c>
      <c r="B5001">
        <v>1.6959009318898498E-2</v>
      </c>
    </row>
    <row r="5002" spans="1:2" x14ac:dyDescent="0.25">
      <c r="A5002">
        <v>0.26173477746701101</v>
      </c>
      <c r="B5002">
        <v>1.78004123204131E-2</v>
      </c>
    </row>
    <row r="5003" spans="1:2" x14ac:dyDescent="0.25">
      <c r="A5003">
        <v>-6.6862641989894694E-2</v>
      </c>
      <c r="B5003">
        <v>1.8484515938814099E-2</v>
      </c>
    </row>
    <row r="5004" spans="1:2" x14ac:dyDescent="0.25">
      <c r="A5004">
        <v>0.26177196624640903</v>
      </c>
      <c r="B5004">
        <v>1.93224326675774E-2</v>
      </c>
    </row>
    <row r="5005" spans="1:2" x14ac:dyDescent="0.25">
      <c r="A5005">
        <v>-6.7043728497953106E-2</v>
      </c>
      <c r="B5005">
        <v>1.9426414720701401E-2</v>
      </c>
    </row>
    <row r="5006" spans="1:2" x14ac:dyDescent="0.25">
      <c r="A5006">
        <v>0.125920129762459</v>
      </c>
      <c r="B5006">
        <v>2.01434374908579E-2</v>
      </c>
    </row>
    <row r="5007" spans="1:2" x14ac:dyDescent="0.25">
      <c r="A5007">
        <v>0.127157189060839</v>
      </c>
      <c r="B5007">
        <v>2.0862675984483301E-2</v>
      </c>
    </row>
    <row r="5008" spans="1:2" x14ac:dyDescent="0.25">
      <c r="A5008">
        <v>-6.6546963801212999E-2</v>
      </c>
      <c r="B5008">
        <v>2.0557274631306899E-2</v>
      </c>
    </row>
    <row r="5009" spans="1:2" x14ac:dyDescent="0.25">
      <c r="A5009">
        <v>0.26176982001827598</v>
      </c>
      <c r="B5009">
        <v>2.1389021784032701E-2</v>
      </c>
    </row>
    <row r="5010" spans="1:2" x14ac:dyDescent="0.25">
      <c r="A5010">
        <v>0.14008132495820599</v>
      </c>
      <c r="B5010">
        <v>2.17130683357055E-2</v>
      </c>
    </row>
    <row r="5011" spans="1:2" x14ac:dyDescent="0.25">
      <c r="A5011">
        <v>0.26176108355904298</v>
      </c>
      <c r="B5011">
        <v>2.2700196641168E-2</v>
      </c>
    </row>
    <row r="5012" spans="1:2" x14ac:dyDescent="0.25">
      <c r="A5012">
        <v>-6.5828999121124998E-2</v>
      </c>
      <c r="B5012">
        <v>2.4014475045782999E-2</v>
      </c>
    </row>
    <row r="5013" spans="1:2" x14ac:dyDescent="0.25">
      <c r="A5013">
        <v>0.261746739505338</v>
      </c>
      <c r="B5013">
        <v>2.4367253948047701E-2</v>
      </c>
    </row>
    <row r="5014" spans="1:2" x14ac:dyDescent="0.25">
      <c r="A5014">
        <v>0.13903287855412899</v>
      </c>
      <c r="B5014">
        <v>2.4947905274224299E-2</v>
      </c>
    </row>
    <row r="5015" spans="1:2" x14ac:dyDescent="0.25">
      <c r="A5015">
        <v>0.261745595252588</v>
      </c>
      <c r="B5015">
        <v>2.57142020826116E-2</v>
      </c>
    </row>
    <row r="5016" spans="1:2" x14ac:dyDescent="0.25">
      <c r="A5016">
        <v>-6.65868205596718E-2</v>
      </c>
      <c r="B5016">
        <v>2.6041018828847001E-2</v>
      </c>
    </row>
    <row r="5017" spans="1:2" x14ac:dyDescent="0.25">
      <c r="A5017">
        <v>0.26171995852515301</v>
      </c>
      <c r="B5017">
        <v>2.6599189748052501E-2</v>
      </c>
    </row>
    <row r="5018" spans="1:2" x14ac:dyDescent="0.25">
      <c r="A5018">
        <v>-6.6227782389287698E-2</v>
      </c>
      <c r="B5018">
        <v>2.6502178953446101E-2</v>
      </c>
    </row>
    <row r="5019" spans="1:2" x14ac:dyDescent="0.25">
      <c r="A5019">
        <v>0.26168278524767002</v>
      </c>
      <c r="B5019">
        <v>2.73190188216085E-2</v>
      </c>
    </row>
    <row r="5020" spans="1:2" x14ac:dyDescent="0.25">
      <c r="A5020">
        <v>-6.64445132393299E-2</v>
      </c>
      <c r="B5020">
        <v>2.7437010541580799E-2</v>
      </c>
    </row>
    <row r="5021" spans="1:2" x14ac:dyDescent="0.25">
      <c r="A5021">
        <v>0.26167113588229401</v>
      </c>
      <c r="B5021">
        <v>2.84147493762071E-2</v>
      </c>
    </row>
    <row r="5022" spans="1:2" x14ac:dyDescent="0.25">
      <c r="A5022">
        <v>0.13912899669199499</v>
      </c>
      <c r="B5022">
        <v>2.94946896752382E-2</v>
      </c>
    </row>
    <row r="5023" spans="1:2" x14ac:dyDescent="0.25">
      <c r="A5023">
        <v>0.26167956561545702</v>
      </c>
      <c r="B5023">
        <v>3.01238878177977E-2</v>
      </c>
    </row>
    <row r="5024" spans="1:2" x14ac:dyDescent="0.25">
      <c r="A5024">
        <v>-6.6530664201968195E-2</v>
      </c>
      <c r="B5024">
        <v>3.0445146612597399E-2</v>
      </c>
    </row>
    <row r="5025" spans="1:2" x14ac:dyDescent="0.25">
      <c r="A5025">
        <v>0.26161936194108798</v>
      </c>
      <c r="B5025">
        <v>3.1420214855482798E-2</v>
      </c>
    </row>
    <row r="5026" spans="1:2" x14ac:dyDescent="0.25">
      <c r="A5026">
        <v>0.138754385783176</v>
      </c>
      <c r="B5026">
        <v>3.1950804110486397E-2</v>
      </c>
    </row>
    <row r="5027" spans="1:2" x14ac:dyDescent="0.25">
      <c r="A5027">
        <v>0.13863214047769601</v>
      </c>
      <c r="B5027">
        <v>3.2520026501670803E-2</v>
      </c>
    </row>
    <row r="5028" spans="1:2" x14ac:dyDescent="0.25">
      <c r="A5028">
        <v>0.26162200816203002</v>
      </c>
      <c r="B5028">
        <v>3.3496044076492398E-2</v>
      </c>
    </row>
    <row r="5029" spans="1:2" x14ac:dyDescent="0.25">
      <c r="A5029">
        <v>-6.6390183271622702E-2</v>
      </c>
      <c r="B5029">
        <v>3.4784023434186302E-2</v>
      </c>
    </row>
    <row r="5030" spans="1:2" x14ac:dyDescent="0.25">
      <c r="A5030">
        <v>0.26150717388266997</v>
      </c>
      <c r="B5030">
        <v>3.5753669515359798E-2</v>
      </c>
    </row>
    <row r="5031" spans="1:2" x14ac:dyDescent="0.25">
      <c r="A5031">
        <v>-6.59392873501502E-2</v>
      </c>
      <c r="B5031">
        <v>3.5639967234646699E-2</v>
      </c>
    </row>
    <row r="5032" spans="1:2" x14ac:dyDescent="0.25">
      <c r="A5032">
        <v>0.261405494949637</v>
      </c>
      <c r="B5032">
        <v>3.6607268800854E-2</v>
      </c>
    </row>
    <row r="5033" spans="1:2" x14ac:dyDescent="0.25">
      <c r="A5033">
        <v>0.13639702834584</v>
      </c>
      <c r="B5033">
        <v>3.7321845135463501E-2</v>
      </c>
    </row>
    <row r="5034" spans="1:2" x14ac:dyDescent="0.25">
      <c r="A5034">
        <v>-6.5937563975329502E-2</v>
      </c>
      <c r="B5034">
        <v>3.70257339861522E-2</v>
      </c>
    </row>
    <row r="5035" spans="1:2" x14ac:dyDescent="0.25">
      <c r="A5035">
        <v>0.14187544268680499</v>
      </c>
      <c r="B5035">
        <v>3.7146312628332602E-2</v>
      </c>
    </row>
    <row r="5036" spans="1:2" x14ac:dyDescent="0.25">
      <c r="A5036">
        <v>0.26137120553541598</v>
      </c>
      <c r="B5036">
        <v>3.8111556903267202E-2</v>
      </c>
    </row>
    <row r="5037" spans="1:2" x14ac:dyDescent="0.25">
      <c r="A5037">
        <v>0.13764394591187701</v>
      </c>
      <c r="B5037">
        <v>3.8652268749504698E-2</v>
      </c>
    </row>
    <row r="5038" spans="1:2" x14ac:dyDescent="0.25">
      <c r="A5038">
        <v>0.137208950384477</v>
      </c>
      <c r="B5038">
        <v>3.9256563747165997E-2</v>
      </c>
    </row>
    <row r="5039" spans="1:2" x14ac:dyDescent="0.25">
      <c r="A5039">
        <v>0.26136230936524901</v>
      </c>
      <c r="B5039">
        <v>4.0215826393884303E-2</v>
      </c>
    </row>
    <row r="5040" spans="1:2" x14ac:dyDescent="0.25">
      <c r="A5040">
        <v>0.13689991720014399</v>
      </c>
      <c r="B5040">
        <v>4.09229994270617E-2</v>
      </c>
    </row>
    <row r="5041" spans="1:2" x14ac:dyDescent="0.25">
      <c r="A5041">
        <v>0.13675922135294699</v>
      </c>
      <c r="B5041">
        <v>4.1201079239937197E-2</v>
      </c>
    </row>
    <row r="5042" spans="1:2" x14ac:dyDescent="0.25">
      <c r="A5042">
        <v>0.26129361496766301</v>
      </c>
      <c r="B5042">
        <v>4.2154205854435002E-2</v>
      </c>
    </row>
    <row r="5043" spans="1:2" x14ac:dyDescent="0.25">
      <c r="A5043">
        <v>0.136704868871141</v>
      </c>
      <c r="B5043">
        <v>4.2424004761500198E-2</v>
      </c>
    </row>
    <row r="5044" spans="1:2" x14ac:dyDescent="0.25">
      <c r="A5044">
        <v>-6.7064637643731106E-2</v>
      </c>
      <c r="B5044">
        <v>4.3276937021539202E-2</v>
      </c>
    </row>
    <row r="5045" spans="1:2" x14ac:dyDescent="0.25">
      <c r="A5045">
        <v>0.14580903741171899</v>
      </c>
      <c r="B5045">
        <v>4.3991924203206002E-2</v>
      </c>
    </row>
    <row r="5046" spans="1:2" x14ac:dyDescent="0.25">
      <c r="A5046">
        <v>0.146635984070142</v>
      </c>
      <c r="B5046">
        <v>4.4275153148023397E-2</v>
      </c>
    </row>
    <row r="5047" spans="1:2" x14ac:dyDescent="0.25">
      <c r="A5047">
        <v>0.13602260764013899</v>
      </c>
      <c r="B5047">
        <v>4.4964428505584797E-2</v>
      </c>
    </row>
    <row r="5048" spans="1:2" x14ac:dyDescent="0.25">
      <c r="A5048">
        <v>0.261074462938715</v>
      </c>
      <c r="B5048">
        <v>4.5903465524034001E-2</v>
      </c>
    </row>
    <row r="5049" spans="1:2" x14ac:dyDescent="0.25">
      <c r="A5049">
        <v>0.135801020007527</v>
      </c>
      <c r="B5049">
        <v>4.6592054520515E-2</v>
      </c>
    </row>
    <row r="5050" spans="1:2" x14ac:dyDescent="0.25">
      <c r="A5050">
        <v>0.13627033206136899</v>
      </c>
      <c r="B5050">
        <v>4.6726966911337098E-2</v>
      </c>
    </row>
    <row r="5051" spans="1:2" x14ac:dyDescent="0.25">
      <c r="A5051">
        <v>0.14728133061114099</v>
      </c>
      <c r="B5051">
        <v>4.6885002491171703E-2</v>
      </c>
    </row>
    <row r="5052" spans="1:2" x14ac:dyDescent="0.25">
      <c r="A5052">
        <v>0.13659555595845799</v>
      </c>
      <c r="B5052">
        <v>4.7569374672740097E-2</v>
      </c>
    </row>
    <row r="5053" spans="1:2" x14ac:dyDescent="0.25">
      <c r="A5053">
        <v>-6.6946816108317306E-2</v>
      </c>
      <c r="B5053">
        <v>4.7842906946909597E-2</v>
      </c>
    </row>
    <row r="5054" spans="1:2" x14ac:dyDescent="0.25">
      <c r="A5054">
        <v>0.15034620980145999</v>
      </c>
      <c r="B5054">
        <v>4.8550662918198997E-2</v>
      </c>
    </row>
    <row r="5055" spans="1:2" x14ac:dyDescent="0.25">
      <c r="A5055">
        <v>0.15151490005439999</v>
      </c>
      <c r="B5055">
        <v>4.9257867225578497E-2</v>
      </c>
    </row>
    <row r="5056" spans="1:2" x14ac:dyDescent="0.25">
      <c r="A5056">
        <v>-6.6412849849133801E-2</v>
      </c>
      <c r="B5056">
        <v>4.90010326091294E-2</v>
      </c>
    </row>
    <row r="5057" spans="1:2" x14ac:dyDescent="0.25">
      <c r="A5057">
        <v>0.26076430787760901</v>
      </c>
      <c r="B5057">
        <v>4.9923884314654998E-2</v>
      </c>
    </row>
    <row r="5058" spans="1:2" x14ac:dyDescent="0.25">
      <c r="A5058">
        <v>0.26070184204784502</v>
      </c>
      <c r="B5058">
        <v>5.0846621108645497E-2</v>
      </c>
    </row>
    <row r="5059" spans="1:2" x14ac:dyDescent="0.25">
      <c r="A5059">
        <v>-6.5580677261690895E-2</v>
      </c>
      <c r="B5059">
        <v>5.1112831600904601E-2</v>
      </c>
    </row>
    <row r="5060" spans="1:2" x14ac:dyDescent="0.25">
      <c r="A5060">
        <v>0.157310990133192</v>
      </c>
      <c r="B5060">
        <v>5.2082387572208198E-2</v>
      </c>
    </row>
    <row r="5061" spans="1:2" x14ac:dyDescent="0.25">
      <c r="A5061">
        <v>-6.4826315819620603E-2</v>
      </c>
      <c r="B5061">
        <v>5.2276464084164101E-2</v>
      </c>
    </row>
    <row r="5062" spans="1:2" x14ac:dyDescent="0.25">
      <c r="A5062">
        <v>0.15768632387958201</v>
      </c>
      <c r="B5062">
        <v>5.2551704782385501E-2</v>
      </c>
    </row>
    <row r="5063" spans="1:2" x14ac:dyDescent="0.25">
      <c r="A5063">
        <v>0.158775213084525</v>
      </c>
      <c r="B5063">
        <v>5.3258004331063299E-2</v>
      </c>
    </row>
    <row r="5064" spans="1:2" x14ac:dyDescent="0.25">
      <c r="A5064">
        <v>-6.4622889378955994E-2</v>
      </c>
      <c r="B5064">
        <v>5.3451804172767001E-2</v>
      </c>
    </row>
    <row r="5065" spans="1:2" x14ac:dyDescent="0.25">
      <c r="A5065">
        <v>0.15908205994423499</v>
      </c>
      <c r="B5065">
        <v>5.3729819082078897E-2</v>
      </c>
    </row>
    <row r="5066" spans="1:2" x14ac:dyDescent="0.25">
      <c r="A5066">
        <v>0.160201706741424</v>
      </c>
      <c r="B5066">
        <v>5.44343840796409E-2</v>
      </c>
    </row>
    <row r="5067" spans="1:2" x14ac:dyDescent="0.25">
      <c r="A5067">
        <v>-6.36381076701686E-2</v>
      </c>
      <c r="B5067">
        <v>5.46870136384979E-2</v>
      </c>
    </row>
    <row r="5068" spans="1:2" x14ac:dyDescent="0.25">
      <c r="A5068">
        <v>0.16081268728905501</v>
      </c>
      <c r="B5068">
        <v>5.5335587822705701E-2</v>
      </c>
    </row>
    <row r="5069" spans="1:2" x14ac:dyDescent="0.25">
      <c r="A5069">
        <v>0.16194434902302601</v>
      </c>
      <c r="B5069">
        <v>5.6042520562047303E-2</v>
      </c>
    </row>
    <row r="5070" spans="1:2" x14ac:dyDescent="0.25">
      <c r="A5070">
        <v>-6.3352706380423396E-2</v>
      </c>
      <c r="B5070">
        <v>5.6295497247634198E-2</v>
      </c>
    </row>
    <row r="5071" spans="1:2" x14ac:dyDescent="0.25">
      <c r="A5071">
        <v>0.16293991068852401</v>
      </c>
      <c r="B5071">
        <v>5.6510353233105097E-2</v>
      </c>
    </row>
    <row r="5072" spans="1:2" x14ac:dyDescent="0.25">
      <c r="A5072">
        <v>0.16380811125968101</v>
      </c>
      <c r="B5072">
        <v>5.7021298570535499E-2</v>
      </c>
    </row>
    <row r="5073" spans="1:2" x14ac:dyDescent="0.25">
      <c r="A5073">
        <v>-6.3046846814163796E-2</v>
      </c>
      <c r="B5073">
        <v>5.6874520139689702E-2</v>
      </c>
    </row>
    <row r="5074" spans="1:2" x14ac:dyDescent="0.25">
      <c r="A5074">
        <v>0.16413285948602499</v>
      </c>
      <c r="B5074">
        <v>5.7536103890128802E-2</v>
      </c>
    </row>
    <row r="5075" spans="1:2" x14ac:dyDescent="0.25">
      <c r="A5075">
        <v>0.25904433170046798</v>
      </c>
      <c r="B5075">
        <v>5.8431931152237902E-2</v>
      </c>
    </row>
    <row r="5076" spans="1:2" x14ac:dyDescent="0.25">
      <c r="A5076">
        <v>-6.2512147770464696E-2</v>
      </c>
      <c r="B5076">
        <v>5.9126362842742898E-2</v>
      </c>
    </row>
    <row r="5077" spans="1:2" x14ac:dyDescent="0.25">
      <c r="A5077">
        <v>0.166331550402982</v>
      </c>
      <c r="B5077">
        <v>5.9795497844517098E-2</v>
      </c>
    </row>
    <row r="5078" spans="1:2" x14ac:dyDescent="0.25">
      <c r="A5078">
        <v>-6.2386427278791998E-2</v>
      </c>
      <c r="B5078">
        <v>5.9838776795915601E-2</v>
      </c>
    </row>
    <row r="5079" spans="1:2" x14ac:dyDescent="0.25">
      <c r="A5079">
        <v>0.25846257021543101</v>
      </c>
      <c r="B5079">
        <v>6.06148189121649E-2</v>
      </c>
    </row>
    <row r="5080" spans="1:2" x14ac:dyDescent="0.25">
      <c r="A5080">
        <v>0.16950556899748201</v>
      </c>
      <c r="B5080">
        <v>6.1305573255346003E-2</v>
      </c>
    </row>
    <row r="5081" spans="1:2" x14ac:dyDescent="0.25">
      <c r="A5081">
        <v>-6.1416043056183499E-2</v>
      </c>
      <c r="B5081">
        <v>6.1531094342924003E-2</v>
      </c>
    </row>
    <row r="5082" spans="1:2" x14ac:dyDescent="0.25">
      <c r="A5082">
        <v>0.170043720608724</v>
      </c>
      <c r="B5082">
        <v>6.2217430436805297E-2</v>
      </c>
    </row>
    <row r="5083" spans="1:2" x14ac:dyDescent="0.25">
      <c r="A5083">
        <v>0.17101898024209</v>
      </c>
      <c r="B5083">
        <v>6.2902679645371801E-2</v>
      </c>
    </row>
    <row r="5084" spans="1:2" x14ac:dyDescent="0.25">
      <c r="A5084">
        <v>-6.1811693309309801E-2</v>
      </c>
      <c r="B5084">
        <v>6.3129530886028504E-2</v>
      </c>
    </row>
    <row r="5085" spans="1:2" x14ac:dyDescent="0.25">
      <c r="A5085">
        <v>0.17160394794594599</v>
      </c>
      <c r="B5085">
        <v>6.3618640067394094E-2</v>
      </c>
    </row>
    <row r="5086" spans="1:2" x14ac:dyDescent="0.25">
      <c r="A5086">
        <v>0.17266225781716499</v>
      </c>
      <c r="B5086">
        <v>6.4298017610333894E-2</v>
      </c>
    </row>
    <row r="5087" spans="1:2" x14ac:dyDescent="0.25">
      <c r="A5087">
        <v>-6.0684339066459099E-2</v>
      </c>
      <c r="B5087">
        <v>6.4510848302946802E-2</v>
      </c>
    </row>
    <row r="5088" spans="1:2" x14ac:dyDescent="0.25">
      <c r="A5088">
        <v>0.17504466163617699</v>
      </c>
      <c r="B5088">
        <v>6.4978714889235095E-2</v>
      </c>
    </row>
    <row r="5089" spans="1:2" x14ac:dyDescent="0.25">
      <c r="A5089">
        <v>-5.9827710441540401E-2</v>
      </c>
      <c r="B5089">
        <v>6.4766079001922897E-2</v>
      </c>
    </row>
    <row r="5090" spans="1:2" x14ac:dyDescent="0.25">
      <c r="A5090">
        <v>0.176800448072194</v>
      </c>
      <c r="B5090">
        <v>6.5248656734940597E-2</v>
      </c>
    </row>
    <row r="5091" spans="1:2" x14ac:dyDescent="0.25">
      <c r="A5091">
        <v>0.17614274450624401</v>
      </c>
      <c r="B5091">
        <v>6.5964215309270796E-2</v>
      </c>
    </row>
    <row r="5092" spans="1:2" x14ac:dyDescent="0.25">
      <c r="A5092">
        <v>-5.9435007114979503E-2</v>
      </c>
      <c r="B5092">
        <v>6.6165944275109995E-2</v>
      </c>
    </row>
    <row r="5093" spans="1:2" x14ac:dyDescent="0.25">
      <c r="A5093">
        <v>0.25629964112482001</v>
      </c>
      <c r="B5093">
        <v>6.6595363231125707E-2</v>
      </c>
    </row>
    <row r="5094" spans="1:2" x14ac:dyDescent="0.25">
      <c r="A5094">
        <v>0.25612428093939399</v>
      </c>
      <c r="B5094">
        <v>6.7419711759521495E-2</v>
      </c>
    </row>
    <row r="5095" spans="1:2" x14ac:dyDescent="0.25">
      <c r="A5095">
        <v>-5.9546997699126997E-2</v>
      </c>
      <c r="B5095">
        <v>6.7667831646485196E-2</v>
      </c>
    </row>
    <row r="5096" spans="1:2" x14ac:dyDescent="0.25">
      <c r="A5096">
        <v>0.17911296699395701</v>
      </c>
      <c r="B5096">
        <v>6.8143689236497496E-2</v>
      </c>
    </row>
    <row r="5097" spans="1:2" x14ac:dyDescent="0.25">
      <c r="A5097">
        <v>-5.9270161116964697E-2</v>
      </c>
      <c r="B5097">
        <v>6.7939856395903594E-2</v>
      </c>
    </row>
    <row r="5098" spans="1:2" x14ac:dyDescent="0.25">
      <c r="A5098">
        <v>0.25581210450834502</v>
      </c>
      <c r="B5098">
        <v>6.8567634772737002E-2</v>
      </c>
    </row>
    <row r="5099" spans="1:2" x14ac:dyDescent="0.25">
      <c r="A5099">
        <v>-5.8787078032296797E-2</v>
      </c>
      <c r="B5099">
        <v>6.8337049786123302E-2</v>
      </c>
    </row>
    <row r="5100" spans="1:2" x14ac:dyDescent="0.25">
      <c r="A5100">
        <v>0.18142353594694299</v>
      </c>
      <c r="B5100">
        <v>6.8811282037958804E-2</v>
      </c>
    </row>
    <row r="5101" spans="1:2" x14ac:dyDescent="0.25">
      <c r="A5101">
        <v>0.181173020642274</v>
      </c>
      <c r="B5101">
        <v>6.9092204155067602E-2</v>
      </c>
    </row>
    <row r="5102" spans="1:2" x14ac:dyDescent="0.25">
      <c r="A5102">
        <v>0.12257717679022601</v>
      </c>
      <c r="B5102">
        <v>7.0177700589502498E-2</v>
      </c>
    </row>
    <row r="5103" spans="1:2" x14ac:dyDescent="0.25">
      <c r="A5103">
        <v>-5.8826370228859101E-2</v>
      </c>
      <c r="B5103">
        <v>7.0169008742849995E-2</v>
      </c>
    </row>
    <row r="5104" spans="1:2" x14ac:dyDescent="0.25">
      <c r="A5104">
        <v>0.254964426809211</v>
      </c>
      <c r="B5104">
        <v>7.0783445109326701E-2</v>
      </c>
    </row>
    <row r="5105" spans="1:2" x14ac:dyDescent="0.25">
      <c r="A5105">
        <v>0.18339901153226701</v>
      </c>
      <c r="B5105">
        <v>7.1444127753230294E-2</v>
      </c>
    </row>
    <row r="5106" spans="1:2" x14ac:dyDescent="0.25">
      <c r="A5106">
        <v>-5.8680000336567999E-2</v>
      </c>
      <c r="B5106">
        <v>7.1697134328262302E-2</v>
      </c>
    </row>
    <row r="5107" spans="1:2" x14ac:dyDescent="0.25">
      <c r="A5107">
        <v>0.183512804261419</v>
      </c>
      <c r="B5107">
        <v>7.1939450044125594E-2</v>
      </c>
    </row>
    <row r="5108" spans="1:2" x14ac:dyDescent="0.25">
      <c r="A5108">
        <v>-5.79458825861561E-2</v>
      </c>
      <c r="B5108">
        <v>7.1922397691576795E-2</v>
      </c>
    </row>
    <row r="5109" spans="1:2" x14ac:dyDescent="0.25">
      <c r="A5109">
        <v>0.18548237565217901</v>
      </c>
      <c r="B5109">
        <v>7.2498689585002593E-2</v>
      </c>
    </row>
    <row r="5110" spans="1:2" x14ac:dyDescent="0.25">
      <c r="A5110">
        <v>0.25382663045130599</v>
      </c>
      <c r="B5110">
        <v>7.3288709864098495E-2</v>
      </c>
    </row>
    <row r="5111" spans="1:2" x14ac:dyDescent="0.25">
      <c r="A5111">
        <v>-5.7045164866929197E-2</v>
      </c>
      <c r="B5111">
        <v>7.3042071957893195E-2</v>
      </c>
    </row>
    <row r="5112" spans="1:2" x14ac:dyDescent="0.25">
      <c r="A5112">
        <v>0.187650282385072</v>
      </c>
      <c r="B5112">
        <v>7.3501449235806204E-2</v>
      </c>
    </row>
    <row r="5113" spans="1:2" x14ac:dyDescent="0.25">
      <c r="A5113">
        <v>0.187077776546169</v>
      </c>
      <c r="B5113">
        <v>7.4251828984220294E-2</v>
      </c>
    </row>
    <row r="5114" spans="1:2" x14ac:dyDescent="0.25">
      <c r="A5114">
        <v>-5.7190487000514802E-2</v>
      </c>
      <c r="B5114">
        <v>7.4763780673088004E-2</v>
      </c>
    </row>
    <row r="5115" spans="1:2" x14ac:dyDescent="0.25">
      <c r="A5115">
        <v>0.25319855195719698</v>
      </c>
      <c r="B5115">
        <v>7.5353328939023398E-2</v>
      </c>
    </row>
    <row r="5116" spans="1:2" x14ac:dyDescent="0.25">
      <c r="A5116">
        <v>-5.6454505293681498E-2</v>
      </c>
      <c r="B5116">
        <v>7.5509319575403494E-2</v>
      </c>
    </row>
    <row r="5117" spans="1:2" x14ac:dyDescent="0.25">
      <c r="A5117">
        <v>0.25290730923749599</v>
      </c>
      <c r="B5117">
        <v>7.5937783046864105E-2</v>
      </c>
    </row>
    <row r="5118" spans="1:2" x14ac:dyDescent="0.25">
      <c r="A5118">
        <v>-5.6390922231121299E-2</v>
      </c>
      <c r="B5118">
        <v>7.5905297958134596E-2</v>
      </c>
    </row>
    <row r="5119" spans="1:2" x14ac:dyDescent="0.25">
      <c r="A5119">
        <v>0.25237820698747998</v>
      </c>
      <c r="B5119">
        <v>7.6179887466000795E-2</v>
      </c>
    </row>
    <row r="5120" spans="1:2" x14ac:dyDescent="0.25">
      <c r="A5120">
        <v>0.116865917182808</v>
      </c>
      <c r="B5120">
        <v>7.61805833618108E-2</v>
      </c>
    </row>
    <row r="5121" spans="1:2" x14ac:dyDescent="0.25">
      <c r="A5121">
        <v>0.116531618241521</v>
      </c>
      <c r="B5121">
        <v>7.6480584322718606E-2</v>
      </c>
    </row>
    <row r="5122" spans="1:2" x14ac:dyDescent="0.25">
      <c r="A5122">
        <v>0.19067352536895699</v>
      </c>
      <c r="B5122">
        <v>7.67079022765874E-2</v>
      </c>
    </row>
    <row r="5123" spans="1:2" x14ac:dyDescent="0.25">
      <c r="A5123">
        <v>0.115935554815667</v>
      </c>
      <c r="B5123">
        <v>7.7002416976555799E-2</v>
      </c>
    </row>
    <row r="5124" spans="1:2" x14ac:dyDescent="0.25">
      <c r="A5124">
        <v>-5.6712147633205298E-2</v>
      </c>
      <c r="B5124">
        <v>7.7275747718417498E-2</v>
      </c>
    </row>
    <row r="5125" spans="1:2" x14ac:dyDescent="0.25">
      <c r="A5125">
        <v>0.192521577045422</v>
      </c>
      <c r="B5125">
        <v>7.7851300041633098E-2</v>
      </c>
    </row>
    <row r="5126" spans="1:2" x14ac:dyDescent="0.25">
      <c r="A5126">
        <v>0.25098197714139198</v>
      </c>
      <c r="B5126">
        <v>7.8194317707667202E-2</v>
      </c>
    </row>
    <row r="5127" spans="1:2" x14ac:dyDescent="0.25">
      <c r="A5127">
        <v>-5.5955392525505403E-2</v>
      </c>
      <c r="B5127">
        <v>7.8470256755876905E-2</v>
      </c>
    </row>
    <row r="5128" spans="1:2" x14ac:dyDescent="0.25">
      <c r="A5128">
        <v>0.19320740937817801</v>
      </c>
      <c r="B5128">
        <v>7.89078753815977E-2</v>
      </c>
    </row>
    <row r="5129" spans="1:2" x14ac:dyDescent="0.25">
      <c r="A5129">
        <v>0.113819063755373</v>
      </c>
      <c r="B5129">
        <v>7.9363603158134205E-2</v>
      </c>
    </row>
    <row r="5130" spans="1:2" x14ac:dyDescent="0.25">
      <c r="A5130">
        <v>0.25100214987898101</v>
      </c>
      <c r="B5130">
        <v>8.0259684359460806E-2</v>
      </c>
    </row>
    <row r="5131" spans="1:2" x14ac:dyDescent="0.25">
      <c r="A5131">
        <v>-5.5817530944888803E-2</v>
      </c>
      <c r="B5131">
        <v>8.0187205807303402E-2</v>
      </c>
    </row>
    <row r="5132" spans="1:2" x14ac:dyDescent="0.25">
      <c r="A5132">
        <v>0.19343863653261301</v>
      </c>
      <c r="B5132">
        <v>8.0515380048534493E-2</v>
      </c>
    </row>
    <row r="5133" spans="1:2" x14ac:dyDescent="0.25">
      <c r="A5133">
        <v>-5.5468833965842602E-2</v>
      </c>
      <c r="B5133">
        <v>8.0624537134650398E-2</v>
      </c>
    </row>
    <row r="5134" spans="1:2" x14ac:dyDescent="0.25">
      <c r="A5134">
        <v>0.249850286512831</v>
      </c>
      <c r="B5134">
        <v>8.1337420419128295E-2</v>
      </c>
    </row>
    <row r="5135" spans="1:2" x14ac:dyDescent="0.25">
      <c r="A5135">
        <v>-5.4466957548155497E-2</v>
      </c>
      <c r="B5135">
        <v>8.1780705545149601E-2</v>
      </c>
    </row>
    <row r="5136" spans="1:2" x14ac:dyDescent="0.25">
      <c r="A5136">
        <v>0.19688388944985399</v>
      </c>
      <c r="B5136">
        <v>8.1993005691735996E-2</v>
      </c>
    </row>
    <row r="5137" spans="1:2" x14ac:dyDescent="0.25">
      <c r="A5137">
        <v>0.197604067497687</v>
      </c>
      <c r="B5137">
        <v>8.2591644742990494E-2</v>
      </c>
    </row>
    <row r="5138" spans="1:2" x14ac:dyDescent="0.25">
      <c r="A5138">
        <v>0.11019253572319</v>
      </c>
      <c r="B5138">
        <v>8.3010331228940498E-2</v>
      </c>
    </row>
    <row r="5139" spans="1:2" x14ac:dyDescent="0.25">
      <c r="A5139">
        <v>0.109760106753377</v>
      </c>
      <c r="B5139">
        <v>8.3428468714951701E-2</v>
      </c>
    </row>
    <row r="5140" spans="1:2" x14ac:dyDescent="0.25">
      <c r="A5140">
        <v>0.197685856417608</v>
      </c>
      <c r="B5140">
        <v>8.42254291992003E-2</v>
      </c>
    </row>
    <row r="5141" spans="1:2" x14ac:dyDescent="0.25">
      <c r="A5141">
        <v>-5.4037634442102897E-2</v>
      </c>
      <c r="B5141">
        <v>8.3933154914663202E-2</v>
      </c>
    </row>
    <row r="5142" spans="1:2" x14ac:dyDescent="0.25">
      <c r="A5142">
        <v>0.24777499689957899</v>
      </c>
      <c r="B5142">
        <v>8.4573933583955097E-2</v>
      </c>
    </row>
    <row r="5143" spans="1:2" x14ac:dyDescent="0.25">
      <c r="A5143">
        <v>-5.3207997949923001E-2</v>
      </c>
      <c r="B5143">
        <v>8.4659696333218196E-2</v>
      </c>
    </row>
    <row r="5144" spans="1:2" x14ac:dyDescent="0.25">
      <c r="A5144">
        <v>0.24745534705730601</v>
      </c>
      <c r="B5144">
        <v>8.5102669029702094E-2</v>
      </c>
    </row>
    <row r="5145" spans="1:2" x14ac:dyDescent="0.25">
      <c r="A5145">
        <v>-5.3050557548960903E-2</v>
      </c>
      <c r="B5145">
        <v>8.5007632686905393E-2</v>
      </c>
    </row>
    <row r="5146" spans="1:2" x14ac:dyDescent="0.25">
      <c r="A5146">
        <v>0.20113248186059501</v>
      </c>
      <c r="B5146">
        <v>8.5598244807152196E-2</v>
      </c>
    </row>
    <row r="5147" spans="1:2" x14ac:dyDescent="0.25">
      <c r="A5147">
        <v>0.24674188534963901</v>
      </c>
      <c r="B5147">
        <v>8.6039054322289102E-2</v>
      </c>
    </row>
    <row r="5148" spans="1:2" x14ac:dyDescent="0.25">
      <c r="A5148">
        <v>0.107530002161087</v>
      </c>
      <c r="B5148">
        <v>8.6563825424210303E-2</v>
      </c>
    </row>
    <row r="5149" spans="1:2" x14ac:dyDescent="0.25">
      <c r="A5149">
        <v>-5.2500014477846503E-2</v>
      </c>
      <c r="B5149">
        <v>8.6463041434282795E-2</v>
      </c>
    </row>
    <row r="5150" spans="1:2" x14ac:dyDescent="0.25">
      <c r="A5150">
        <v>0.20269287682027401</v>
      </c>
      <c r="B5150">
        <v>8.70472481175604E-2</v>
      </c>
    </row>
    <row r="5151" spans="1:2" x14ac:dyDescent="0.25">
      <c r="A5151">
        <v>0.105842480434845</v>
      </c>
      <c r="B5151">
        <v>8.7432337901151097E-2</v>
      </c>
    </row>
    <row r="5152" spans="1:2" x14ac:dyDescent="0.25">
      <c r="A5152">
        <v>0.20249864395014799</v>
      </c>
      <c r="B5152">
        <v>8.82466113251692E-2</v>
      </c>
    </row>
    <row r="5153" spans="1:2" x14ac:dyDescent="0.25">
      <c r="A5153">
        <v>0.10732193159945</v>
      </c>
      <c r="B5153">
        <v>8.8868298780349297E-2</v>
      </c>
    </row>
    <row r="5154" spans="1:2" x14ac:dyDescent="0.25">
      <c r="A5154">
        <v>-5.3061874500154503E-2</v>
      </c>
      <c r="B5154">
        <v>8.8562478233848593E-2</v>
      </c>
    </row>
    <row r="5155" spans="1:2" x14ac:dyDescent="0.25">
      <c r="A5155">
        <v>0.202049349116663</v>
      </c>
      <c r="B5155">
        <v>8.8909427884631201E-2</v>
      </c>
    </row>
    <row r="5156" spans="1:2" x14ac:dyDescent="0.25">
      <c r="A5156">
        <v>0.20267611936691499</v>
      </c>
      <c r="B5156">
        <v>8.9310102964757998E-2</v>
      </c>
    </row>
    <row r="5157" spans="1:2" x14ac:dyDescent="0.25">
      <c r="A5157">
        <v>-5.2441641633596603E-2</v>
      </c>
      <c r="B5157">
        <v>8.9335180968292405E-2</v>
      </c>
    </row>
    <row r="5158" spans="1:2" x14ac:dyDescent="0.25">
      <c r="A5158">
        <v>0.245397742426433</v>
      </c>
      <c r="B5158">
        <v>9.0234338320572594E-2</v>
      </c>
    </row>
    <row r="5159" spans="1:2" x14ac:dyDescent="0.25">
      <c r="A5159">
        <v>-5.2420609480776002E-2</v>
      </c>
      <c r="B5159">
        <v>9.0294649637795099E-2</v>
      </c>
    </row>
    <row r="5160" spans="1:2" x14ac:dyDescent="0.25">
      <c r="A5160">
        <v>0.243744069367759</v>
      </c>
      <c r="B5160">
        <v>9.0830949786409695E-2</v>
      </c>
    </row>
    <row r="5161" spans="1:2" x14ac:dyDescent="0.25">
      <c r="A5161">
        <v>0.103908870655567</v>
      </c>
      <c r="B5161">
        <v>9.0829084950244707E-2</v>
      </c>
    </row>
    <row r="5162" spans="1:2" x14ac:dyDescent="0.25">
      <c r="A5162">
        <v>0.20589102683694899</v>
      </c>
      <c r="B5162">
        <v>9.1219619902529095E-2</v>
      </c>
    </row>
    <row r="5163" spans="1:2" x14ac:dyDescent="0.25">
      <c r="A5163">
        <v>-5.0770918819907397E-2</v>
      </c>
      <c r="B5163">
        <v>9.1259611975550103E-2</v>
      </c>
    </row>
    <row r="5164" spans="1:2" x14ac:dyDescent="0.25">
      <c r="A5164">
        <v>0.20727726915865799</v>
      </c>
      <c r="B5164">
        <v>9.1816084617532295E-2</v>
      </c>
    </row>
    <row r="5165" spans="1:2" x14ac:dyDescent="0.25">
      <c r="A5165">
        <v>-4.97957312053635E-2</v>
      </c>
      <c r="B5165">
        <v>9.1859030194755206E-2</v>
      </c>
    </row>
    <row r="5166" spans="1:2" x14ac:dyDescent="0.25">
      <c r="A5166">
        <v>0.241056981493081</v>
      </c>
      <c r="B5166">
        <v>9.2478061511428303E-2</v>
      </c>
    </row>
    <row r="5167" spans="1:2" x14ac:dyDescent="0.25">
      <c r="A5167">
        <v>-4.90218915579533E-2</v>
      </c>
      <c r="B5167">
        <v>9.2162286529537701E-2</v>
      </c>
    </row>
    <row r="5168" spans="1:2" x14ac:dyDescent="0.25">
      <c r="A5168">
        <v>0.209888637645117</v>
      </c>
      <c r="B5168">
        <v>9.2717233688027104E-2</v>
      </c>
    </row>
    <row r="5169" spans="1:2" x14ac:dyDescent="0.25">
      <c r="A5169">
        <v>0.23971209060837501</v>
      </c>
      <c r="B5169">
        <v>9.3327155323811001E-2</v>
      </c>
    </row>
    <row r="5170" spans="1:2" x14ac:dyDescent="0.25">
      <c r="A5170">
        <v>-4.7926395163940497E-2</v>
      </c>
      <c r="B5170">
        <v>9.3361888185911596E-2</v>
      </c>
    </row>
    <row r="5171" spans="1:2" x14ac:dyDescent="0.25">
      <c r="A5171">
        <v>0.210665046489524</v>
      </c>
      <c r="B5171">
        <v>9.4200317195063901E-2</v>
      </c>
    </row>
    <row r="5172" spans="1:2" x14ac:dyDescent="0.25">
      <c r="A5172">
        <v>-4.7952392296103402E-2</v>
      </c>
      <c r="B5172">
        <v>9.3883917273457698E-2</v>
      </c>
    </row>
    <row r="5173" spans="1:2" x14ac:dyDescent="0.25">
      <c r="A5173">
        <v>0.21275716263234401</v>
      </c>
      <c r="B5173">
        <v>9.4462531908126604E-2</v>
      </c>
    </row>
    <row r="5174" spans="1:2" x14ac:dyDescent="0.25">
      <c r="A5174">
        <v>0.21310394564159699</v>
      </c>
      <c r="B5174">
        <v>9.4662779236677694E-2</v>
      </c>
    </row>
    <row r="5175" spans="1:2" x14ac:dyDescent="0.25">
      <c r="A5175">
        <v>-4.6972671182936701E-2</v>
      </c>
      <c r="B5175">
        <v>9.4988679462847406E-2</v>
      </c>
    </row>
    <row r="5176" spans="1:2" x14ac:dyDescent="0.25">
      <c r="A5176">
        <v>0.21337372482925501</v>
      </c>
      <c r="B5176">
        <v>9.5532857949454306E-2</v>
      </c>
    </row>
    <row r="5177" spans="1:2" x14ac:dyDescent="0.25">
      <c r="A5177">
        <v>0.23737825751859501</v>
      </c>
      <c r="B5177">
        <v>9.6427774189970394E-2</v>
      </c>
    </row>
    <row r="5178" spans="1:2" x14ac:dyDescent="0.25">
      <c r="A5178">
        <v>9.5375788704063699E-2</v>
      </c>
      <c r="B5178">
        <v>9.6396026026529399E-2</v>
      </c>
    </row>
    <row r="5179" spans="1:2" x14ac:dyDescent="0.25">
      <c r="A5179">
        <v>9.5144829955591995E-2</v>
      </c>
      <c r="B5179">
        <v>9.6539117440943401E-2</v>
      </c>
    </row>
    <row r="5180" spans="1:2" x14ac:dyDescent="0.25">
      <c r="A5180">
        <v>-4.69266339872993E-2</v>
      </c>
      <c r="B5180">
        <v>9.6215805528675896E-2</v>
      </c>
    </row>
    <row r="5181" spans="1:2" x14ac:dyDescent="0.25">
      <c r="A5181">
        <v>0.21316394713161699</v>
      </c>
      <c r="B5181">
        <v>9.7064992609967607E-2</v>
      </c>
    </row>
    <row r="5182" spans="1:2" x14ac:dyDescent="0.25">
      <c r="A5182">
        <v>9.5068347674495304E-2</v>
      </c>
      <c r="B5182">
        <v>9.7025811425594202E-2</v>
      </c>
    </row>
    <row r="5183" spans="1:2" x14ac:dyDescent="0.25">
      <c r="A5183">
        <v>0.21371846161979</v>
      </c>
      <c r="B5183">
        <v>9.7543238163169593E-2</v>
      </c>
    </row>
    <row r="5184" spans="1:2" x14ac:dyDescent="0.25">
      <c r="A5184">
        <v>-4.6556556936467403E-2</v>
      </c>
      <c r="B5184">
        <v>9.7551549049073802E-2</v>
      </c>
    </row>
    <row r="5185" spans="1:2" x14ac:dyDescent="0.25">
      <c r="A5185">
        <v>0.23525853625269899</v>
      </c>
      <c r="B5185">
        <v>9.8117763482313894E-2</v>
      </c>
    </row>
    <row r="5186" spans="1:2" x14ac:dyDescent="0.25">
      <c r="A5186">
        <v>-4.5319559680462002E-2</v>
      </c>
      <c r="B5186">
        <v>9.8688427155917899E-2</v>
      </c>
    </row>
    <row r="5187" spans="1:2" x14ac:dyDescent="0.25">
      <c r="A5187">
        <v>0.23365917669345601</v>
      </c>
      <c r="B5187">
        <v>9.9247423998970102E-2</v>
      </c>
    </row>
    <row r="5188" spans="1:2" x14ac:dyDescent="0.25">
      <c r="A5188">
        <v>9.1833734330833902E-2</v>
      </c>
      <c r="B5188">
        <v>9.9386112365256005E-2</v>
      </c>
    </row>
    <row r="5189" spans="1:2" x14ac:dyDescent="0.25">
      <c r="A5189">
        <v>9.1427021266912406E-2</v>
      </c>
      <c r="B5189">
        <v>9.9505810662335104E-2</v>
      </c>
    </row>
    <row r="5190" spans="1:2" x14ac:dyDescent="0.25">
      <c r="A5190">
        <v>-4.4996279521300898E-2</v>
      </c>
      <c r="B5190">
        <v>9.9347803698777201E-2</v>
      </c>
    </row>
    <row r="5191" spans="1:2" x14ac:dyDescent="0.25">
      <c r="A5191">
        <v>0.232648590248999</v>
      </c>
      <c r="B5191">
        <v>9.9894213250308395E-2</v>
      </c>
    </row>
    <row r="5192" spans="1:2" x14ac:dyDescent="0.25">
      <c r="A5192">
        <v>-9.8677172451469702E-2</v>
      </c>
      <c r="B5192">
        <v>9.9454534156216995E-2</v>
      </c>
    </row>
    <row r="5193" spans="1:2" x14ac:dyDescent="0.25">
      <c r="A5193">
        <v>0.12565335326690899</v>
      </c>
      <c r="B5193">
        <v>0.10013216047528101</v>
      </c>
    </row>
    <row r="5194" spans="1:2" x14ac:dyDescent="0.25">
      <c r="A5194">
        <v>0.134675845242479</v>
      </c>
      <c r="B5194">
        <v>0.10048038891356501</v>
      </c>
    </row>
    <row r="5195" spans="1:2" x14ac:dyDescent="0.25">
      <c r="A5195">
        <v>0.125195145908958</v>
      </c>
      <c r="B5195">
        <v>0.100484625300089</v>
      </c>
    </row>
    <row r="5196" spans="1:2" x14ac:dyDescent="0.25">
      <c r="A5196">
        <v>-9.8752891187286307E-2</v>
      </c>
      <c r="B5196">
        <v>0.100359878891549</v>
      </c>
    </row>
    <row r="5197" spans="1:2" x14ac:dyDescent="0.25">
      <c r="A5197">
        <v>0.12593805779525899</v>
      </c>
      <c r="B5197">
        <v>0.10103569357228399</v>
      </c>
    </row>
    <row r="5198" spans="1:2" x14ac:dyDescent="0.25">
      <c r="A5198">
        <v>0.125184495688552</v>
      </c>
      <c r="B5198">
        <v>0.1015309109951</v>
      </c>
    </row>
    <row r="5199" spans="1:2" x14ac:dyDescent="0.25">
      <c r="A5199">
        <v>-4.3177285130790402E-2</v>
      </c>
      <c r="B5199">
        <v>0.101469081228667</v>
      </c>
    </row>
    <row r="5200" spans="1:2" x14ac:dyDescent="0.25">
      <c r="A5200">
        <v>-9.8295606759138704E-2</v>
      </c>
      <c r="B5200">
        <v>0.101112015766713</v>
      </c>
    </row>
    <row r="5201" spans="1:2" x14ac:dyDescent="0.25">
      <c r="A5201">
        <v>-4.3806429080341797E-2</v>
      </c>
      <c r="B5201">
        <v>0.10070722538449001</v>
      </c>
    </row>
    <row r="5202" spans="1:2" x14ac:dyDescent="0.25">
      <c r="A5202">
        <v>0.12682794769877401</v>
      </c>
      <c r="B5202">
        <v>0.10079549608286099</v>
      </c>
    </row>
    <row r="5203" spans="1:2" x14ac:dyDescent="0.25">
      <c r="A5203">
        <v>-4.41457007530568E-2</v>
      </c>
      <c r="B5203">
        <v>0.100539381308087</v>
      </c>
    </row>
    <row r="5204" spans="1:2" x14ac:dyDescent="0.25">
      <c r="A5204">
        <v>-0.25424947574901302</v>
      </c>
      <c r="B5204">
        <v>0.100054329961083</v>
      </c>
    </row>
    <row r="5205" spans="1:2" x14ac:dyDescent="0.25">
      <c r="A5205">
        <v>0.125845512067816</v>
      </c>
      <c r="B5205">
        <v>9.9989532549745297E-2</v>
      </c>
    </row>
    <row r="5206" spans="1:2" x14ac:dyDescent="0.25">
      <c r="A5206">
        <v>-4.55804244876334E-2</v>
      </c>
      <c r="B5206">
        <v>9.9730624234199206E-2</v>
      </c>
    </row>
    <row r="5207" spans="1:2" x14ac:dyDescent="0.25">
      <c r="A5207">
        <v>-4.5702450975137601E-2</v>
      </c>
      <c r="B5207">
        <v>9.9657777421883698E-2</v>
      </c>
    </row>
    <row r="5208" spans="1:2" x14ac:dyDescent="0.25">
      <c r="A5208">
        <v>-9.7078595687694794E-2</v>
      </c>
      <c r="B5208">
        <v>9.9481942864448905E-2</v>
      </c>
    </row>
    <row r="5209" spans="1:2" x14ac:dyDescent="0.25">
      <c r="A5209">
        <v>-4.5902206118301397E-2</v>
      </c>
      <c r="B5209">
        <v>9.9224227428157702E-2</v>
      </c>
    </row>
    <row r="5210" spans="1:2" x14ac:dyDescent="0.25">
      <c r="A5210">
        <v>0.129391194823921</v>
      </c>
      <c r="B5210">
        <v>9.8916521276630406E-2</v>
      </c>
    </row>
    <row r="5211" spans="1:2" x14ac:dyDescent="0.25">
      <c r="A5211">
        <v>-0.25318648718185499</v>
      </c>
      <c r="B5211">
        <v>9.8419546340952596E-2</v>
      </c>
    </row>
    <row r="5212" spans="1:2" x14ac:dyDescent="0.25">
      <c r="A5212">
        <v>-4.6752906254067299E-2</v>
      </c>
      <c r="B5212">
        <v>9.8161003620464898E-2</v>
      </c>
    </row>
    <row r="5213" spans="1:2" x14ac:dyDescent="0.25">
      <c r="A5213">
        <v>0.12839215632402801</v>
      </c>
      <c r="B5213">
        <v>9.7926289385402904E-2</v>
      </c>
    </row>
    <row r="5214" spans="1:2" x14ac:dyDescent="0.25">
      <c r="A5214">
        <v>-4.6799189043788998E-2</v>
      </c>
      <c r="B5214">
        <v>9.7662204610305295E-2</v>
      </c>
    </row>
    <row r="5215" spans="1:2" x14ac:dyDescent="0.25">
      <c r="A5215">
        <v>-9.6760209722031795E-2</v>
      </c>
      <c r="B5215">
        <v>9.7147240243175698E-2</v>
      </c>
    </row>
    <row r="5216" spans="1:2" x14ac:dyDescent="0.25">
      <c r="A5216">
        <v>-4.6247130164284E-2</v>
      </c>
      <c r="B5216">
        <v>9.7060798056426895E-2</v>
      </c>
    </row>
    <row r="5217" spans="1:2" x14ac:dyDescent="0.25">
      <c r="A5217">
        <v>0.130907795154663</v>
      </c>
      <c r="B5217">
        <v>9.7327300224570104E-2</v>
      </c>
    </row>
    <row r="5218" spans="1:2" x14ac:dyDescent="0.25">
      <c r="A5218">
        <v>-0.25273280212214799</v>
      </c>
      <c r="B5218">
        <v>9.6653001184913198E-2</v>
      </c>
    </row>
    <row r="5219" spans="1:2" x14ac:dyDescent="0.25">
      <c r="A5219">
        <v>-4.8431434277129301E-2</v>
      </c>
      <c r="B5219">
        <v>9.6234181066867097E-2</v>
      </c>
    </row>
    <row r="5220" spans="1:2" x14ac:dyDescent="0.25">
      <c r="A5220">
        <v>0.12916617565223501</v>
      </c>
      <c r="B5220">
        <v>9.6054891288900907E-2</v>
      </c>
    </row>
    <row r="5221" spans="1:2" x14ac:dyDescent="0.25">
      <c r="A5221">
        <v>-4.7194727598009599E-2</v>
      </c>
      <c r="B5221">
        <v>9.5957291976887002E-2</v>
      </c>
    </row>
    <row r="5222" spans="1:2" x14ac:dyDescent="0.25">
      <c r="A5222">
        <v>-9.5206106442692201E-2</v>
      </c>
      <c r="B5222">
        <v>9.5761435307271395E-2</v>
      </c>
    </row>
    <row r="5223" spans="1:2" x14ac:dyDescent="0.25">
      <c r="A5223">
        <v>-4.6957395261355797E-2</v>
      </c>
      <c r="B5223">
        <v>9.5662841245078303E-2</v>
      </c>
    </row>
    <row r="5224" spans="1:2" x14ac:dyDescent="0.25">
      <c r="A5224">
        <v>0.132069248315863</v>
      </c>
      <c r="B5224">
        <v>9.5756069122647003E-2</v>
      </c>
    </row>
    <row r="5225" spans="1:2" x14ac:dyDescent="0.25">
      <c r="A5225">
        <v>-4.6309563423992603E-2</v>
      </c>
      <c r="B5225">
        <v>9.5656375548352296E-2</v>
      </c>
    </row>
    <row r="5226" spans="1:2" x14ac:dyDescent="0.25">
      <c r="A5226">
        <v>-0.251293529511533</v>
      </c>
      <c r="B5226">
        <v>9.5146690161011405E-2</v>
      </c>
    </row>
    <row r="5227" spans="1:2" x14ac:dyDescent="0.25">
      <c r="A5227">
        <v>0.130400418853335</v>
      </c>
      <c r="B5227">
        <v>9.4406684884938502E-2</v>
      </c>
    </row>
    <row r="5228" spans="1:2" x14ac:dyDescent="0.25">
      <c r="A5228">
        <v>-4.92058155464246E-2</v>
      </c>
      <c r="B5228">
        <v>9.4139605698395398E-2</v>
      </c>
    </row>
    <row r="5229" spans="1:2" x14ac:dyDescent="0.25">
      <c r="A5229">
        <v>-4.91404411366171E-2</v>
      </c>
      <c r="B5229">
        <v>9.3870067648601105E-2</v>
      </c>
    </row>
    <row r="5230" spans="1:2" x14ac:dyDescent="0.25">
      <c r="A5230">
        <v>-9.5113862692544293E-2</v>
      </c>
      <c r="B5230">
        <v>9.3664559110695503E-2</v>
      </c>
    </row>
    <row r="5231" spans="1:2" x14ac:dyDescent="0.25">
      <c r="A5231">
        <v>-4.9366108191150102E-2</v>
      </c>
      <c r="B5231">
        <v>9.3396349456306302E-2</v>
      </c>
    </row>
    <row r="5232" spans="1:2" x14ac:dyDescent="0.25">
      <c r="A5232">
        <v>0.13231101856900801</v>
      </c>
      <c r="B5232">
        <v>9.3329995898931803E-2</v>
      </c>
    </row>
    <row r="5233" spans="1:2" x14ac:dyDescent="0.25">
      <c r="A5233">
        <v>-0.25131786092615499</v>
      </c>
      <c r="B5233">
        <v>9.2806384820674007E-2</v>
      </c>
    </row>
    <row r="5234" spans="1:2" x14ac:dyDescent="0.25">
      <c r="A5234">
        <v>-4.9992466161167898E-2</v>
      </c>
      <c r="B5234">
        <v>9.2686724972612294E-2</v>
      </c>
    </row>
    <row r="5235" spans="1:2" x14ac:dyDescent="0.25">
      <c r="A5235">
        <v>0.132751619272653</v>
      </c>
      <c r="B5235">
        <v>9.2930037991707806E-2</v>
      </c>
    </row>
    <row r="5236" spans="1:2" x14ac:dyDescent="0.25">
      <c r="A5236">
        <v>-4.9261035693974997E-2</v>
      </c>
      <c r="B5236">
        <v>9.26623726029253E-2</v>
      </c>
    </row>
    <row r="5237" spans="1:2" x14ac:dyDescent="0.25">
      <c r="A5237">
        <v>-9.3798742006617294E-2</v>
      </c>
      <c r="B5237">
        <v>9.2179830338333907E-2</v>
      </c>
    </row>
    <row r="5238" spans="1:2" x14ac:dyDescent="0.25">
      <c r="A5238">
        <v>-4.85866081914045E-2</v>
      </c>
      <c r="B5238">
        <v>9.2058164673180801E-2</v>
      </c>
    </row>
    <row r="5239" spans="1:2" x14ac:dyDescent="0.25">
      <c r="A5239">
        <v>0.134673614203345</v>
      </c>
      <c r="B5239">
        <v>9.2155943829146297E-2</v>
      </c>
    </row>
    <row r="5240" spans="1:2" x14ac:dyDescent="0.25">
      <c r="A5240">
        <v>-4.7834481663181203E-2</v>
      </c>
      <c r="B5240">
        <v>9.2034039733471601E-2</v>
      </c>
    </row>
    <row r="5241" spans="1:2" x14ac:dyDescent="0.25">
      <c r="A5241">
        <v>-9.2779133406495198E-2</v>
      </c>
      <c r="B5241">
        <v>9.1674025075565393E-2</v>
      </c>
    </row>
    <row r="5242" spans="1:2" x14ac:dyDescent="0.25">
      <c r="A5242">
        <v>-4.80438086645988E-2</v>
      </c>
      <c r="B5242">
        <v>9.1243376556647396E-2</v>
      </c>
    </row>
    <row r="5243" spans="1:2" x14ac:dyDescent="0.25">
      <c r="A5243">
        <v>0.13717034615364401</v>
      </c>
      <c r="B5243">
        <v>9.14850411743343E-2</v>
      </c>
    </row>
    <row r="5244" spans="1:2" x14ac:dyDescent="0.25">
      <c r="A5244">
        <v>-0.24885569062808999</v>
      </c>
      <c r="B5244">
        <v>9.0955144000957097E-2</v>
      </c>
    </row>
    <row r="5245" spans="1:2" x14ac:dyDescent="0.25">
      <c r="A5245">
        <v>-4.9399333568300299E-2</v>
      </c>
      <c r="B5245">
        <v>9.0363201301342205E-2</v>
      </c>
    </row>
    <row r="5246" spans="1:2" x14ac:dyDescent="0.25">
      <c r="A5246">
        <v>0.135908520547464</v>
      </c>
      <c r="B5246">
        <v>9.0459843551133901E-2</v>
      </c>
    </row>
    <row r="5247" spans="1:2" x14ac:dyDescent="0.25">
      <c r="A5247">
        <v>-4.8832800730205302E-2</v>
      </c>
      <c r="B5247">
        <v>9.0120088540703303E-2</v>
      </c>
    </row>
    <row r="5248" spans="1:2" x14ac:dyDescent="0.25">
      <c r="A5248">
        <v>-9.2579363891707997E-2</v>
      </c>
      <c r="B5248">
        <v>8.97586096999511E-2</v>
      </c>
    </row>
    <row r="5249" spans="1:2" x14ac:dyDescent="0.25">
      <c r="A5249">
        <v>-4.9263784828910598E-2</v>
      </c>
      <c r="B5249">
        <v>8.9481346492814404E-2</v>
      </c>
    </row>
    <row r="5250" spans="1:2" x14ac:dyDescent="0.25">
      <c r="A5250">
        <v>0.136788530065407</v>
      </c>
      <c r="B5250">
        <v>8.9417459301330604E-2</v>
      </c>
    </row>
    <row r="5251" spans="1:2" x14ac:dyDescent="0.25">
      <c r="A5251">
        <v>-4.8325889763955E-2</v>
      </c>
      <c r="B5251">
        <v>8.9278615726366403E-2</v>
      </c>
    </row>
    <row r="5252" spans="1:2" x14ac:dyDescent="0.25">
      <c r="A5252">
        <v>-0.24844871911146299</v>
      </c>
      <c r="B5252">
        <v>8.8603260817283605E-2</v>
      </c>
    </row>
    <row r="5253" spans="1:2" x14ac:dyDescent="0.25">
      <c r="A5253">
        <v>0.135216316964864</v>
      </c>
      <c r="B5253">
        <v>8.8692766083985894E-2</v>
      </c>
    </row>
    <row r="5254" spans="1:2" x14ac:dyDescent="0.25">
      <c r="A5254">
        <v>-4.9948816141350598E-2</v>
      </c>
      <c r="B5254">
        <v>8.8548638911854299E-2</v>
      </c>
    </row>
    <row r="5255" spans="1:2" x14ac:dyDescent="0.25">
      <c r="A5255">
        <v>0.136081345983943</v>
      </c>
      <c r="B5255">
        <v>8.8641407157436E-2</v>
      </c>
    </row>
    <row r="5256" spans="1:2" x14ac:dyDescent="0.25">
      <c r="A5256">
        <v>-4.9765954370601197E-2</v>
      </c>
      <c r="B5256">
        <v>8.8493113787860303E-2</v>
      </c>
    </row>
    <row r="5257" spans="1:2" x14ac:dyDescent="0.25">
      <c r="A5257">
        <v>-0.24810590104043001</v>
      </c>
      <c r="B5257">
        <v>8.7947360337791297E-2</v>
      </c>
    </row>
    <row r="5258" spans="1:2" x14ac:dyDescent="0.25">
      <c r="A5258">
        <v>0.135363865774663</v>
      </c>
      <c r="B5258">
        <v>8.8036608354964005E-2</v>
      </c>
    </row>
    <row r="5259" spans="1:2" x14ac:dyDescent="0.25">
      <c r="A5259">
        <v>-5.09466481398263E-2</v>
      </c>
      <c r="B5259">
        <v>8.7885425116760493E-2</v>
      </c>
    </row>
    <row r="5260" spans="1:2" x14ac:dyDescent="0.25">
      <c r="A5260">
        <v>-5.0774406653856997E-2</v>
      </c>
      <c r="B5260">
        <v>8.7601679379732705E-2</v>
      </c>
    </row>
    <row r="5261" spans="1:2" x14ac:dyDescent="0.25">
      <c r="A5261">
        <v>-9.1389632479987895E-2</v>
      </c>
      <c r="B5261">
        <v>8.7213234135433595E-2</v>
      </c>
    </row>
    <row r="5262" spans="1:2" x14ac:dyDescent="0.25">
      <c r="A5262">
        <v>0.13826673041622001</v>
      </c>
      <c r="B5262">
        <v>8.7308597469590299E-2</v>
      </c>
    </row>
    <row r="5263" spans="1:2" x14ac:dyDescent="0.25">
      <c r="A5263">
        <v>-4.9557900195794799E-2</v>
      </c>
      <c r="B5263">
        <v>8.7026133472893896E-2</v>
      </c>
    </row>
    <row r="5264" spans="1:2" x14ac:dyDescent="0.25">
      <c r="A5264">
        <v>-0.24736699413239899</v>
      </c>
      <c r="B5264">
        <v>8.6348460084544901E-2</v>
      </c>
    </row>
    <row r="5265" spans="1:2" x14ac:dyDescent="0.25">
      <c r="A5265">
        <v>0.13677528676735101</v>
      </c>
      <c r="B5265">
        <v>8.6563806511528799E-2</v>
      </c>
    </row>
    <row r="5266" spans="1:2" x14ac:dyDescent="0.25">
      <c r="A5266">
        <v>-5.1598629878368399E-2</v>
      </c>
      <c r="B5266">
        <v>8.6276681292905597E-2</v>
      </c>
    </row>
    <row r="5267" spans="1:2" x14ac:dyDescent="0.25">
      <c r="A5267">
        <v>-5.1464183327853498E-2</v>
      </c>
      <c r="B5267">
        <v>8.6114024533494399E-2</v>
      </c>
    </row>
    <row r="5268" spans="1:2" x14ac:dyDescent="0.25">
      <c r="A5268">
        <v>-9.1371822850695505E-2</v>
      </c>
      <c r="B5268">
        <v>8.5871452317092895E-2</v>
      </c>
    </row>
    <row r="5269" spans="1:2" x14ac:dyDescent="0.25">
      <c r="A5269">
        <v>-5.1183266301549603E-2</v>
      </c>
      <c r="B5269">
        <v>8.5269413252086895E-2</v>
      </c>
    </row>
    <row r="5270" spans="1:2" x14ac:dyDescent="0.25">
      <c r="A5270">
        <v>0.13899890994032599</v>
      </c>
      <c r="B5270">
        <v>8.5361878282722098E-2</v>
      </c>
    </row>
    <row r="5271" spans="1:2" x14ac:dyDescent="0.25">
      <c r="A5271">
        <v>-5.0779978887932203E-2</v>
      </c>
      <c r="B5271">
        <v>8.5072355201980698E-2</v>
      </c>
    </row>
    <row r="5272" spans="1:2" x14ac:dyDescent="0.25">
      <c r="A5272">
        <v>-9.1206086281391693E-2</v>
      </c>
      <c r="B5272">
        <v>8.4699625523695005E-2</v>
      </c>
    </row>
    <row r="5273" spans="1:2" x14ac:dyDescent="0.25">
      <c r="A5273">
        <v>-5.0940876801738498E-2</v>
      </c>
      <c r="B5273">
        <v>8.45405526673529E-2</v>
      </c>
    </row>
    <row r="5274" spans="1:2" x14ac:dyDescent="0.25">
      <c r="A5274">
        <v>0.141440257385679</v>
      </c>
      <c r="B5274">
        <v>8.4329652344637407E-2</v>
      </c>
    </row>
    <row r="5275" spans="1:2" x14ac:dyDescent="0.25">
      <c r="A5275">
        <v>-4.87487959596654E-2</v>
      </c>
      <c r="B5275">
        <v>8.4174712667113905E-2</v>
      </c>
    </row>
    <row r="5276" spans="1:2" x14ac:dyDescent="0.25">
      <c r="A5276">
        <v>-8.90896018950664E-2</v>
      </c>
      <c r="B5276">
        <v>8.3800568057582805E-2</v>
      </c>
    </row>
    <row r="5277" spans="1:2" x14ac:dyDescent="0.25">
      <c r="A5277">
        <v>-4.8773662829366099E-2</v>
      </c>
      <c r="B5277">
        <v>8.3640168747112401E-2</v>
      </c>
    </row>
    <row r="5278" spans="1:2" x14ac:dyDescent="0.25">
      <c r="A5278">
        <v>0.14356244844568999</v>
      </c>
      <c r="B5278">
        <v>8.35906832271026E-2</v>
      </c>
    </row>
    <row r="5279" spans="1:2" x14ac:dyDescent="0.25">
      <c r="A5279">
        <v>-4.7162094603731101E-2</v>
      </c>
      <c r="B5279">
        <v>8.3432621667591106E-2</v>
      </c>
    </row>
    <row r="5280" spans="1:2" x14ac:dyDescent="0.25">
      <c r="A5280">
        <v>-8.7195089973137602E-2</v>
      </c>
      <c r="B5280">
        <v>8.3192740996490502E-2</v>
      </c>
    </row>
    <row r="5281" spans="1:2" x14ac:dyDescent="0.25">
      <c r="A5281">
        <v>-4.6398644010117097E-2</v>
      </c>
      <c r="B5281">
        <v>8.3031246490383306E-2</v>
      </c>
    </row>
    <row r="5282" spans="1:2" x14ac:dyDescent="0.25">
      <c r="A5282">
        <v>0.14604748748374199</v>
      </c>
      <c r="B5282">
        <v>8.3127803363299904E-2</v>
      </c>
    </row>
    <row r="5283" spans="1:2" x14ac:dyDescent="0.25">
      <c r="A5283">
        <v>-4.5706084327877303E-2</v>
      </c>
      <c r="B5283">
        <v>8.2696949654874605E-2</v>
      </c>
    </row>
    <row r="5284" spans="1:2" x14ac:dyDescent="0.25">
      <c r="A5284">
        <v>-8.6410216589406993E-2</v>
      </c>
      <c r="B5284">
        <v>8.2327318852088896E-2</v>
      </c>
    </row>
    <row r="5285" spans="1:2" x14ac:dyDescent="0.25">
      <c r="A5285">
        <v>-4.6175677596396202E-2</v>
      </c>
      <c r="B5285">
        <v>8.1730703783143399E-2</v>
      </c>
    </row>
    <row r="5286" spans="1:2" x14ac:dyDescent="0.25">
      <c r="A5286">
        <v>0.14696654609797999</v>
      </c>
      <c r="B5286">
        <v>8.1825609497586702E-2</v>
      </c>
    </row>
    <row r="5287" spans="1:2" x14ac:dyDescent="0.25">
      <c r="A5287">
        <v>-4.6210079365823997E-2</v>
      </c>
      <c r="B5287">
        <v>8.1531593756412099E-2</v>
      </c>
    </row>
    <row r="5288" spans="1:2" x14ac:dyDescent="0.25">
      <c r="A5288">
        <v>-0.24118773835592699</v>
      </c>
      <c r="B5288">
        <v>8.0711215227836405E-2</v>
      </c>
    </row>
    <row r="5289" spans="1:2" x14ac:dyDescent="0.25">
      <c r="A5289">
        <v>0.145807335206567</v>
      </c>
      <c r="B5289">
        <v>8.0665601186366107E-2</v>
      </c>
    </row>
    <row r="5290" spans="1:2" x14ac:dyDescent="0.25">
      <c r="A5290">
        <v>-4.7443248465818599E-2</v>
      </c>
      <c r="B5290">
        <v>8.0318407952068904E-2</v>
      </c>
    </row>
    <row r="5291" spans="1:2" x14ac:dyDescent="0.25">
      <c r="A5291">
        <v>0.14685604616807399</v>
      </c>
      <c r="B5291">
        <v>8.0532435487731702E-2</v>
      </c>
    </row>
    <row r="5292" spans="1:2" x14ac:dyDescent="0.25">
      <c r="A5292">
        <v>-0.240644758712937</v>
      </c>
      <c r="B5292">
        <v>7.9969257442132499E-2</v>
      </c>
    </row>
    <row r="5293" spans="1:2" x14ac:dyDescent="0.25">
      <c r="A5293">
        <v>-4.9185048695492603E-2</v>
      </c>
      <c r="B5293">
        <v>7.9667640342685503E-2</v>
      </c>
    </row>
    <row r="5294" spans="1:2" x14ac:dyDescent="0.25">
      <c r="A5294">
        <v>0.145953538802538</v>
      </c>
      <c r="B5294">
        <v>7.9619053850102497E-2</v>
      </c>
    </row>
    <row r="5295" spans="1:2" x14ac:dyDescent="0.25">
      <c r="A5295">
        <v>-4.7242749279170798E-2</v>
      </c>
      <c r="B5295">
        <v>7.9436210273370306E-2</v>
      </c>
    </row>
    <row r="5296" spans="1:2" x14ac:dyDescent="0.25">
      <c r="A5296">
        <v>0.14674442640326901</v>
      </c>
      <c r="B5296">
        <v>7.9526408067013193E-2</v>
      </c>
    </row>
    <row r="5297" spans="1:2" x14ac:dyDescent="0.25">
      <c r="A5297">
        <v>-0.24080806622412801</v>
      </c>
      <c r="B5297">
        <v>7.8839096947822901E-2</v>
      </c>
    </row>
    <row r="5298" spans="1:2" x14ac:dyDescent="0.25">
      <c r="A5298">
        <v>-4.9740395818361698E-2</v>
      </c>
      <c r="B5298">
        <v>7.8647585701071498E-2</v>
      </c>
    </row>
    <row r="5299" spans="1:2" x14ac:dyDescent="0.25">
      <c r="A5299">
        <v>0.145368397690883</v>
      </c>
      <c r="B5299">
        <v>7.8731202793893701E-2</v>
      </c>
    </row>
    <row r="5300" spans="1:2" x14ac:dyDescent="0.25">
      <c r="A5300">
        <v>-4.8532666771976402E-2</v>
      </c>
      <c r="B5300">
        <v>7.8545261667089902E-2</v>
      </c>
    </row>
    <row r="5301" spans="1:2" x14ac:dyDescent="0.25">
      <c r="A5301">
        <v>-8.6927023970640199E-2</v>
      </c>
      <c r="B5301">
        <v>7.82797974662989E-2</v>
      </c>
    </row>
    <row r="5302" spans="1:2" x14ac:dyDescent="0.25">
      <c r="A5302">
        <v>-4.8829137937841501E-2</v>
      </c>
      <c r="B5302">
        <v>7.7972238258193396E-2</v>
      </c>
    </row>
    <row r="5303" spans="1:2" x14ac:dyDescent="0.25">
      <c r="A5303">
        <v>0.14750931790673</v>
      </c>
      <c r="B5303">
        <v>7.8173997464374506E-2</v>
      </c>
    </row>
    <row r="5304" spans="1:2" x14ac:dyDescent="0.25">
      <c r="A5304">
        <v>-4.7930391946342597E-2</v>
      </c>
      <c r="B5304">
        <v>7.7867924335698405E-2</v>
      </c>
    </row>
    <row r="5305" spans="1:2" x14ac:dyDescent="0.25">
      <c r="A5305">
        <v>-8.6155256654383894E-2</v>
      </c>
      <c r="B5305">
        <v>7.7178217193022397E-2</v>
      </c>
    </row>
    <row r="5306" spans="1:2" x14ac:dyDescent="0.25">
      <c r="A5306">
        <v>-4.7889615993972498E-2</v>
      </c>
      <c r="B5306">
        <v>7.6867865360165502E-2</v>
      </c>
    </row>
    <row r="5307" spans="1:2" x14ac:dyDescent="0.25">
      <c r="A5307">
        <v>0.14801814798836699</v>
      </c>
      <c r="B5307">
        <v>7.6947659178228905E-2</v>
      </c>
    </row>
    <row r="5308" spans="1:2" x14ac:dyDescent="0.25">
      <c r="A5308">
        <v>-4.7230645808933602E-2</v>
      </c>
      <c r="B5308">
        <v>7.6759207740085295E-2</v>
      </c>
    </row>
    <row r="5309" spans="1:2" x14ac:dyDescent="0.25">
      <c r="A5309">
        <v>-8.59249810644441E-2</v>
      </c>
      <c r="B5309">
        <v>7.6371883599858997E-2</v>
      </c>
    </row>
    <row r="5310" spans="1:2" x14ac:dyDescent="0.25">
      <c r="A5310">
        <v>-4.7131948124803098E-2</v>
      </c>
      <c r="B5310">
        <v>7.6180301250783594E-2</v>
      </c>
    </row>
    <row r="5311" spans="1:2" x14ac:dyDescent="0.25">
      <c r="A5311">
        <v>0.14957096129865699</v>
      </c>
      <c r="B5311">
        <v>7.6263234786416903E-2</v>
      </c>
    </row>
    <row r="5312" spans="1:2" x14ac:dyDescent="0.25">
      <c r="A5312">
        <v>-4.5887384668409498E-2</v>
      </c>
      <c r="B5312">
        <v>7.6072258868070106E-2</v>
      </c>
    </row>
    <row r="5313" spans="1:2" x14ac:dyDescent="0.25">
      <c r="A5313">
        <v>0.15023710524424699</v>
      </c>
      <c r="B5313">
        <v>7.6154837347158805E-2</v>
      </c>
    </row>
    <row r="5314" spans="1:2" x14ac:dyDescent="0.25">
      <c r="A5314">
        <v>-0.23693307156145599</v>
      </c>
      <c r="B5314">
        <v>7.5584882335913303E-2</v>
      </c>
    </row>
    <row r="5315" spans="1:2" x14ac:dyDescent="0.25">
      <c r="A5315">
        <v>-4.7794853118365503E-2</v>
      </c>
      <c r="B5315">
        <v>7.5393437509767305E-2</v>
      </c>
    </row>
    <row r="5316" spans="1:2" x14ac:dyDescent="0.25">
      <c r="A5316">
        <v>0.14948376435125299</v>
      </c>
      <c r="B5316">
        <v>7.5470523073710605E-2</v>
      </c>
    </row>
    <row r="5317" spans="1:2" x14ac:dyDescent="0.25">
      <c r="A5317">
        <v>-4.7032167820452497E-2</v>
      </c>
      <c r="B5317">
        <v>7.5152208504003407E-2</v>
      </c>
    </row>
    <row r="5318" spans="1:2" x14ac:dyDescent="0.25">
      <c r="A5318">
        <v>-8.5758438302842702E-2</v>
      </c>
      <c r="B5318">
        <v>7.4754374243776706E-2</v>
      </c>
    </row>
    <row r="5319" spans="1:2" x14ac:dyDescent="0.25">
      <c r="A5319">
        <v>-4.7203443810592598E-2</v>
      </c>
      <c r="B5319">
        <v>7.43280031064351E-2</v>
      </c>
    </row>
    <row r="5320" spans="1:2" x14ac:dyDescent="0.25">
      <c r="A5320">
        <v>0.150767302236752</v>
      </c>
      <c r="B5320">
        <v>7.4537557698308193E-2</v>
      </c>
    </row>
    <row r="5321" spans="1:2" x14ac:dyDescent="0.25">
      <c r="A5321">
        <v>-4.6468137148610401E-2</v>
      </c>
      <c r="B5321">
        <v>7.4284353600522907E-2</v>
      </c>
    </row>
    <row r="5322" spans="1:2" x14ac:dyDescent="0.25">
      <c r="A5322">
        <v>-8.4689144325614404E-2</v>
      </c>
      <c r="B5322">
        <v>7.3786973997231595E-2</v>
      </c>
    </row>
    <row r="5323" spans="1:2" x14ac:dyDescent="0.25">
      <c r="A5323">
        <v>-4.6451782212281897E-2</v>
      </c>
      <c r="B5323">
        <v>7.3459196006379707E-2</v>
      </c>
    </row>
    <row r="5324" spans="1:2" x14ac:dyDescent="0.25">
      <c r="A5324">
        <v>0.151125441146784</v>
      </c>
      <c r="B5324">
        <v>7.3523946516941704E-2</v>
      </c>
    </row>
    <row r="5325" spans="1:2" x14ac:dyDescent="0.25">
      <c r="A5325">
        <v>-4.5665169307516698E-2</v>
      </c>
      <c r="B5325">
        <v>7.3340847843996498E-2</v>
      </c>
    </row>
    <row r="5326" spans="1:2" x14ac:dyDescent="0.25">
      <c r="A5326">
        <v>0.15250719421744399</v>
      </c>
      <c r="B5326">
        <v>7.3555487350964802E-2</v>
      </c>
    </row>
    <row r="5327" spans="1:2" x14ac:dyDescent="0.25">
      <c r="A5327">
        <v>-0.23452142412240201</v>
      </c>
      <c r="B5327">
        <v>7.2848598042776005E-2</v>
      </c>
    </row>
    <row r="5328" spans="1:2" x14ac:dyDescent="0.25">
      <c r="A5328">
        <v>-4.8087684716811102E-2</v>
      </c>
      <c r="B5328">
        <v>7.2514562033634197E-2</v>
      </c>
    </row>
    <row r="5329" spans="1:2" x14ac:dyDescent="0.25">
      <c r="A5329">
        <v>0.151017865609642</v>
      </c>
      <c r="B5329">
        <v>7.2723066343789902E-2</v>
      </c>
    </row>
    <row r="5330" spans="1:2" x14ac:dyDescent="0.25">
      <c r="A5330">
        <v>-4.6666462987099103E-2</v>
      </c>
      <c r="B5330">
        <v>7.2307979221978999E-2</v>
      </c>
    </row>
    <row r="5331" spans="1:2" x14ac:dyDescent="0.25">
      <c r="A5331">
        <v>-8.4612548501792201E-2</v>
      </c>
      <c r="B5331">
        <v>7.1895570917957605E-2</v>
      </c>
    </row>
    <row r="5332" spans="1:2" x14ac:dyDescent="0.25">
      <c r="A5332">
        <v>-4.6293577046481203E-2</v>
      </c>
      <c r="B5332">
        <v>7.1712277137248107E-2</v>
      </c>
    </row>
    <row r="5333" spans="1:2" x14ac:dyDescent="0.25">
      <c r="A5333">
        <v>0.152313664029087</v>
      </c>
      <c r="B5333">
        <v>7.1430585471484107E-2</v>
      </c>
    </row>
    <row r="5334" spans="1:2" x14ac:dyDescent="0.25">
      <c r="A5334">
        <v>-4.5239038148204201E-2</v>
      </c>
      <c r="B5334">
        <v>7.1250601470935801E-2</v>
      </c>
    </row>
    <row r="5335" spans="1:2" x14ac:dyDescent="0.25">
      <c r="A5335">
        <v>0.153779871389505</v>
      </c>
      <c r="B5335">
        <v>7.1469413605941404E-2</v>
      </c>
    </row>
    <row r="5336" spans="1:2" x14ac:dyDescent="0.25">
      <c r="A5336">
        <v>-0.23242117813028401</v>
      </c>
      <c r="B5336">
        <v>7.0482970618780297E-2</v>
      </c>
    </row>
    <row r="5337" spans="1:2" x14ac:dyDescent="0.25">
      <c r="A5337">
        <v>-4.70030579201903E-2</v>
      </c>
      <c r="B5337">
        <v>7.01369942013048E-2</v>
      </c>
    </row>
    <row r="5338" spans="1:2" x14ac:dyDescent="0.25">
      <c r="A5338">
        <v>0.152617639390243</v>
      </c>
      <c r="B5338">
        <v>7.0352878498679994E-2</v>
      </c>
    </row>
    <row r="5339" spans="1:2" x14ac:dyDescent="0.25">
      <c r="A5339">
        <v>-4.5312356544561998E-2</v>
      </c>
      <c r="B5339">
        <v>7.0171417351854906E-2</v>
      </c>
    </row>
    <row r="5340" spans="1:2" x14ac:dyDescent="0.25">
      <c r="A5340">
        <v>0.15315356659590401</v>
      </c>
      <c r="B5340">
        <v>7.0223753442045705E-2</v>
      </c>
    </row>
    <row r="5341" spans="1:2" x14ac:dyDescent="0.25">
      <c r="A5341">
        <v>-0.23195231133674801</v>
      </c>
      <c r="B5341">
        <v>6.9666792235316494E-2</v>
      </c>
    </row>
    <row r="5342" spans="1:2" x14ac:dyDescent="0.25">
      <c r="A5342">
        <v>-4.7164168603275297E-2</v>
      </c>
      <c r="B5342">
        <v>6.9480701829626401E-2</v>
      </c>
    </row>
    <row r="5343" spans="1:2" x14ac:dyDescent="0.25">
      <c r="A5343">
        <v>0.15225206091636001</v>
      </c>
      <c r="B5343">
        <v>6.9530450604870703E-2</v>
      </c>
    </row>
    <row r="5344" spans="1:2" x14ac:dyDescent="0.25">
      <c r="A5344">
        <v>-4.5834777944093297E-2</v>
      </c>
      <c r="B5344">
        <v>6.9345815543616907E-2</v>
      </c>
    </row>
    <row r="5345" spans="1:2" x14ac:dyDescent="0.25">
      <c r="A5345">
        <v>-8.4001323273345405E-2</v>
      </c>
      <c r="B5345">
        <v>6.8919667775654503E-2</v>
      </c>
    </row>
    <row r="5346" spans="1:2" x14ac:dyDescent="0.25">
      <c r="A5346">
        <v>0.15298388842190799</v>
      </c>
      <c r="B5346">
        <v>6.8965671071798601E-2</v>
      </c>
    </row>
    <row r="5347" spans="1:2" x14ac:dyDescent="0.25">
      <c r="A5347">
        <v>-4.4840218605697799E-2</v>
      </c>
      <c r="B5347">
        <v>6.8984005935767506E-2</v>
      </c>
    </row>
    <row r="5348" spans="1:2" x14ac:dyDescent="0.25">
      <c r="A5348">
        <v>-4.4140068197426899E-2</v>
      </c>
      <c r="B5348">
        <v>6.8591143819906802E-2</v>
      </c>
    </row>
    <row r="5349" spans="1:2" x14ac:dyDescent="0.25">
      <c r="A5349">
        <v>0.155498182988909</v>
      </c>
      <c r="B5349">
        <v>6.8810122349033706E-2</v>
      </c>
    </row>
    <row r="5350" spans="1:2" x14ac:dyDescent="0.25">
      <c r="A5350">
        <v>-0.22949256455587799</v>
      </c>
      <c r="B5350">
        <v>6.8085994623448096E-2</v>
      </c>
    </row>
    <row r="5351" spans="1:2" x14ac:dyDescent="0.25">
      <c r="A5351">
        <v>0.15403697656604301</v>
      </c>
      <c r="B5351">
        <v>6.8300460069339E-2</v>
      </c>
    </row>
    <row r="5352" spans="1:2" x14ac:dyDescent="0.25">
      <c r="A5352">
        <v>-4.5462932965854699E-2</v>
      </c>
      <c r="B5352">
        <v>6.7942492775618105E-2</v>
      </c>
    </row>
    <row r="5353" spans="1:2" x14ac:dyDescent="0.25">
      <c r="A5353">
        <v>0.153915911456216</v>
      </c>
      <c r="B5353">
        <v>6.7983655673766505E-2</v>
      </c>
    </row>
    <row r="5354" spans="1:2" x14ac:dyDescent="0.25">
      <c r="A5354">
        <v>-4.4697424361973E-2</v>
      </c>
      <c r="B5354">
        <v>6.7803107168501395E-2</v>
      </c>
    </row>
    <row r="5355" spans="1:2" x14ac:dyDescent="0.25">
      <c r="A5355">
        <v>-8.3318887641684394E-2</v>
      </c>
      <c r="B5355">
        <v>6.7366878113738399E-2</v>
      </c>
    </row>
    <row r="5356" spans="1:2" x14ac:dyDescent="0.25">
      <c r="A5356">
        <v>-4.4160722106676903E-2</v>
      </c>
      <c r="B5356">
        <v>6.7186799913975206E-2</v>
      </c>
    </row>
    <row r="5357" spans="1:2" x14ac:dyDescent="0.25">
      <c r="A5357">
        <v>0.15589954182914301</v>
      </c>
      <c r="B5357">
        <v>6.7407923985781798E-2</v>
      </c>
    </row>
    <row r="5358" spans="1:2" x14ac:dyDescent="0.25">
      <c r="A5358">
        <v>-4.35734893258709E-2</v>
      </c>
      <c r="B5358">
        <v>6.7049608658149601E-2</v>
      </c>
    </row>
    <row r="5359" spans="1:2" x14ac:dyDescent="0.25">
      <c r="A5359">
        <v>0.15643905867872299</v>
      </c>
      <c r="B5359">
        <v>6.7064866275838006E-2</v>
      </c>
    </row>
    <row r="5360" spans="1:2" x14ac:dyDescent="0.25">
      <c r="A5360">
        <v>-0.227124391671092</v>
      </c>
      <c r="B5360">
        <v>6.6519162365614795E-2</v>
      </c>
    </row>
    <row r="5361" spans="1:2" x14ac:dyDescent="0.25">
      <c r="A5361">
        <v>-4.5157762591684802E-2</v>
      </c>
      <c r="B5361">
        <v>6.61553309316677E-2</v>
      </c>
    </row>
    <row r="5362" spans="1:2" x14ac:dyDescent="0.25">
      <c r="A5362">
        <v>0.15585510271625899</v>
      </c>
      <c r="B5362">
        <v>6.6015443755524705E-2</v>
      </c>
    </row>
    <row r="5363" spans="1:2" x14ac:dyDescent="0.25">
      <c r="A5363">
        <v>-4.39095599188392E-2</v>
      </c>
      <c r="B5363">
        <v>6.5649610329202093E-2</v>
      </c>
    </row>
    <row r="5364" spans="1:2" x14ac:dyDescent="0.25">
      <c r="A5364">
        <v>0.15571309638251801</v>
      </c>
      <c r="B5364">
        <v>6.5682706894616805E-2</v>
      </c>
    </row>
    <row r="5365" spans="1:2" x14ac:dyDescent="0.25">
      <c r="A5365">
        <v>-0.226773445206398</v>
      </c>
      <c r="B5365">
        <v>6.5505417073908404E-2</v>
      </c>
    </row>
    <row r="5366" spans="1:2" x14ac:dyDescent="0.25">
      <c r="A5366">
        <v>-4.4990922184957899E-2</v>
      </c>
      <c r="B5366">
        <v>6.53296474845695E-2</v>
      </c>
    </row>
    <row r="5367" spans="1:2" x14ac:dyDescent="0.25">
      <c r="A5367">
        <v>0.156128960978834</v>
      </c>
      <c r="B5367">
        <v>6.5553243532432096E-2</v>
      </c>
    </row>
    <row r="5368" spans="1:2" x14ac:dyDescent="0.25">
      <c r="A5368">
        <v>-4.2962127922481302E-2</v>
      </c>
      <c r="B5368">
        <v>6.5374543307797295E-2</v>
      </c>
    </row>
    <row r="5369" spans="1:2" x14ac:dyDescent="0.25">
      <c r="A5369">
        <v>0.156620838877185</v>
      </c>
      <c r="B5369">
        <v>6.5408985959914803E-2</v>
      </c>
    </row>
    <row r="5370" spans="1:2" x14ac:dyDescent="0.25">
      <c r="A5370">
        <v>-0.22586262705674701</v>
      </c>
      <c r="B5370">
        <v>6.4668255651770007E-2</v>
      </c>
    </row>
    <row r="5371" spans="1:2" x14ac:dyDescent="0.25">
      <c r="A5371">
        <v>0.15490976089482</v>
      </c>
      <c r="B5371">
        <v>6.4696337819458105E-2</v>
      </c>
    </row>
    <row r="5372" spans="1:2" x14ac:dyDescent="0.25">
      <c r="A5372">
        <v>-4.4614787016812797E-2</v>
      </c>
      <c r="B5372">
        <v>6.45166049783404E-2</v>
      </c>
    </row>
    <row r="5373" spans="1:2" x14ac:dyDescent="0.25">
      <c r="A5373">
        <v>0.155593728288176</v>
      </c>
      <c r="B5373">
        <v>6.4543341825402806E-2</v>
      </c>
    </row>
    <row r="5374" spans="1:2" x14ac:dyDescent="0.25">
      <c r="A5374">
        <v>-4.3555537132186198E-2</v>
      </c>
      <c r="B5374">
        <v>6.4174593925874004E-2</v>
      </c>
    </row>
    <row r="5375" spans="1:2" x14ac:dyDescent="0.25">
      <c r="A5375">
        <v>-8.3158861090763606E-2</v>
      </c>
      <c r="B5375">
        <v>6.3725027253368094E-2</v>
      </c>
    </row>
    <row r="5376" spans="1:2" x14ac:dyDescent="0.25">
      <c r="A5376">
        <v>-4.3817601392062901E-2</v>
      </c>
      <c r="B5376">
        <v>6.3352416391769195E-2</v>
      </c>
    </row>
    <row r="5377" spans="1:2" x14ac:dyDescent="0.25">
      <c r="A5377">
        <v>0.15718020815310599</v>
      </c>
      <c r="B5377">
        <v>6.27736450436997E-2</v>
      </c>
    </row>
    <row r="5378" spans="1:2" x14ac:dyDescent="0.25">
      <c r="A5378">
        <v>-4.2282024960522697E-2</v>
      </c>
      <c r="B5378">
        <v>6.2594176685421596E-2</v>
      </c>
    </row>
    <row r="5379" spans="1:2" x14ac:dyDescent="0.25">
      <c r="A5379">
        <v>0.15810500503305</v>
      </c>
      <c r="B5379">
        <v>6.2815643180584996E-2</v>
      </c>
    </row>
    <row r="5380" spans="1:2" x14ac:dyDescent="0.25">
      <c r="A5380">
        <v>-0.223147665166126</v>
      </c>
      <c r="B5380">
        <v>6.2274600128550898E-2</v>
      </c>
    </row>
    <row r="5381" spans="1:2" x14ac:dyDescent="0.25">
      <c r="A5381">
        <v>-4.3414505045594097E-2</v>
      </c>
      <c r="B5381">
        <v>6.1901067668636699E-2</v>
      </c>
    </row>
    <row r="5382" spans="1:2" x14ac:dyDescent="0.25">
      <c r="A5382">
        <v>0.15706016411061299</v>
      </c>
      <c r="B5382">
        <v>6.19287988815393E-2</v>
      </c>
    </row>
    <row r="5383" spans="1:2" x14ac:dyDescent="0.25">
      <c r="A5383">
        <v>-4.2782975591276098E-2</v>
      </c>
      <c r="B5383">
        <v>6.1555866784694102E-2</v>
      </c>
    </row>
    <row r="5384" spans="1:2" x14ac:dyDescent="0.25">
      <c r="A5384">
        <v>0.15714705180687899</v>
      </c>
      <c r="B5384">
        <v>6.1584741787057702E-2</v>
      </c>
    </row>
    <row r="5385" spans="1:2" x14ac:dyDescent="0.25">
      <c r="A5385">
        <v>-0.22349052554961599</v>
      </c>
      <c r="B5385">
        <v>6.0615193702247099E-2</v>
      </c>
    </row>
    <row r="5386" spans="1:2" x14ac:dyDescent="0.25">
      <c r="A5386">
        <v>0.155118852137477</v>
      </c>
      <c r="B5386">
        <v>6.06408877679004E-2</v>
      </c>
    </row>
    <row r="5387" spans="1:2" x14ac:dyDescent="0.25">
      <c r="A5387">
        <v>-4.4629103517785498E-2</v>
      </c>
      <c r="B5387">
        <v>6.0258113905138799E-2</v>
      </c>
    </row>
    <row r="5388" spans="1:2" x14ac:dyDescent="0.25">
      <c r="A5388">
        <v>0.15564857587185499</v>
      </c>
      <c r="B5388">
        <v>6.0285549539216499E-2</v>
      </c>
    </row>
    <row r="5389" spans="1:2" x14ac:dyDescent="0.25">
      <c r="A5389">
        <v>-4.3176812403199899E-2</v>
      </c>
      <c r="B5389">
        <v>6.0113977140092797E-2</v>
      </c>
    </row>
    <row r="5390" spans="1:2" x14ac:dyDescent="0.25">
      <c r="A5390">
        <v>-8.3731689874597504E-2</v>
      </c>
      <c r="B5390">
        <v>5.96627063672895E-2</v>
      </c>
    </row>
    <row r="5391" spans="1:2" x14ac:dyDescent="0.25">
      <c r="A5391">
        <v>-4.3522528087031997E-2</v>
      </c>
      <c r="B5391">
        <v>5.9292967480224099E-2</v>
      </c>
    </row>
    <row r="5392" spans="1:2" x14ac:dyDescent="0.25">
      <c r="A5392">
        <v>0.156896753148906</v>
      </c>
      <c r="B5392">
        <v>5.9324608014491402E-2</v>
      </c>
    </row>
    <row r="5393" spans="1:2" x14ac:dyDescent="0.25">
      <c r="A5393">
        <v>-4.2773620485950001E-2</v>
      </c>
      <c r="B5393">
        <v>5.8955733906061798E-2</v>
      </c>
    </row>
    <row r="5394" spans="1:2" x14ac:dyDescent="0.25">
      <c r="A5394">
        <v>0.156833679339455</v>
      </c>
      <c r="B5394">
        <v>5.8986325694670202E-2</v>
      </c>
    </row>
    <row r="5395" spans="1:2" x14ac:dyDescent="0.25">
      <c r="A5395">
        <v>-4.24656063717158E-2</v>
      </c>
      <c r="B5395">
        <v>5.8779265568875798E-2</v>
      </c>
    </row>
    <row r="5396" spans="1:2" x14ac:dyDescent="0.25">
      <c r="A5396">
        <v>-8.3665821408236099E-2</v>
      </c>
      <c r="B5396">
        <v>5.8328414656197397E-2</v>
      </c>
    </row>
    <row r="5397" spans="1:2" x14ac:dyDescent="0.25">
      <c r="A5397">
        <v>-4.1896581993691701E-2</v>
      </c>
      <c r="B5397">
        <v>5.7948419989349798E-2</v>
      </c>
    </row>
    <row r="5398" spans="1:2" x14ac:dyDescent="0.25">
      <c r="A5398">
        <v>0.158552776873254</v>
      </c>
      <c r="B5398">
        <v>5.81437507972698E-2</v>
      </c>
    </row>
    <row r="5399" spans="1:2" x14ac:dyDescent="0.25">
      <c r="A5399">
        <v>-4.0222945078378002E-2</v>
      </c>
      <c r="B5399">
        <v>5.7938848516887603E-2</v>
      </c>
    </row>
    <row r="5400" spans="1:2" x14ac:dyDescent="0.25">
      <c r="A5400">
        <v>0.159134576061945</v>
      </c>
      <c r="B5400">
        <v>5.7973326978470401E-2</v>
      </c>
    </row>
    <row r="5401" spans="1:2" x14ac:dyDescent="0.25">
      <c r="A5401">
        <v>-0.21923409606392499</v>
      </c>
      <c r="B5401">
        <v>5.7412145069191102E-2</v>
      </c>
    </row>
    <row r="5402" spans="1:2" x14ac:dyDescent="0.25">
      <c r="A5402">
        <v>0.15747656402844201</v>
      </c>
      <c r="B5402">
        <v>5.7443279550080002E-2</v>
      </c>
    </row>
    <row r="5403" spans="1:2" x14ac:dyDescent="0.25">
      <c r="A5403">
        <v>-4.1954143491084998E-2</v>
      </c>
      <c r="B5403">
        <v>5.7074500115030097E-2</v>
      </c>
    </row>
    <row r="5404" spans="1:2" x14ac:dyDescent="0.25">
      <c r="A5404">
        <v>0.15773090148722399</v>
      </c>
      <c r="B5404">
        <v>5.7103362360738902E-2</v>
      </c>
    </row>
    <row r="5405" spans="1:2" x14ac:dyDescent="0.25">
      <c r="A5405">
        <v>-4.1333888650597797E-2</v>
      </c>
      <c r="B5405">
        <v>5.6752160200324503E-2</v>
      </c>
    </row>
    <row r="5406" spans="1:2" x14ac:dyDescent="0.25">
      <c r="A5406">
        <v>-8.38609065297274E-2</v>
      </c>
      <c r="B5406">
        <v>5.6299036684626498E-2</v>
      </c>
    </row>
    <row r="5407" spans="1:2" x14ac:dyDescent="0.25">
      <c r="A5407">
        <v>-4.0985404659013097E-2</v>
      </c>
      <c r="B5407">
        <v>5.60895568882539E-2</v>
      </c>
    </row>
    <row r="5408" spans="1:2" x14ac:dyDescent="0.25">
      <c r="A5408">
        <v>0.15874134177406901</v>
      </c>
      <c r="B5408">
        <v>5.6121735352192503E-2</v>
      </c>
    </row>
    <row r="5409" spans="1:2" x14ac:dyDescent="0.25">
      <c r="A5409">
        <v>-4.0106299491376098E-2</v>
      </c>
      <c r="B5409">
        <v>5.5742526618082398E-2</v>
      </c>
    </row>
    <row r="5410" spans="1:2" x14ac:dyDescent="0.25">
      <c r="A5410">
        <v>0.15976715240542</v>
      </c>
      <c r="B5410">
        <v>5.57611082320634E-2</v>
      </c>
    </row>
    <row r="5411" spans="1:2" x14ac:dyDescent="0.25">
      <c r="A5411">
        <v>-3.9436728963136901E-2</v>
      </c>
      <c r="B5411">
        <v>5.5397651001925702E-2</v>
      </c>
    </row>
    <row r="5412" spans="1:2" x14ac:dyDescent="0.25">
      <c r="A5412">
        <v>-8.2682987241572595E-2</v>
      </c>
      <c r="B5412">
        <v>5.5099981430502501E-2</v>
      </c>
    </row>
    <row r="5413" spans="1:2" x14ac:dyDescent="0.25">
      <c r="A5413">
        <v>-3.8986617191559797E-2</v>
      </c>
      <c r="B5413">
        <v>5.4737457088919798E-2</v>
      </c>
    </row>
    <row r="5414" spans="1:2" x14ac:dyDescent="0.25">
      <c r="A5414">
        <v>0.16019181479932601</v>
      </c>
      <c r="B5414">
        <v>5.4773307764121898E-2</v>
      </c>
    </row>
    <row r="5415" spans="1:2" x14ac:dyDescent="0.25">
      <c r="A5415">
        <v>-3.8054295631900201E-2</v>
      </c>
      <c r="B5415">
        <v>5.4557722158045198E-2</v>
      </c>
    </row>
    <row r="5416" spans="1:2" x14ac:dyDescent="0.25">
      <c r="A5416">
        <v>0.16076809035637801</v>
      </c>
      <c r="B5416">
        <v>5.4594594201163499E-2</v>
      </c>
    </row>
    <row r="5417" spans="1:2" x14ac:dyDescent="0.25">
      <c r="A5417">
        <v>-0.21596891132996299</v>
      </c>
      <c r="B5417">
        <v>5.3877260098873302E-2</v>
      </c>
    </row>
    <row r="5418" spans="1:2" x14ac:dyDescent="0.25">
      <c r="A5418">
        <v>0.158676582670536</v>
      </c>
      <c r="B5418">
        <v>5.3909292231351699E-2</v>
      </c>
    </row>
    <row r="5419" spans="1:2" x14ac:dyDescent="0.25">
      <c r="A5419">
        <v>-4.01869447244654E-2</v>
      </c>
      <c r="B5419">
        <v>5.3693551189613303E-2</v>
      </c>
    </row>
    <row r="5420" spans="1:2" x14ac:dyDescent="0.25">
      <c r="A5420">
        <v>0.160302260657947</v>
      </c>
      <c r="B5420">
        <v>5.3510983311253597E-2</v>
      </c>
    </row>
    <row r="5421" spans="1:2" x14ac:dyDescent="0.25">
      <c r="A5421">
        <v>-3.8952226905133301E-2</v>
      </c>
      <c r="B5421">
        <v>5.3146419243575597E-2</v>
      </c>
    </row>
    <row r="5422" spans="1:2" x14ac:dyDescent="0.25">
      <c r="A5422">
        <v>-8.2841868310225594E-2</v>
      </c>
      <c r="B5422">
        <v>5.2837835878037698E-2</v>
      </c>
    </row>
    <row r="5423" spans="1:2" x14ac:dyDescent="0.25">
      <c r="A5423">
        <v>-3.7542180903759603E-2</v>
      </c>
      <c r="B5423">
        <v>5.2620145745692203E-2</v>
      </c>
    </row>
    <row r="5424" spans="1:2" x14ac:dyDescent="0.25">
      <c r="A5424">
        <v>0.161907634082125</v>
      </c>
      <c r="B5424">
        <v>5.2798400911215598E-2</v>
      </c>
    </row>
    <row r="5425" spans="1:2" x14ac:dyDescent="0.25">
      <c r="A5425">
        <v>-3.6617705355703897E-2</v>
      </c>
      <c r="B5425">
        <v>5.2438714428825903E-2</v>
      </c>
    </row>
    <row r="5426" spans="1:2" x14ac:dyDescent="0.25">
      <c r="A5426">
        <v>0.16178031316953301</v>
      </c>
      <c r="B5426">
        <v>5.2476568089583099E-2</v>
      </c>
    </row>
    <row r="5427" spans="1:2" x14ac:dyDescent="0.25">
      <c r="A5427">
        <v>-3.5641498894244499E-2</v>
      </c>
      <c r="B5427">
        <v>5.2255415303003601E-2</v>
      </c>
    </row>
    <row r="5428" spans="1:2" x14ac:dyDescent="0.25">
      <c r="A5428">
        <v>-8.1258850980934702E-2</v>
      </c>
      <c r="B5428">
        <v>5.1940458572617698E-2</v>
      </c>
    </row>
    <row r="5429" spans="1:2" x14ac:dyDescent="0.25">
      <c r="A5429">
        <v>0.16285554283922399</v>
      </c>
      <c r="B5429">
        <v>5.1980669988763203E-2</v>
      </c>
    </row>
    <row r="5430" spans="1:2" x14ac:dyDescent="0.25">
      <c r="A5430">
        <v>-3.4879030747599897E-2</v>
      </c>
      <c r="B5430">
        <v>5.1625942160951899E-2</v>
      </c>
    </row>
    <row r="5431" spans="1:2" x14ac:dyDescent="0.25">
      <c r="A5431">
        <v>0.16339053449725899</v>
      </c>
      <c r="B5431">
        <v>5.1797777661706797E-2</v>
      </c>
    </row>
    <row r="5432" spans="1:2" x14ac:dyDescent="0.25">
      <c r="A5432">
        <v>-3.4465657396895E-2</v>
      </c>
      <c r="B5432">
        <v>5.14437685787653E-2</v>
      </c>
    </row>
    <row r="5433" spans="1:2" x14ac:dyDescent="0.25">
      <c r="A5433">
        <v>-8.1451638456590703E-2</v>
      </c>
      <c r="B5433">
        <v>5.0994686958314099E-2</v>
      </c>
    </row>
    <row r="5434" spans="1:2" x14ac:dyDescent="0.25">
      <c r="A5434">
        <v>-3.44664372345235E-2</v>
      </c>
      <c r="B5434">
        <v>5.04036155928035E-2</v>
      </c>
    </row>
    <row r="5435" spans="1:2" x14ac:dyDescent="0.25">
      <c r="A5435">
        <v>0.16438222182992601</v>
      </c>
      <c r="B5435">
        <v>5.0581066605601598E-2</v>
      </c>
    </row>
    <row r="5436" spans="1:2" x14ac:dyDescent="0.25">
      <c r="A5436">
        <v>-3.3461220991264598E-2</v>
      </c>
      <c r="B5436">
        <v>5.0226570761854598E-2</v>
      </c>
    </row>
    <row r="5437" spans="1:2" x14ac:dyDescent="0.25">
      <c r="A5437">
        <v>0.16517640540426301</v>
      </c>
      <c r="B5437">
        <v>5.00516435347826E-2</v>
      </c>
    </row>
    <row r="5438" spans="1:2" x14ac:dyDescent="0.25">
      <c r="A5438">
        <v>-3.1848498687690699E-2</v>
      </c>
      <c r="B5438">
        <v>4.9701616144135902E-2</v>
      </c>
    </row>
    <row r="5439" spans="1:2" x14ac:dyDescent="0.25">
      <c r="A5439">
        <v>-7.9844132857518194E-2</v>
      </c>
      <c r="B5439">
        <v>4.9382852177367598E-2</v>
      </c>
    </row>
    <row r="5440" spans="1:2" x14ac:dyDescent="0.25">
      <c r="A5440">
        <v>-3.0680814060664099E-2</v>
      </c>
      <c r="B5440">
        <v>4.9158923304778598E-2</v>
      </c>
    </row>
    <row r="5441" spans="1:2" x14ac:dyDescent="0.25">
      <c r="A5441">
        <v>0.16622604032622801</v>
      </c>
      <c r="B5441">
        <v>4.9204747260443098E-2</v>
      </c>
    </row>
    <row r="5442" spans="1:2" x14ac:dyDescent="0.25">
      <c r="A5442">
        <v>0.16606739050604799</v>
      </c>
      <c r="B5442">
        <v>4.9248917451314399E-2</v>
      </c>
    </row>
    <row r="5443" spans="1:2" x14ac:dyDescent="0.25">
      <c r="A5443">
        <v>-3.0500265854494099E-2</v>
      </c>
      <c r="B5443">
        <v>4.8900081186822403E-2</v>
      </c>
    </row>
    <row r="5444" spans="1:2" x14ac:dyDescent="0.25">
      <c r="A5444">
        <v>0.16673632224828799</v>
      </c>
      <c r="B5444">
        <v>4.9066068773896E-2</v>
      </c>
    </row>
    <row r="5445" spans="1:2" x14ac:dyDescent="0.25">
      <c r="A5445">
        <v>-0.20538991526552</v>
      </c>
      <c r="B5445">
        <v>4.8366433431811802E-2</v>
      </c>
    </row>
    <row r="5446" spans="1:2" x14ac:dyDescent="0.25">
      <c r="A5446">
        <v>-3.1540069421116902E-2</v>
      </c>
      <c r="B5446">
        <v>4.8133558621589599E-2</v>
      </c>
    </row>
    <row r="5447" spans="1:2" x14ac:dyDescent="0.25">
      <c r="A5447">
        <v>0.16611328861553001</v>
      </c>
      <c r="B5447">
        <v>4.8724989573706301E-2</v>
      </c>
    </row>
    <row r="5448" spans="1:2" x14ac:dyDescent="0.25">
      <c r="A5448">
        <v>-3.0495062267653399E-2</v>
      </c>
      <c r="B5448">
        <v>4.8373978794846603E-2</v>
      </c>
    </row>
    <row r="5449" spans="1:2" x14ac:dyDescent="0.25">
      <c r="A5449">
        <v>0.16669799548428599</v>
      </c>
      <c r="B5449">
        <v>4.8847482660152097E-2</v>
      </c>
    </row>
    <row r="5450" spans="1:2" x14ac:dyDescent="0.25">
      <c r="A5450">
        <v>-2.8386123101901899E-2</v>
      </c>
      <c r="B5450">
        <v>4.8614086040500201E-2</v>
      </c>
    </row>
    <row r="5451" spans="1:2" x14ac:dyDescent="0.25">
      <c r="A5451">
        <v>-7.9229928604927599E-2</v>
      </c>
      <c r="B5451">
        <v>4.8166833679116103E-2</v>
      </c>
    </row>
    <row r="5452" spans="1:2" x14ac:dyDescent="0.25">
      <c r="A5452">
        <v>0.16900194277896799</v>
      </c>
      <c r="B5452">
        <v>4.8412796658413797E-2</v>
      </c>
    </row>
    <row r="5453" spans="1:2" x14ac:dyDescent="0.25">
      <c r="A5453">
        <v>-2.6032682200899802E-2</v>
      </c>
      <c r="B5453">
        <v>4.80734576930218E-2</v>
      </c>
    </row>
    <row r="5454" spans="1:2" x14ac:dyDescent="0.25">
      <c r="A5454">
        <v>0.169776303607657</v>
      </c>
      <c r="B5454">
        <v>4.8657650539054798E-2</v>
      </c>
    </row>
    <row r="5455" spans="1:2" x14ac:dyDescent="0.25">
      <c r="A5455">
        <v>-2.4707626309042701E-2</v>
      </c>
      <c r="B5455">
        <v>4.8321037878208697E-2</v>
      </c>
    </row>
    <row r="5456" spans="1:2" x14ac:dyDescent="0.25">
      <c r="A5456">
        <v>0.169995657598705</v>
      </c>
      <c r="B5456">
        <v>4.8373947929198899E-2</v>
      </c>
    </row>
    <row r="5457" spans="1:2" x14ac:dyDescent="0.25">
      <c r="A5457">
        <v>-0.19924892486559101</v>
      </c>
      <c r="B5457">
        <v>4.7644775013342598E-2</v>
      </c>
    </row>
    <row r="5458" spans="1:2" x14ac:dyDescent="0.25">
      <c r="A5458">
        <v>0.169162494772059</v>
      </c>
      <c r="B5458">
        <v>4.8119916559709097E-2</v>
      </c>
    </row>
    <row r="5459" spans="1:2" x14ac:dyDescent="0.25">
      <c r="A5459">
        <v>-2.48448287867791E-2</v>
      </c>
      <c r="B5459">
        <v>4.7547016736454298E-2</v>
      </c>
    </row>
    <row r="5460" spans="1:2" x14ac:dyDescent="0.25">
      <c r="A5460">
        <v>0.169167120087098</v>
      </c>
      <c r="B5460">
        <v>4.7599727925027702E-2</v>
      </c>
    </row>
    <row r="5461" spans="1:2" x14ac:dyDescent="0.25">
      <c r="A5461">
        <v>-2.3376761468538201E-2</v>
      </c>
      <c r="B5461">
        <v>4.7689895374501502E-2</v>
      </c>
    </row>
    <row r="5462" spans="1:2" x14ac:dyDescent="0.25">
      <c r="A5462">
        <v>0.17080837940934401</v>
      </c>
      <c r="B5462">
        <v>4.81675531058132E-2</v>
      </c>
    </row>
    <row r="5463" spans="1:2" x14ac:dyDescent="0.25">
      <c r="A5463">
        <v>-0.19619520552936701</v>
      </c>
      <c r="B5463">
        <v>4.7910086145485899E-2</v>
      </c>
    </row>
    <row r="5464" spans="1:2" x14ac:dyDescent="0.25">
      <c r="A5464">
        <v>0.17073830364147399</v>
      </c>
      <c r="B5464">
        <v>4.8386564784085102E-2</v>
      </c>
    </row>
    <row r="5465" spans="1:2" x14ac:dyDescent="0.25">
      <c r="A5465">
        <v>-2.2455995324596099E-2</v>
      </c>
      <c r="B5465">
        <v>4.7818183238501802E-2</v>
      </c>
    </row>
    <row r="5466" spans="1:2" x14ac:dyDescent="0.25">
      <c r="A5466">
        <v>0.171200064208643</v>
      </c>
      <c r="B5466">
        <v>4.7637085881775801E-2</v>
      </c>
    </row>
    <row r="5467" spans="1:2" x14ac:dyDescent="0.25">
      <c r="A5467">
        <v>-2.00708468945647E-2</v>
      </c>
      <c r="B5467">
        <v>4.7551314500641602E-2</v>
      </c>
    </row>
    <row r="5468" spans="1:2" x14ac:dyDescent="0.25">
      <c r="A5468">
        <v>0.17291741484251399</v>
      </c>
      <c r="B5468">
        <v>4.8031236787322497E-2</v>
      </c>
    </row>
    <row r="5469" spans="1:2" x14ac:dyDescent="0.25">
      <c r="A5469">
        <v>-0.19290610974542899</v>
      </c>
      <c r="B5469">
        <v>4.7393584308306702E-2</v>
      </c>
    </row>
    <row r="5470" spans="1:2" x14ac:dyDescent="0.25">
      <c r="A5470">
        <v>0.17177279737100501</v>
      </c>
      <c r="B5470">
        <v>4.7482815524927099E-2</v>
      </c>
    </row>
    <row r="5471" spans="1:2" x14ac:dyDescent="0.25">
      <c r="A5471">
        <v>-1.8809037862836199E-2</v>
      </c>
      <c r="B5471">
        <v>4.7578291376803798E-2</v>
      </c>
    </row>
    <row r="5472" spans="1:2" x14ac:dyDescent="0.25">
      <c r="A5472">
        <v>0.172990536637666</v>
      </c>
      <c r="B5472">
        <v>4.7400732810042603E-2</v>
      </c>
    </row>
    <row r="5473" spans="1:2" x14ac:dyDescent="0.25">
      <c r="A5473">
        <v>-1.8702643693920599E-2</v>
      </c>
      <c r="B5473">
        <v>4.7083164872738302E-2</v>
      </c>
    </row>
    <row r="5474" spans="1:2" x14ac:dyDescent="0.25">
      <c r="A5474">
        <v>0.172920725499664</v>
      </c>
      <c r="B5474">
        <v>4.6905484156619603E-2</v>
      </c>
    </row>
    <row r="5475" spans="1:2" x14ac:dyDescent="0.25">
      <c r="A5475">
        <v>-1.80009530486183E-2</v>
      </c>
      <c r="B5475">
        <v>4.6345968331703701E-2</v>
      </c>
    </row>
    <row r="5476" spans="1:2" x14ac:dyDescent="0.25">
      <c r="A5476">
        <v>-7.5390006379297006E-2</v>
      </c>
      <c r="B5476">
        <v>4.6326846317187302E-2</v>
      </c>
    </row>
    <row r="5477" spans="1:2" x14ac:dyDescent="0.25">
      <c r="A5477">
        <v>-1.6697103451184501E-2</v>
      </c>
      <c r="B5477">
        <v>4.5769958631274303E-2</v>
      </c>
    </row>
    <row r="5478" spans="1:2" x14ac:dyDescent="0.25">
      <c r="A5478">
        <v>0.17432383707542301</v>
      </c>
      <c r="B5478">
        <v>4.5840540548316898E-2</v>
      </c>
    </row>
    <row r="5479" spans="1:2" x14ac:dyDescent="0.25">
      <c r="A5479">
        <v>0.174175461824818</v>
      </c>
      <c r="B5479">
        <v>4.5665400281461301E-2</v>
      </c>
    </row>
    <row r="5480" spans="1:2" x14ac:dyDescent="0.25">
      <c r="A5480">
        <v>-1.46568842646067E-2</v>
      </c>
      <c r="B5480">
        <v>4.5769260154051403E-2</v>
      </c>
    </row>
    <row r="5481" spans="1:2" x14ac:dyDescent="0.25">
      <c r="A5481">
        <v>0.17504515500767401</v>
      </c>
      <c r="B5481">
        <v>4.5595910547016498E-2</v>
      </c>
    </row>
    <row r="5482" spans="1:2" x14ac:dyDescent="0.25">
      <c r="A5482">
        <v>-0.186655373143777</v>
      </c>
      <c r="B5482">
        <v>4.5355055365507498E-2</v>
      </c>
    </row>
    <row r="5483" spans="1:2" x14ac:dyDescent="0.25">
      <c r="A5483">
        <v>-1.6394042311931398E-2</v>
      </c>
      <c r="B5483">
        <v>4.4555686921010897E-2</v>
      </c>
    </row>
    <row r="5484" spans="1:2" x14ac:dyDescent="0.25">
      <c r="A5484">
        <v>0.174232545887132</v>
      </c>
      <c r="B5484">
        <v>4.4380809741020599E-2</v>
      </c>
    </row>
    <row r="5485" spans="1:2" x14ac:dyDescent="0.25">
      <c r="A5485">
        <v>0.174285107817086</v>
      </c>
      <c r="B5485">
        <v>4.4206055624128E-2</v>
      </c>
    </row>
    <row r="5486" spans="1:2" x14ac:dyDescent="0.25">
      <c r="A5486">
        <v>-1.5205662383627999E-2</v>
      </c>
      <c r="B5486">
        <v>4.3897386305976699E-2</v>
      </c>
    </row>
    <row r="5487" spans="1:2" x14ac:dyDescent="0.25">
      <c r="A5487">
        <v>0.17435895737259699</v>
      </c>
      <c r="B5487">
        <v>4.3722745089490998E-2</v>
      </c>
    </row>
    <row r="5488" spans="1:2" x14ac:dyDescent="0.25">
      <c r="A5488">
        <v>-1.31326895126242E-2</v>
      </c>
      <c r="B5488">
        <v>4.3829541038869699E-2</v>
      </c>
    </row>
    <row r="5489" spans="1:2" x14ac:dyDescent="0.25">
      <c r="A5489">
        <v>-7.5211185231783204E-2</v>
      </c>
      <c r="B5489">
        <v>4.3155879944523898E-2</v>
      </c>
    </row>
    <row r="5490" spans="1:2" x14ac:dyDescent="0.25">
      <c r="A5490">
        <v>-1.3270337554351299E-2</v>
      </c>
      <c r="B5490">
        <v>4.2851830497848901E-2</v>
      </c>
    </row>
    <row r="5491" spans="1:2" x14ac:dyDescent="0.25">
      <c r="A5491">
        <v>0.17518863110191901</v>
      </c>
      <c r="B5491">
        <v>4.2924943479097297E-2</v>
      </c>
    </row>
    <row r="5492" spans="1:2" x14ac:dyDescent="0.25">
      <c r="A5492">
        <v>0.175387093621028</v>
      </c>
      <c r="B5492">
        <v>4.2752473650015298E-2</v>
      </c>
    </row>
    <row r="5493" spans="1:2" x14ac:dyDescent="0.25">
      <c r="A5493">
        <v>-1.18109989535001E-2</v>
      </c>
      <c r="B5493">
        <v>4.2205654183317502E-2</v>
      </c>
    </row>
    <row r="5494" spans="1:2" x14ac:dyDescent="0.25">
      <c r="A5494">
        <v>0.176047557012946</v>
      </c>
      <c r="B5494">
        <v>4.2690529663886603E-2</v>
      </c>
    </row>
    <row r="5495" spans="1:2" x14ac:dyDescent="0.25">
      <c r="A5495">
        <v>-1.0482889134811E-2</v>
      </c>
      <c r="B5495">
        <v>4.2146549537851699E-2</v>
      </c>
    </row>
    <row r="5496" spans="1:2" x14ac:dyDescent="0.25">
      <c r="A5496">
        <v>-7.4178338085528303E-2</v>
      </c>
      <c r="B5496">
        <v>4.2130071436380902E-2</v>
      </c>
    </row>
    <row r="5497" spans="1:2" x14ac:dyDescent="0.25">
      <c r="A5497">
        <v>-8.7287666117564708E-3</v>
      </c>
      <c r="B5497">
        <v>4.1589802913258103E-2</v>
      </c>
    </row>
    <row r="5498" spans="1:2" x14ac:dyDescent="0.25">
      <c r="A5498">
        <v>0.17728742035127701</v>
      </c>
      <c r="B5498">
        <v>4.1671583697268998E-2</v>
      </c>
    </row>
    <row r="5499" spans="1:2" x14ac:dyDescent="0.25">
      <c r="A5499">
        <v>0.17823027908286801</v>
      </c>
      <c r="B5499">
        <v>4.2159919383385397E-2</v>
      </c>
    </row>
    <row r="5500" spans="1:2" x14ac:dyDescent="0.25">
      <c r="A5500">
        <v>-5.8344290557169401E-3</v>
      </c>
      <c r="B5500">
        <v>4.1699198537507899E-2</v>
      </c>
    </row>
    <row r="5501" spans="1:2" x14ac:dyDescent="0.25">
      <c r="A5501">
        <v>0.178680520646889</v>
      </c>
      <c r="B5501">
        <v>4.17812716869779E-2</v>
      </c>
    </row>
    <row r="5502" spans="1:2" x14ac:dyDescent="0.25">
      <c r="A5502">
        <v>-5.4481290956875103E-3</v>
      </c>
      <c r="B5502">
        <v>4.1495957528017602E-2</v>
      </c>
    </row>
    <row r="5503" spans="1:2" x14ac:dyDescent="0.25">
      <c r="A5503">
        <v>-7.3113729393449997E-2</v>
      </c>
      <c r="B5503">
        <v>4.0827005450500199E-2</v>
      </c>
    </row>
    <row r="5504" spans="1:2" x14ac:dyDescent="0.25">
      <c r="A5504">
        <v>-5.2726359158144099E-3</v>
      </c>
      <c r="B5504">
        <v>4.0542660344268303E-2</v>
      </c>
    </row>
    <row r="5505" spans="1:2" x14ac:dyDescent="0.25">
      <c r="A5505">
        <v>0.179070093191012</v>
      </c>
      <c r="B5505">
        <v>4.0627282087944402E-2</v>
      </c>
    </row>
    <row r="5506" spans="1:2" x14ac:dyDescent="0.25">
      <c r="A5506">
        <v>0.178720278610217</v>
      </c>
      <c r="B5506">
        <v>4.04621354152295E-2</v>
      </c>
    </row>
    <row r="5507" spans="1:2" x14ac:dyDescent="0.25">
      <c r="A5507">
        <v>-4.3548231338107297E-3</v>
      </c>
      <c r="B5507">
        <v>4.0180016031219602E-2</v>
      </c>
    </row>
    <row r="5508" spans="1:2" x14ac:dyDescent="0.25">
      <c r="A5508">
        <v>0.17890823571478001</v>
      </c>
      <c r="B5508">
        <v>4.0263215357398498E-2</v>
      </c>
    </row>
    <row r="5509" spans="1:2" x14ac:dyDescent="0.25">
      <c r="A5509">
        <v>-2.8315886075240501E-3</v>
      </c>
      <c r="B5509">
        <v>4.0391681455470903E-2</v>
      </c>
    </row>
    <row r="5510" spans="1:2" x14ac:dyDescent="0.25">
      <c r="A5510">
        <v>-7.2112624259927705E-2</v>
      </c>
      <c r="B5510">
        <v>3.9955838132127601E-2</v>
      </c>
    </row>
    <row r="5511" spans="1:2" x14ac:dyDescent="0.25">
      <c r="A5511">
        <v>-1.5756729606639099E-3</v>
      </c>
      <c r="B5511">
        <v>3.9659414818066001E-2</v>
      </c>
    </row>
    <row r="5512" spans="1:2" x14ac:dyDescent="0.25">
      <c r="A5512">
        <v>0.18006306696143101</v>
      </c>
      <c r="B5512">
        <v>3.9747495736708598E-2</v>
      </c>
    </row>
    <row r="5513" spans="1:2" x14ac:dyDescent="0.25">
      <c r="A5513">
        <v>0.180360371527716</v>
      </c>
      <c r="B5513">
        <v>3.96750330865741E-2</v>
      </c>
    </row>
    <row r="5514" spans="1:2" x14ac:dyDescent="0.25">
      <c r="A5514" s="1">
        <v>-4.94249357336066E-4</v>
      </c>
      <c r="B5514">
        <v>3.9401503923736703E-2</v>
      </c>
    </row>
    <row r="5515" spans="1:2" x14ac:dyDescent="0.25">
      <c r="A5515">
        <v>0.18067954620382701</v>
      </c>
      <c r="B5515">
        <v>3.9468300354921999E-2</v>
      </c>
    </row>
    <row r="5516" spans="1:2" x14ac:dyDescent="0.25">
      <c r="A5516" s="1">
        <v>5.1568039862754397E-4</v>
      </c>
      <c r="B5516">
        <v>3.9196140603802401E-2</v>
      </c>
    </row>
    <row r="5517" spans="1:2" x14ac:dyDescent="0.25">
      <c r="A5517">
        <v>-7.2468993114169197E-2</v>
      </c>
      <c r="B5517">
        <v>3.9185096249790698E-2</v>
      </c>
    </row>
    <row r="5518" spans="1:2" x14ac:dyDescent="0.25">
      <c r="A5518">
        <v>0.18002702592459299</v>
      </c>
      <c r="B5518">
        <v>3.9244457882036898E-2</v>
      </c>
    </row>
    <row r="5519" spans="1:2" x14ac:dyDescent="0.25">
      <c r="A5519" s="1">
        <v>8.1178109343443795E-4</v>
      </c>
      <c r="B5519">
        <v>3.8943051644114997E-2</v>
      </c>
    </row>
    <row r="5520" spans="1:2" x14ac:dyDescent="0.25">
      <c r="A5520">
        <v>0.181152954461934</v>
      </c>
      <c r="B5520">
        <v>3.9438183252737097E-2</v>
      </c>
    </row>
    <row r="5521" spans="1:2" x14ac:dyDescent="0.25">
      <c r="A5521">
        <v>2.1318424922557701E-3</v>
      </c>
      <c r="B5521">
        <v>3.8920918321966397E-2</v>
      </c>
    </row>
    <row r="5522" spans="1:2" x14ac:dyDescent="0.25">
      <c r="A5522">
        <v>0.18107005621198899</v>
      </c>
      <c r="B5522">
        <v>3.8761654750294701E-2</v>
      </c>
    </row>
    <row r="5523" spans="1:2" x14ac:dyDescent="0.25">
      <c r="A5523">
        <v>3.9317343504382896E-3</v>
      </c>
      <c r="B5523">
        <v>3.8900679573518997E-2</v>
      </c>
    </row>
    <row r="5524" spans="1:2" x14ac:dyDescent="0.25">
      <c r="A5524">
        <v>0.182493576007287</v>
      </c>
      <c r="B5524">
        <v>3.9395460177640701E-2</v>
      </c>
    </row>
    <row r="5525" spans="1:2" x14ac:dyDescent="0.25">
      <c r="A5525">
        <v>-7.0182353155857802E-2</v>
      </c>
      <c r="B5525">
        <v>3.94360518046264E-2</v>
      </c>
    </row>
    <row r="5526" spans="1:2" x14ac:dyDescent="0.25">
      <c r="A5526">
        <v>5.4434554012466104E-3</v>
      </c>
      <c r="B5526">
        <v>3.9131566067669703E-2</v>
      </c>
    </row>
    <row r="5527" spans="1:2" x14ac:dyDescent="0.25">
      <c r="A5527">
        <v>0.182869745539708</v>
      </c>
      <c r="B5527">
        <v>3.9179755132580103E-2</v>
      </c>
    </row>
    <row r="5528" spans="1:2" x14ac:dyDescent="0.25">
      <c r="A5528">
        <v>7.8244753351198407E-3</v>
      </c>
      <c r="B5528">
        <v>3.9324649862008301E-2</v>
      </c>
    </row>
    <row r="5529" spans="1:2" x14ac:dyDescent="0.25">
      <c r="A5529">
        <v>0.18368376670277101</v>
      </c>
      <c r="B5529">
        <v>3.9373853275525297E-2</v>
      </c>
    </row>
    <row r="5530" spans="1:2" x14ac:dyDescent="0.25">
      <c r="A5530">
        <v>0.18395345581695499</v>
      </c>
      <c r="B5530">
        <v>3.9421356773676398E-2</v>
      </c>
    </row>
    <row r="5531" spans="1:2" x14ac:dyDescent="0.25">
      <c r="A5531">
        <v>1.13829163925694E-2</v>
      </c>
      <c r="B5531">
        <v>3.9571398821801898E-2</v>
      </c>
    </row>
    <row r="5532" spans="1:2" x14ac:dyDescent="0.25">
      <c r="A5532">
        <v>0.18504247875642299</v>
      </c>
      <c r="B5532">
        <v>3.9619858404736599E-2</v>
      </c>
    </row>
    <row r="5533" spans="1:2" x14ac:dyDescent="0.25">
      <c r="A5533">
        <v>1.3019140148562799E-2</v>
      </c>
      <c r="B5533">
        <v>3.9322007986987699E-2</v>
      </c>
    </row>
    <row r="5534" spans="1:2" x14ac:dyDescent="0.25">
      <c r="A5534">
        <v>-6.8267635361799403E-2</v>
      </c>
      <c r="B5534">
        <v>3.9312178129024898E-2</v>
      </c>
    </row>
    <row r="5535" spans="1:2" x14ac:dyDescent="0.25">
      <c r="A5535">
        <v>0.18478187017498299</v>
      </c>
      <c r="B5535">
        <v>3.9355862047997799E-2</v>
      </c>
    </row>
    <row r="5536" spans="1:2" x14ac:dyDescent="0.25">
      <c r="A5536">
        <v>1.3455000428210699E-2</v>
      </c>
      <c r="B5536">
        <v>3.9055155826334897E-2</v>
      </c>
    </row>
    <row r="5537" spans="1:2" x14ac:dyDescent="0.25">
      <c r="A5537">
        <v>0.186045987776675</v>
      </c>
      <c r="B5537">
        <v>3.9553341495516599E-2</v>
      </c>
    </row>
    <row r="5538" spans="1:2" x14ac:dyDescent="0.25">
      <c r="A5538">
        <v>1.52065927192815E-2</v>
      </c>
      <c r="B5538">
        <v>3.9255488961983102E-2</v>
      </c>
    </row>
    <row r="5539" spans="1:2" x14ac:dyDescent="0.25">
      <c r="A5539">
        <v>0.18634167509729899</v>
      </c>
      <c r="B5539">
        <v>3.92987313458351E-2</v>
      </c>
    </row>
    <row r="5540" spans="1:2" x14ac:dyDescent="0.25">
      <c r="A5540">
        <v>1.6419840281450299E-2</v>
      </c>
      <c r="B5540">
        <v>3.8813482362997101E-2</v>
      </c>
    </row>
    <row r="5541" spans="1:2" x14ac:dyDescent="0.25">
      <c r="A5541">
        <v>0.18688241804164099</v>
      </c>
      <c r="B5541">
        <v>3.86694062927289E-2</v>
      </c>
    </row>
    <row r="5542" spans="1:2" x14ac:dyDescent="0.25">
      <c r="A5542">
        <v>-6.6940483616729302E-2</v>
      </c>
      <c r="B5542">
        <v>3.8660549621036398E-2</v>
      </c>
    </row>
    <row r="5543" spans="1:2" x14ac:dyDescent="0.25">
      <c r="A5543">
        <v>1.6326354015834401E-2</v>
      </c>
      <c r="B5543">
        <v>3.8360539228262103E-2</v>
      </c>
    </row>
    <row r="5544" spans="1:2" x14ac:dyDescent="0.25">
      <c r="A5544">
        <v>0.18674572774001899</v>
      </c>
      <c r="B5544">
        <v>3.8858803538299701E-2</v>
      </c>
    </row>
    <row r="5545" spans="1:2" x14ac:dyDescent="0.25">
      <c r="A5545">
        <v>1.9046692431920299E-2</v>
      </c>
      <c r="B5545">
        <v>3.8414889594110803E-2</v>
      </c>
    </row>
    <row r="5546" spans="1:2" x14ac:dyDescent="0.25">
      <c r="A5546">
        <v>0.188172076895532</v>
      </c>
      <c r="B5546">
        <v>3.8914065834014203E-2</v>
      </c>
    </row>
    <row r="5547" spans="1:2" x14ac:dyDescent="0.25">
      <c r="A5547">
        <v>0.188359266299127</v>
      </c>
      <c r="B5547">
        <v>3.8950696925394997E-2</v>
      </c>
    </row>
    <row r="5548" spans="1:2" x14ac:dyDescent="0.25">
      <c r="A5548">
        <v>2.2700826651156001E-2</v>
      </c>
      <c r="B5548">
        <v>3.8654060618213103E-2</v>
      </c>
    </row>
    <row r="5549" spans="1:2" x14ac:dyDescent="0.25">
      <c r="A5549">
        <v>0.18933552483868299</v>
      </c>
      <c r="B5549">
        <v>3.9156355054509102E-2</v>
      </c>
    </row>
    <row r="5550" spans="1:2" x14ac:dyDescent="0.25">
      <c r="A5550">
        <v>2.46092143935005E-2</v>
      </c>
      <c r="B5550">
        <v>3.8862365587404198E-2</v>
      </c>
    </row>
    <row r="5551" spans="1:2" x14ac:dyDescent="0.25">
      <c r="A5551">
        <v>-6.4399256876315897E-2</v>
      </c>
      <c r="B5551">
        <v>3.8388242558017302E-2</v>
      </c>
    </row>
    <row r="5552" spans="1:2" x14ac:dyDescent="0.25">
      <c r="A5552">
        <v>0.18883184940301201</v>
      </c>
      <c r="B5552">
        <v>3.8887274934956202E-2</v>
      </c>
    </row>
    <row r="5553" spans="1:2" x14ac:dyDescent="0.25">
      <c r="A5553">
        <v>2.5554754432545901E-2</v>
      </c>
      <c r="B5553">
        <v>3.9059560316443198E-2</v>
      </c>
    </row>
    <row r="5554" spans="1:2" x14ac:dyDescent="0.25">
      <c r="A5554">
        <v>0.18956408512553999</v>
      </c>
      <c r="B5554">
        <v>3.9088599163421903E-2</v>
      </c>
    </row>
    <row r="5555" spans="1:2" x14ac:dyDescent="0.25">
      <c r="A5555">
        <v>0.190322029832417</v>
      </c>
      <c r="B5555">
        <v>3.9588898643969798E-2</v>
      </c>
    </row>
    <row r="5556" spans="1:2" x14ac:dyDescent="0.25">
      <c r="A5556">
        <v>2.9179255660988501E-2</v>
      </c>
      <c r="B5556">
        <v>3.9293656259147401E-2</v>
      </c>
    </row>
    <row r="5557" spans="1:2" x14ac:dyDescent="0.25">
      <c r="A5557">
        <v>0.19103806682931501</v>
      </c>
      <c r="B5557">
        <v>3.9323446903793503E-2</v>
      </c>
    </row>
    <row r="5558" spans="1:2" x14ac:dyDescent="0.25">
      <c r="A5558">
        <v>3.14704301151945E-2</v>
      </c>
      <c r="B5558">
        <v>3.9505257778253901E-2</v>
      </c>
    </row>
    <row r="5559" spans="1:2" x14ac:dyDescent="0.25">
      <c r="A5559">
        <v>0.19165238037690799</v>
      </c>
      <c r="B5559">
        <v>3.9375963256758101E-2</v>
      </c>
    </row>
    <row r="5560" spans="1:2" x14ac:dyDescent="0.25">
      <c r="A5560">
        <v>3.1958562711879399E-2</v>
      </c>
      <c r="B5560">
        <v>3.8927631820303003E-2</v>
      </c>
    </row>
    <row r="5561" spans="1:2" x14ac:dyDescent="0.25">
      <c r="A5561">
        <v>-6.1795729946925199E-2</v>
      </c>
      <c r="B5561">
        <v>3.8923134355807402E-2</v>
      </c>
    </row>
    <row r="5562" spans="1:2" x14ac:dyDescent="0.25">
      <c r="A5562">
        <v>0.19047885088352301</v>
      </c>
      <c r="B5562">
        <v>3.8939148425057198E-2</v>
      </c>
    </row>
    <row r="5563" spans="1:2" x14ac:dyDescent="0.25">
      <c r="A5563">
        <v>3.1692823156925301E-2</v>
      </c>
      <c r="B5563">
        <v>3.84909098623544E-2</v>
      </c>
    </row>
    <row r="5564" spans="1:2" x14ac:dyDescent="0.25">
      <c r="A5564">
        <v>0.19127476472592</v>
      </c>
      <c r="B5564">
        <v>3.8991033547870799E-2</v>
      </c>
    </row>
    <row r="5565" spans="1:2" x14ac:dyDescent="0.25">
      <c r="A5565">
        <v>0.19151903962995001</v>
      </c>
      <c r="B5565">
        <v>3.9011224555236798E-2</v>
      </c>
    </row>
    <row r="5566" spans="1:2" x14ac:dyDescent="0.25">
      <c r="A5566">
        <v>3.4598272036356299E-2</v>
      </c>
      <c r="B5566">
        <v>3.8718075058024999E-2</v>
      </c>
    </row>
    <row r="5567" spans="1:2" x14ac:dyDescent="0.25">
      <c r="A5567">
        <v>0.19197564850962401</v>
      </c>
      <c r="B5567">
        <v>3.8738150428481603E-2</v>
      </c>
    </row>
    <row r="5568" spans="1:2" x14ac:dyDescent="0.25">
      <c r="A5568">
        <v>3.5541074905656798E-2</v>
      </c>
      <c r="B5568">
        <v>3.8564078224712403E-2</v>
      </c>
    </row>
    <row r="5569" spans="1:2" x14ac:dyDescent="0.25">
      <c r="A5569">
        <v>0.19278583635927299</v>
      </c>
      <c r="B5569">
        <v>3.9067302637888698E-2</v>
      </c>
    </row>
    <row r="5570" spans="1:2" x14ac:dyDescent="0.25">
      <c r="A5570">
        <v>0.19254454326437001</v>
      </c>
      <c r="B5570">
        <v>3.8942462870798999E-2</v>
      </c>
    </row>
    <row r="5571" spans="1:2" x14ac:dyDescent="0.25">
      <c r="A5571">
        <v>-0.128221394249007</v>
      </c>
      <c r="B5571">
        <v>3.8319222059236498E-2</v>
      </c>
    </row>
    <row r="5572" spans="1:2" x14ac:dyDescent="0.25">
      <c r="A5572">
        <v>0.19204821553753701</v>
      </c>
      <c r="B5572">
        <v>3.8820678490984702E-2</v>
      </c>
    </row>
    <row r="5573" spans="1:2" x14ac:dyDescent="0.25">
      <c r="A5573">
        <v>3.7882125552187E-2</v>
      </c>
      <c r="B5573">
        <v>3.8529417133566203E-2</v>
      </c>
    </row>
    <row r="5574" spans="1:2" x14ac:dyDescent="0.25">
      <c r="A5574">
        <v>0.192852685630373</v>
      </c>
      <c r="B5574">
        <v>3.9031014269999303E-2</v>
      </c>
    </row>
    <row r="5575" spans="1:2" x14ac:dyDescent="0.25">
      <c r="A5575">
        <v>4.0672556930232501E-2</v>
      </c>
      <c r="B5575">
        <v>3.8741394632555402E-2</v>
      </c>
    </row>
    <row r="5576" spans="1:2" x14ac:dyDescent="0.25">
      <c r="A5576">
        <v>0.19318350553479999</v>
      </c>
      <c r="B5576">
        <v>3.8620108382722403E-2</v>
      </c>
    </row>
    <row r="5577" spans="1:2" x14ac:dyDescent="0.25">
      <c r="A5577">
        <v>0.19382496997179899</v>
      </c>
      <c r="B5577">
        <v>3.9121848652399802E-2</v>
      </c>
    </row>
    <row r="5578" spans="1:2" x14ac:dyDescent="0.25">
      <c r="A5578">
        <v>4.3508164509450303E-2</v>
      </c>
      <c r="B5578">
        <v>3.8833564416648599E-2</v>
      </c>
    </row>
    <row r="5579" spans="1:2" x14ac:dyDescent="0.25">
      <c r="A5579">
        <v>0.19441331874366699</v>
      </c>
      <c r="B5579">
        <v>3.8848235501043597E-2</v>
      </c>
    </row>
    <row r="5580" spans="1:2" x14ac:dyDescent="0.25">
      <c r="A5580">
        <v>-0.11902913986635801</v>
      </c>
      <c r="B5580">
        <v>3.8738819602568003E-2</v>
      </c>
    </row>
    <row r="5581" spans="1:2" x14ac:dyDescent="0.25">
      <c r="A5581">
        <v>0.19358826893928999</v>
      </c>
      <c r="B5581">
        <v>3.8619599036532101E-2</v>
      </c>
    </row>
    <row r="5582" spans="1:2" x14ac:dyDescent="0.25">
      <c r="A5582">
        <v>4.5296240631100597E-2</v>
      </c>
      <c r="B5582">
        <v>3.8823100528381699E-2</v>
      </c>
    </row>
    <row r="5583" spans="1:2" x14ac:dyDescent="0.25">
      <c r="A5583">
        <v>0.19438789725740799</v>
      </c>
      <c r="B5583">
        <v>3.87060617044215E-2</v>
      </c>
    </row>
    <row r="5584" spans="1:2" x14ac:dyDescent="0.25">
      <c r="A5584">
        <v>0.19500099657655501</v>
      </c>
      <c r="B5584">
        <v>3.9208845542036901E-2</v>
      </c>
    </row>
    <row r="5585" spans="1:2" x14ac:dyDescent="0.25">
      <c r="A5585">
        <v>4.8122568678303501E-2</v>
      </c>
      <c r="B5585">
        <v>3.8800334265418499E-2</v>
      </c>
    </row>
    <row r="5586" spans="1:2" x14ac:dyDescent="0.25">
      <c r="A5586">
        <v>0.19489206175415799</v>
      </c>
      <c r="B5586">
        <v>3.8956386554561198E-2</v>
      </c>
    </row>
    <row r="5587" spans="1:2" x14ac:dyDescent="0.25">
      <c r="A5587">
        <v>0.19479697141543401</v>
      </c>
      <c r="B5587">
        <v>3.9112917260909097E-2</v>
      </c>
    </row>
    <row r="5588" spans="1:2" x14ac:dyDescent="0.25">
      <c r="A5588">
        <v>4.9548224743255501E-2</v>
      </c>
      <c r="B5588">
        <v>3.8830666659657703E-2</v>
      </c>
    </row>
    <row r="5589" spans="1:2" x14ac:dyDescent="0.25">
      <c r="A5589">
        <v>0.19502198747042601</v>
      </c>
      <c r="B5589">
        <v>3.8988839524967199E-2</v>
      </c>
    </row>
    <row r="5590" spans="1:2" x14ac:dyDescent="0.25">
      <c r="A5590">
        <v>-0.11369057679018001</v>
      </c>
      <c r="B5590">
        <v>3.8874882666653197E-2</v>
      </c>
    </row>
    <row r="5591" spans="1:2" x14ac:dyDescent="0.25">
      <c r="A5591">
        <v>0.19451446763605501</v>
      </c>
      <c r="B5591">
        <v>3.9375981552254899E-2</v>
      </c>
    </row>
    <row r="5592" spans="1:2" x14ac:dyDescent="0.25">
      <c r="A5592">
        <v>5.1215532906489197E-2</v>
      </c>
      <c r="B5592">
        <v>3.8981200174571497E-2</v>
      </c>
    </row>
    <row r="5593" spans="1:2" x14ac:dyDescent="0.25">
      <c r="A5593">
        <v>0.19541583186553499</v>
      </c>
      <c r="B5593">
        <v>3.9483942623353502E-2</v>
      </c>
    </row>
    <row r="5594" spans="1:2" x14ac:dyDescent="0.25">
      <c r="A5594">
        <v>0.19573144475359999</v>
      </c>
      <c r="B5594">
        <v>3.9488990694104401E-2</v>
      </c>
    </row>
    <row r="5595" spans="1:2" x14ac:dyDescent="0.25">
      <c r="A5595">
        <v>5.3899273290311002E-2</v>
      </c>
      <c r="B5595">
        <v>3.9369151113174301E-2</v>
      </c>
    </row>
    <row r="5596" spans="1:2" x14ac:dyDescent="0.25">
      <c r="A5596">
        <v>0.19569752058260201</v>
      </c>
      <c r="B5596">
        <v>3.9258541854581497E-2</v>
      </c>
    </row>
    <row r="5597" spans="1:2" x14ac:dyDescent="0.25">
      <c r="A5597">
        <v>0.19609303466050901</v>
      </c>
      <c r="B5597">
        <v>3.9762362985792297E-2</v>
      </c>
    </row>
    <row r="5598" spans="1:2" x14ac:dyDescent="0.25">
      <c r="A5598">
        <v>5.6738470526638003E-2</v>
      </c>
      <c r="B5598">
        <v>3.94889626537804E-2</v>
      </c>
    </row>
    <row r="5599" spans="1:2" x14ac:dyDescent="0.25">
      <c r="A5599">
        <v>0.196756652493906</v>
      </c>
      <c r="B5599">
        <v>3.9993413626699899E-2</v>
      </c>
    </row>
    <row r="5600" spans="1:2" x14ac:dyDescent="0.25">
      <c r="A5600">
        <v>5.8709137393955502E-2</v>
      </c>
      <c r="B5600">
        <v>3.9611131328462099E-2</v>
      </c>
    </row>
    <row r="5601" spans="1:2" x14ac:dyDescent="0.25">
      <c r="A5601">
        <v>-5.5225233624095801E-2</v>
      </c>
      <c r="B5601">
        <v>3.9001389439065698E-2</v>
      </c>
    </row>
    <row r="5602" spans="1:2" x14ac:dyDescent="0.25">
      <c r="A5602">
        <v>0.19572710591492601</v>
      </c>
      <c r="B5602">
        <v>3.9501777565991901E-2</v>
      </c>
    </row>
    <row r="5603" spans="1:2" x14ac:dyDescent="0.25">
      <c r="A5603">
        <v>5.8331873427815401E-2</v>
      </c>
      <c r="B5603">
        <v>3.9224673533947797E-2</v>
      </c>
    </row>
    <row r="5604" spans="1:2" x14ac:dyDescent="0.25">
      <c r="A5604">
        <v>0.19640062743150799</v>
      </c>
      <c r="B5604">
        <v>3.92222666538155E-2</v>
      </c>
    </row>
    <row r="5605" spans="1:2" x14ac:dyDescent="0.25">
      <c r="A5605">
        <v>0.19599703289270301</v>
      </c>
      <c r="B5605">
        <v>3.9393875648154497E-2</v>
      </c>
    </row>
    <row r="5606" spans="1:2" x14ac:dyDescent="0.25">
      <c r="A5606">
        <v>6.0199699631928297E-2</v>
      </c>
      <c r="B5606">
        <v>3.9294754833911601E-2</v>
      </c>
    </row>
    <row r="5607" spans="1:2" x14ac:dyDescent="0.25">
      <c r="A5607">
        <v>0.196361286345204</v>
      </c>
      <c r="B5607">
        <v>3.9292105693766802E-2</v>
      </c>
    </row>
    <row r="5608" spans="1:2" x14ac:dyDescent="0.25">
      <c r="A5608">
        <v>0.19649586574644401</v>
      </c>
      <c r="B5608">
        <v>3.9793172694143897E-2</v>
      </c>
    </row>
    <row r="5609" spans="1:2" x14ac:dyDescent="0.25">
      <c r="A5609">
        <v>6.3047296780972095E-2</v>
      </c>
      <c r="B5609">
        <v>3.9423717293906702E-2</v>
      </c>
    </row>
    <row r="5610" spans="1:2" x14ac:dyDescent="0.25">
      <c r="A5610">
        <v>0.197195233303537</v>
      </c>
      <c r="B5610">
        <v>3.9924523756413602E-2</v>
      </c>
    </row>
    <row r="5611" spans="1:2" x14ac:dyDescent="0.25">
      <c r="A5611">
        <v>0.197682392129824</v>
      </c>
      <c r="B5611">
        <v>4.0325851819543103E-2</v>
      </c>
    </row>
    <row r="5612" spans="1:2" x14ac:dyDescent="0.25">
      <c r="A5612">
        <v>6.7399251458702597E-2</v>
      </c>
      <c r="B5612">
        <v>4.0058385358739297E-2</v>
      </c>
    </row>
    <row r="5613" spans="1:2" x14ac:dyDescent="0.25">
      <c r="A5613">
        <v>0.197960950724797</v>
      </c>
      <c r="B5613">
        <v>3.9960823489489601E-2</v>
      </c>
    </row>
    <row r="5614" spans="1:2" x14ac:dyDescent="0.25">
      <c r="A5614">
        <v>6.8376270844809198E-2</v>
      </c>
      <c r="B5614">
        <v>3.9604552722728503E-2</v>
      </c>
    </row>
    <row r="5615" spans="1:2" x14ac:dyDescent="0.25">
      <c r="A5615">
        <v>-5.2618323479764098E-2</v>
      </c>
      <c r="B5615">
        <v>3.9284256071446803E-2</v>
      </c>
    </row>
    <row r="5616" spans="1:2" x14ac:dyDescent="0.25">
      <c r="A5616">
        <v>0.19715863565785499</v>
      </c>
      <c r="B5616">
        <v>3.9783573371718201E-2</v>
      </c>
    </row>
    <row r="5617" spans="1:2" x14ac:dyDescent="0.25">
      <c r="A5617">
        <v>0.19738375274662801</v>
      </c>
      <c r="B5617">
        <v>3.9772955123570902E-2</v>
      </c>
    </row>
    <row r="5618" spans="1:2" x14ac:dyDescent="0.25">
      <c r="A5618">
        <v>6.8213988222569799E-2</v>
      </c>
      <c r="B5618">
        <v>3.9697698139146302E-2</v>
      </c>
    </row>
    <row r="5619" spans="1:2" x14ac:dyDescent="0.25">
      <c r="A5619">
        <v>0.19726276875137899</v>
      </c>
      <c r="B5619">
        <v>3.9687226388748803E-2</v>
      </c>
    </row>
    <row r="5620" spans="1:2" x14ac:dyDescent="0.25">
      <c r="A5620">
        <v>6.9284206294645004E-2</v>
      </c>
      <c r="B5620">
        <v>3.9611150938139203E-2</v>
      </c>
    </row>
    <row r="5621" spans="1:2" x14ac:dyDescent="0.25">
      <c r="A5621">
        <v>0.19793998049428899</v>
      </c>
      <c r="B5621">
        <v>4.0113154648128098E-2</v>
      </c>
    </row>
    <row r="5622" spans="1:2" x14ac:dyDescent="0.25">
      <c r="A5622">
        <v>0.197631255520995</v>
      </c>
      <c r="B5622">
        <v>4.0104318460936803E-2</v>
      </c>
    </row>
    <row r="5623" spans="1:2" x14ac:dyDescent="0.25">
      <c r="A5623">
        <v>7.2425971068632203E-2</v>
      </c>
      <c r="B5623">
        <v>3.9843818164340197E-2</v>
      </c>
    </row>
    <row r="5624" spans="1:2" x14ac:dyDescent="0.25">
      <c r="A5624">
        <v>0.19816517754295701</v>
      </c>
      <c r="B5624">
        <v>4.0345031802693297E-2</v>
      </c>
    </row>
    <row r="5625" spans="1:2" x14ac:dyDescent="0.25">
      <c r="A5625">
        <v>0.19832829317537901</v>
      </c>
      <c r="B5625">
        <v>4.0250892904191198E-2</v>
      </c>
    </row>
    <row r="5626" spans="1:2" x14ac:dyDescent="0.25">
      <c r="A5626">
        <v>7.6424188187674005E-2</v>
      </c>
      <c r="B5626">
        <v>4.0508582499528101E-2</v>
      </c>
    </row>
    <row r="5627" spans="1:2" x14ac:dyDescent="0.25">
      <c r="A5627">
        <v>0.19917159507906901</v>
      </c>
      <c r="B5627">
        <v>4.1010334149922799E-2</v>
      </c>
    </row>
    <row r="5628" spans="1:2" x14ac:dyDescent="0.25">
      <c r="A5628">
        <v>0.198804896004842</v>
      </c>
      <c r="B5628">
        <v>4.1111340567472898E-2</v>
      </c>
    </row>
    <row r="5629" spans="1:2" x14ac:dyDescent="0.25">
      <c r="A5629">
        <v>7.9567118337460704E-2</v>
      </c>
      <c r="B5629">
        <v>4.08586927504739E-2</v>
      </c>
    </row>
    <row r="5630" spans="1:2" x14ac:dyDescent="0.25">
      <c r="A5630">
        <v>0.19936265418990801</v>
      </c>
      <c r="B5630">
        <v>4.1358959896493498E-2</v>
      </c>
    </row>
    <row r="5631" spans="1:2" x14ac:dyDescent="0.25">
      <c r="A5631">
        <v>0.199564746276156</v>
      </c>
      <c r="B5631">
        <v>4.1343534850728503E-2</v>
      </c>
    </row>
    <row r="5632" spans="1:2" x14ac:dyDescent="0.25">
      <c r="A5632">
        <v>8.30454660308102E-2</v>
      </c>
      <c r="B5632">
        <v>4.1609217245200898E-2</v>
      </c>
    </row>
    <row r="5633" spans="1:2" x14ac:dyDescent="0.25">
      <c r="A5633">
        <v>-4.6774193107766697E-2</v>
      </c>
      <c r="B5633">
        <v>4.1033554895999198E-2</v>
      </c>
    </row>
    <row r="5634" spans="1:2" x14ac:dyDescent="0.25">
      <c r="A5634">
        <v>0.198951324328387</v>
      </c>
      <c r="B5634">
        <v>4.1529501327771903E-2</v>
      </c>
    </row>
    <row r="5635" spans="1:2" x14ac:dyDescent="0.25">
      <c r="A5635">
        <v>8.3239634293357706E-2</v>
      </c>
      <c r="B5635">
        <v>4.1276203321068301E-2</v>
      </c>
    </row>
    <row r="5636" spans="1:2" x14ac:dyDescent="0.25">
      <c r="A5636">
        <v>0.199226611317012</v>
      </c>
      <c r="B5636">
        <v>4.1195232362485602E-2</v>
      </c>
    </row>
    <row r="5637" spans="1:2" x14ac:dyDescent="0.25">
      <c r="A5637">
        <v>0.199351779239959</v>
      </c>
      <c r="B5637">
        <v>4.1689788711293398E-2</v>
      </c>
    </row>
    <row r="5638" spans="1:2" x14ac:dyDescent="0.25">
      <c r="A5638">
        <v>8.64975401028239E-2</v>
      </c>
      <c r="B5638">
        <v>4.1441453698520002E-2</v>
      </c>
    </row>
    <row r="5639" spans="1:2" x14ac:dyDescent="0.25">
      <c r="A5639">
        <v>0.20005749242548401</v>
      </c>
      <c r="B5639">
        <v>4.1937473467963199E-2</v>
      </c>
    </row>
    <row r="5640" spans="1:2" x14ac:dyDescent="0.25">
      <c r="A5640">
        <v>0.19996649414951601</v>
      </c>
      <c r="B5640">
        <v>4.2431700685744998E-2</v>
      </c>
    </row>
    <row r="5641" spans="1:2" x14ac:dyDescent="0.25">
      <c r="A5641">
        <v>9.0338895353890405E-2</v>
      </c>
      <c r="B5641">
        <v>4.2186864151187997E-2</v>
      </c>
    </row>
    <row r="5642" spans="1:2" x14ac:dyDescent="0.25">
      <c r="A5642">
        <v>0.20032260404309199</v>
      </c>
      <c r="B5642">
        <v>4.2161301467990998E-2</v>
      </c>
    </row>
    <row r="5643" spans="1:2" x14ac:dyDescent="0.25">
      <c r="A5643">
        <v>0.200566832004064</v>
      </c>
      <c r="B5643">
        <v>4.2656380474364999E-2</v>
      </c>
    </row>
    <row r="5644" spans="1:2" x14ac:dyDescent="0.25">
      <c r="A5644">
        <v>9.4039871513906206E-2</v>
      </c>
      <c r="B5644">
        <v>4.2344665487548901E-2</v>
      </c>
    </row>
    <row r="5645" spans="1:2" x14ac:dyDescent="0.25">
      <c r="A5645">
        <v>0.200750124920347</v>
      </c>
      <c r="B5645">
        <v>4.2554435871685399E-2</v>
      </c>
    </row>
    <row r="5646" spans="1:2" x14ac:dyDescent="0.25">
      <c r="A5646">
        <v>0.20090049488800199</v>
      </c>
      <c r="B5646">
        <v>4.3050090129436003E-2</v>
      </c>
    </row>
    <row r="5647" spans="1:2" x14ac:dyDescent="0.25">
      <c r="A5647">
        <v>9.6862984529634003E-2</v>
      </c>
      <c r="B5647">
        <v>4.2817488204232E-2</v>
      </c>
    </row>
    <row r="5648" spans="1:2" x14ac:dyDescent="0.25">
      <c r="A5648">
        <v>0.201168180663931</v>
      </c>
      <c r="B5648">
        <v>4.30296878702109E-2</v>
      </c>
    </row>
    <row r="5649" spans="1:2" x14ac:dyDescent="0.25">
      <c r="A5649">
        <v>0.20105578484636</v>
      </c>
      <c r="B5649">
        <v>4.3004362516664001E-2</v>
      </c>
    </row>
    <row r="5650" spans="1:2" x14ac:dyDescent="0.25">
      <c r="A5650">
        <v>9.9460266991218294E-2</v>
      </c>
      <c r="B5650">
        <v>4.3296396164519399E-2</v>
      </c>
    </row>
    <row r="5651" spans="1:2" x14ac:dyDescent="0.25">
      <c r="A5651">
        <v>0.201214999048133</v>
      </c>
      <c r="B5651">
        <v>4.3228309090110301E-2</v>
      </c>
    </row>
    <row r="5652" spans="1:2" x14ac:dyDescent="0.25">
      <c r="A5652">
        <v>0.201110839346332</v>
      </c>
      <c r="B5652">
        <v>4.3160762141466101E-2</v>
      </c>
    </row>
    <row r="5653" spans="1:2" x14ac:dyDescent="0.25">
      <c r="A5653">
        <v>0.10192026199021</v>
      </c>
      <c r="B5653">
        <v>4.3455241784807398E-2</v>
      </c>
    </row>
    <row r="5654" spans="1:2" x14ac:dyDescent="0.25">
      <c r="A5654">
        <v>0.20157780335984901</v>
      </c>
      <c r="B5654">
        <v>4.3391079038140198E-2</v>
      </c>
    </row>
    <row r="5655" spans="1:2" x14ac:dyDescent="0.25">
      <c r="A5655">
        <v>0.20101548602256</v>
      </c>
      <c r="B5655">
        <v>4.3609442541523602E-2</v>
      </c>
    </row>
    <row r="5656" spans="1:2" x14ac:dyDescent="0.25">
      <c r="A5656">
        <v>0.10290893268727699</v>
      </c>
      <c r="B5656">
        <v>4.3632406364364398E-2</v>
      </c>
    </row>
    <row r="5657" spans="1:2" x14ac:dyDescent="0.25">
      <c r="A5657">
        <v>-3.8661245954698102E-2</v>
      </c>
      <c r="B5657">
        <v>4.3645076431497599E-2</v>
      </c>
    </row>
    <row r="5658" spans="1:2" x14ac:dyDescent="0.25">
      <c r="A5658">
        <v>0.200015728855133</v>
      </c>
      <c r="B5658">
        <v>4.3579810708709803E-2</v>
      </c>
    </row>
    <row r="5659" spans="1:2" x14ac:dyDescent="0.25">
      <c r="A5659">
        <v>0.200047018501531</v>
      </c>
      <c r="B5659">
        <v>4.4177259090615803E-2</v>
      </c>
    </row>
    <row r="5660" spans="1:2" x14ac:dyDescent="0.25">
      <c r="A5660">
        <v>0.102566623724519</v>
      </c>
      <c r="B5660">
        <v>4.4262001065516601E-2</v>
      </c>
    </row>
    <row r="5661" spans="1:2" x14ac:dyDescent="0.25">
      <c r="A5661">
        <v>0.19980323700288199</v>
      </c>
      <c r="B5661">
        <v>4.4411217247704401E-2</v>
      </c>
    </row>
    <row r="5662" spans="1:2" x14ac:dyDescent="0.25">
      <c r="A5662">
        <v>0.19931216610812999</v>
      </c>
      <c r="B5662">
        <v>4.5007347362295301E-2</v>
      </c>
    </row>
    <row r="5663" spans="1:2" x14ac:dyDescent="0.25">
      <c r="A5663">
        <v>0.103193699520431</v>
      </c>
      <c r="B5663">
        <v>4.4961858645745603E-2</v>
      </c>
    </row>
    <row r="5664" spans="1:2" x14ac:dyDescent="0.25">
      <c r="A5664">
        <v>0.19929665198204199</v>
      </c>
      <c r="B5664">
        <v>4.5109219655316703E-2</v>
      </c>
    </row>
    <row r="5665" spans="1:2" x14ac:dyDescent="0.25">
      <c r="A5665">
        <v>0.19907075045550199</v>
      </c>
      <c r="B5665">
        <v>4.5256992164850601E-2</v>
      </c>
    </row>
    <row r="5666" spans="1:2" x14ac:dyDescent="0.25">
      <c r="A5666">
        <v>0.10309878075830201</v>
      </c>
      <c r="B5666">
        <v>4.5549544296628802E-2</v>
      </c>
    </row>
    <row r="5667" spans="1:2" x14ac:dyDescent="0.25">
      <c r="A5667">
        <v>0.19848019941613201</v>
      </c>
      <c r="B5667">
        <v>4.6143095908979297E-2</v>
      </c>
    </row>
    <row r="5668" spans="1:2" x14ac:dyDescent="0.25">
      <c r="A5668">
        <v>0.197872957699776</v>
      </c>
      <c r="B5668">
        <v>4.6626454682539502E-2</v>
      </c>
    </row>
    <row r="5669" spans="1:2" x14ac:dyDescent="0.25">
      <c r="A5669">
        <v>0.197842472927164</v>
      </c>
      <c r="B5669">
        <v>4.6768483732996302E-2</v>
      </c>
    </row>
    <row r="5670" spans="1:2" x14ac:dyDescent="0.25">
      <c r="A5670">
        <v>0.10282722090346</v>
      </c>
      <c r="B5670">
        <v>4.7062429576309399E-2</v>
      </c>
    </row>
    <row r="5671" spans="1:2" x14ac:dyDescent="0.25">
      <c r="A5671">
        <v>0.198118084974232</v>
      </c>
      <c r="B5671">
        <v>4.7967164697755797E-2</v>
      </c>
    </row>
    <row r="5672" spans="1:2" x14ac:dyDescent="0.25">
      <c r="A5672">
        <v>0.19771978024523801</v>
      </c>
      <c r="B5672">
        <v>4.8110913234110701E-2</v>
      </c>
    </row>
    <row r="5673" spans="1:2" x14ac:dyDescent="0.25">
      <c r="A5673">
        <v>0.105396465233539</v>
      </c>
      <c r="B5673">
        <v>4.8412867013552997E-2</v>
      </c>
    </row>
    <row r="5674" spans="1:2" x14ac:dyDescent="0.25">
      <c r="A5674">
        <v>0.19752340925505099</v>
      </c>
      <c r="B5674">
        <v>4.8899318734013403E-2</v>
      </c>
    </row>
    <row r="5675" spans="1:2" x14ac:dyDescent="0.25">
      <c r="A5675">
        <v>0.197141576895731</v>
      </c>
      <c r="B5675">
        <v>4.94877590791803E-2</v>
      </c>
    </row>
    <row r="5676" spans="1:2" x14ac:dyDescent="0.25">
      <c r="A5676">
        <v>0.10424058049740299</v>
      </c>
      <c r="B5676">
        <v>5.027242149306E-2</v>
      </c>
    </row>
    <row r="5677" spans="1:2" x14ac:dyDescent="0.25">
      <c r="A5677">
        <v>0.19666995970387199</v>
      </c>
      <c r="B5677">
        <v>5.0406979022819903E-2</v>
      </c>
    </row>
    <row r="5678" spans="1:2" x14ac:dyDescent="0.25">
      <c r="A5678">
        <v>0.19666447340016899</v>
      </c>
      <c r="B5678">
        <v>5.1306680943983898E-2</v>
      </c>
    </row>
    <row r="5679" spans="1:2" x14ac:dyDescent="0.25">
      <c r="A5679">
        <v>0.196325652294913</v>
      </c>
      <c r="B5679">
        <v>5.1792838061081897E-2</v>
      </c>
    </row>
    <row r="5680" spans="1:2" x14ac:dyDescent="0.25">
      <c r="A5680">
        <v>0.107073853778551</v>
      </c>
      <c r="B5680">
        <v>5.17502014559909E-2</v>
      </c>
    </row>
    <row r="5681" spans="1:2" x14ac:dyDescent="0.25">
      <c r="A5681">
        <v>0.196114220107834</v>
      </c>
      <c r="B5681">
        <v>5.2236028274294202E-2</v>
      </c>
    </row>
    <row r="5682" spans="1:2" x14ac:dyDescent="0.25">
      <c r="A5682">
        <v>0.19540734450539801</v>
      </c>
      <c r="B5682">
        <v>5.2820363382749001E-2</v>
      </c>
    </row>
    <row r="5683" spans="1:2" x14ac:dyDescent="0.25">
      <c r="A5683">
        <v>0.10644851352465801</v>
      </c>
      <c r="B5683">
        <v>5.3125754670126903E-2</v>
      </c>
    </row>
    <row r="5684" spans="1:2" x14ac:dyDescent="0.25">
      <c r="A5684">
        <v>0.19498182487406601</v>
      </c>
      <c r="B5684">
        <v>5.3253902729565698E-2</v>
      </c>
    </row>
    <row r="5685" spans="1:2" x14ac:dyDescent="0.25">
      <c r="A5685">
        <v>0.19533057518167499</v>
      </c>
      <c r="B5685">
        <v>5.4150029484173398E-2</v>
      </c>
    </row>
    <row r="5686" spans="1:2" x14ac:dyDescent="0.25">
      <c r="A5686">
        <v>0.195157349501585</v>
      </c>
      <c r="B5686">
        <v>5.46372070517308E-2</v>
      </c>
    </row>
    <row r="5687" spans="1:2" x14ac:dyDescent="0.25">
      <c r="A5687">
        <v>0.108499906408474</v>
      </c>
      <c r="B5687">
        <v>5.4950788251907398E-2</v>
      </c>
    </row>
    <row r="5688" spans="1:2" x14ac:dyDescent="0.25">
      <c r="A5688">
        <v>0.194467846593288</v>
      </c>
      <c r="B5688">
        <v>5.5081391593789497E-2</v>
      </c>
    </row>
    <row r="5689" spans="1:2" x14ac:dyDescent="0.25">
      <c r="A5689">
        <v>0.19437622594450199</v>
      </c>
      <c r="B5689">
        <v>5.5564533500874501E-2</v>
      </c>
    </row>
    <row r="5690" spans="1:2" x14ac:dyDescent="0.25">
      <c r="A5690">
        <v>0.107822807333026</v>
      </c>
      <c r="B5690">
        <v>5.5970591328426002E-2</v>
      </c>
    </row>
    <row r="5691" spans="1:2" x14ac:dyDescent="0.25">
      <c r="A5691">
        <v>0.19404386448747099</v>
      </c>
      <c r="B5691">
        <v>5.6404545812385902E-2</v>
      </c>
    </row>
    <row r="5692" spans="1:2" x14ac:dyDescent="0.25">
      <c r="A5692">
        <v>0.19342197427585001</v>
      </c>
      <c r="B5692">
        <v>5.6884008887785498E-2</v>
      </c>
    </row>
    <row r="5693" spans="1:2" x14ac:dyDescent="0.25">
      <c r="A5693">
        <v>0.19412579231511601</v>
      </c>
      <c r="B5693">
        <v>5.7774847531438897E-2</v>
      </c>
    </row>
    <row r="5694" spans="1:2" x14ac:dyDescent="0.25">
      <c r="A5694">
        <v>0.112244093075295</v>
      </c>
      <c r="B5694">
        <v>5.8502724267679197E-2</v>
      </c>
    </row>
    <row r="5695" spans="1:2" x14ac:dyDescent="0.25">
      <c r="A5695">
        <v>0.19430495588272301</v>
      </c>
      <c r="B5695">
        <v>5.86305333417379E-2</v>
      </c>
    </row>
    <row r="5696" spans="1:2" x14ac:dyDescent="0.25">
      <c r="A5696">
        <v>0.19409484837025101</v>
      </c>
      <c r="B5696">
        <v>5.9117134669571303E-2</v>
      </c>
    </row>
    <row r="5697" spans="1:2" x14ac:dyDescent="0.25">
      <c r="A5697">
        <v>0.19377829315231901</v>
      </c>
      <c r="B5697">
        <v>5.9602972138149198E-2</v>
      </c>
    </row>
    <row r="5698" spans="1:2" x14ac:dyDescent="0.25">
      <c r="A5698">
        <v>0.111828044519361</v>
      </c>
      <c r="B5698">
        <v>6.0016855952573001E-2</v>
      </c>
    </row>
    <row r="5699" spans="1:2" x14ac:dyDescent="0.25">
      <c r="A5699">
        <v>0.19308482026252399</v>
      </c>
      <c r="B5699">
        <v>6.0501757809480299E-2</v>
      </c>
    </row>
    <row r="5700" spans="1:2" x14ac:dyDescent="0.25">
      <c r="A5700">
        <v>0.19307702886073899</v>
      </c>
      <c r="B5700">
        <v>6.0623289830063799E-2</v>
      </c>
    </row>
    <row r="5701" spans="1:2" x14ac:dyDescent="0.25">
      <c r="A5701">
        <v>0.11432777498339</v>
      </c>
      <c r="B5701">
        <v>6.1354581101882903E-2</v>
      </c>
    </row>
    <row r="5702" spans="1:2" x14ac:dyDescent="0.25">
      <c r="A5702">
        <v>0.193309770209802</v>
      </c>
      <c r="B5702">
        <v>6.1841185574624799E-2</v>
      </c>
    </row>
    <row r="5703" spans="1:2" x14ac:dyDescent="0.25">
      <c r="A5703">
        <v>0.192804474790674</v>
      </c>
      <c r="B5703">
        <v>6.1961291285660899E-2</v>
      </c>
    </row>
    <row r="5704" spans="1:2" x14ac:dyDescent="0.25">
      <c r="A5704">
        <v>0.192445048846031</v>
      </c>
      <c r="B5704">
        <v>6.2444703454740902E-2</v>
      </c>
    </row>
    <row r="5705" spans="1:2" x14ac:dyDescent="0.25">
      <c r="A5705">
        <v>0.113874535643171</v>
      </c>
      <c r="B5705">
        <v>6.3343090142254005E-2</v>
      </c>
    </row>
    <row r="5706" spans="1:2" x14ac:dyDescent="0.25">
      <c r="A5706">
        <v>0.191963058195778</v>
      </c>
      <c r="B5706">
        <v>6.3824189475028395E-2</v>
      </c>
    </row>
    <row r="5707" spans="1:2" x14ac:dyDescent="0.25">
      <c r="A5707">
        <v>0.19155204014834601</v>
      </c>
      <c r="B5707">
        <v>6.3937946326918405E-2</v>
      </c>
    </row>
    <row r="5708" spans="1:2" x14ac:dyDescent="0.25">
      <c r="A5708">
        <v>0.191337955356921</v>
      </c>
      <c r="B5708">
        <v>6.4416291200958598E-2</v>
      </c>
    </row>
    <row r="5709" spans="1:2" x14ac:dyDescent="0.25">
      <c r="A5709">
        <v>0.113004543136171</v>
      </c>
      <c r="B5709">
        <v>6.4827858554043896E-2</v>
      </c>
    </row>
    <row r="5710" spans="1:2" x14ac:dyDescent="0.25">
      <c r="A5710">
        <v>0.190383890479558</v>
      </c>
      <c r="B5710">
        <v>6.5304713952332297E-2</v>
      </c>
    </row>
    <row r="5711" spans="1:2" x14ac:dyDescent="0.25">
      <c r="A5711">
        <v>0.19038907081865999</v>
      </c>
      <c r="B5711">
        <v>6.5411151401662301E-2</v>
      </c>
    </row>
    <row r="5712" spans="1:2" x14ac:dyDescent="0.25">
      <c r="A5712">
        <v>0.19054191445302401</v>
      </c>
      <c r="B5712">
        <v>6.6289946611824496E-2</v>
      </c>
    </row>
    <row r="5713" spans="1:2" x14ac:dyDescent="0.25">
      <c r="A5713">
        <v>0.11534965462236101</v>
      </c>
      <c r="B5713">
        <v>6.6619444588205803E-2</v>
      </c>
    </row>
    <row r="5714" spans="1:2" x14ac:dyDescent="0.25">
      <c r="A5714">
        <v>0.19011384296497899</v>
      </c>
      <c r="B5714">
        <v>6.6727855233040895E-2</v>
      </c>
    </row>
    <row r="5715" spans="1:2" x14ac:dyDescent="0.25">
      <c r="A5715">
        <v>0.190016666757652</v>
      </c>
      <c r="B5715">
        <v>6.6836345143146E-2</v>
      </c>
    </row>
    <row r="5716" spans="1:2" x14ac:dyDescent="0.25">
      <c r="A5716">
        <v>0.189334784259931</v>
      </c>
      <c r="B5716">
        <v>6.7312680313126302E-2</v>
      </c>
    </row>
    <row r="5717" spans="1:2" x14ac:dyDescent="0.25">
      <c r="A5717">
        <v>0.11480313377389</v>
      </c>
      <c r="B5717">
        <v>6.82044925526991E-2</v>
      </c>
    </row>
    <row r="5718" spans="1:2" x14ac:dyDescent="0.25">
      <c r="A5718">
        <v>0.189177409913557</v>
      </c>
      <c r="B5718">
        <v>6.8309270312395406E-2</v>
      </c>
    </row>
    <row r="5719" spans="1:2" x14ac:dyDescent="0.25">
      <c r="A5719">
        <v>0.18847295154362001</v>
      </c>
      <c r="B5719">
        <v>6.8782867995010599E-2</v>
      </c>
    </row>
    <row r="5720" spans="1:2" x14ac:dyDescent="0.25">
      <c r="A5720">
        <v>0.18900588199059201</v>
      </c>
      <c r="B5720">
        <v>6.9657777197214693E-2</v>
      </c>
    </row>
    <row r="5721" spans="1:2" x14ac:dyDescent="0.25">
      <c r="A5721">
        <v>0.117513192345074</v>
      </c>
      <c r="B5721">
        <v>6.9622370947975104E-2</v>
      </c>
    </row>
    <row r="5722" spans="1:2" x14ac:dyDescent="0.25">
      <c r="A5722">
        <v>0.188508241420654</v>
      </c>
      <c r="B5722">
        <v>7.0099285063099107E-2</v>
      </c>
    </row>
    <row r="5723" spans="1:2" x14ac:dyDescent="0.25">
      <c r="A5723">
        <v>0.18823529214270099</v>
      </c>
      <c r="B5723">
        <v>7.0203592955416602E-2</v>
      </c>
    </row>
    <row r="5724" spans="1:2" x14ac:dyDescent="0.25">
      <c r="A5724">
        <v>0.18744762056387199</v>
      </c>
      <c r="B5724">
        <v>7.0678020105285594E-2</v>
      </c>
    </row>
    <row r="5725" spans="1:2" x14ac:dyDescent="0.25">
      <c r="A5725">
        <v>0.119453213355455</v>
      </c>
      <c r="B5725">
        <v>7.1413138334077295E-2</v>
      </c>
    </row>
    <row r="5726" spans="1:2" x14ac:dyDescent="0.25">
      <c r="A5726">
        <v>0.187506894517667</v>
      </c>
      <c r="B5726">
        <v>7.1517424391563306E-2</v>
      </c>
    </row>
    <row r="5727" spans="1:2" x14ac:dyDescent="0.25">
      <c r="A5727">
        <v>0.186983607087916</v>
      </c>
      <c r="B5727">
        <v>7.1993284902018798E-2</v>
      </c>
    </row>
    <row r="5728" spans="1:2" x14ac:dyDescent="0.25">
      <c r="A5728">
        <v>0.18709832890216199</v>
      </c>
      <c r="B5728">
        <v>7.2469030373130905E-2</v>
      </c>
    </row>
    <row r="5729" spans="1:2" x14ac:dyDescent="0.25">
      <c r="A5729">
        <v>0.18591660831555801</v>
      </c>
      <c r="B5729">
        <v>7.2940651766320794E-2</v>
      </c>
    </row>
    <row r="5730" spans="1:2" x14ac:dyDescent="0.25">
      <c r="A5730">
        <v>0.11838477784364999</v>
      </c>
      <c r="B5730">
        <v>7.33602005869681E-2</v>
      </c>
    </row>
    <row r="5731" spans="1:2" x14ac:dyDescent="0.25">
      <c r="A5731">
        <v>0.18529186183978999</v>
      </c>
      <c r="B5731">
        <v>7.34542508498153E-2</v>
      </c>
    </row>
    <row r="5732" spans="1:2" x14ac:dyDescent="0.25">
      <c r="A5732">
        <v>0.184127918182801</v>
      </c>
      <c r="B5732">
        <v>7.3921622486572497E-2</v>
      </c>
    </row>
    <row r="5733" spans="1:2" x14ac:dyDescent="0.25">
      <c r="A5733">
        <v>0.185003476626693</v>
      </c>
      <c r="B5733">
        <v>7.4786363428090696E-2</v>
      </c>
    </row>
    <row r="5734" spans="1:2" x14ac:dyDescent="0.25">
      <c r="A5734">
        <v>0.120547547521211</v>
      </c>
      <c r="B5734">
        <v>7.5227348175238906E-2</v>
      </c>
    </row>
    <row r="5735" spans="1:2" x14ac:dyDescent="0.25">
      <c r="A5735">
        <v>0.18373114418467101</v>
      </c>
      <c r="B5735">
        <v>7.5697738830263997E-2</v>
      </c>
    </row>
    <row r="5736" spans="1:2" x14ac:dyDescent="0.25">
      <c r="A5736">
        <v>0.18315042564015599</v>
      </c>
      <c r="B5736">
        <v>7.6246783327245701E-2</v>
      </c>
    </row>
    <row r="5737" spans="1:2" x14ac:dyDescent="0.25">
      <c r="A5737">
        <v>0.18177877783975099</v>
      </c>
      <c r="B5737">
        <v>7.6712707415528297E-2</v>
      </c>
    </row>
    <row r="5738" spans="1:2" x14ac:dyDescent="0.25">
      <c r="A5738">
        <v>0.182131875896691</v>
      </c>
      <c r="B5738">
        <v>7.6798973347440999E-2</v>
      </c>
    </row>
    <row r="5739" spans="1:2" x14ac:dyDescent="0.25">
      <c r="A5739">
        <v>0.119855903552537</v>
      </c>
      <c r="B5739">
        <v>7.7140245112321995E-2</v>
      </c>
    </row>
    <row r="5740" spans="1:2" x14ac:dyDescent="0.25">
      <c r="A5740">
        <v>0.18068915948544301</v>
      </c>
      <c r="B5740">
        <v>7.7684035603855603E-2</v>
      </c>
    </row>
    <row r="5741" spans="1:2" x14ac:dyDescent="0.25">
      <c r="A5741">
        <v>0.18015576105054601</v>
      </c>
      <c r="B5741">
        <v>7.8146228879560201E-2</v>
      </c>
    </row>
    <row r="5742" spans="1:2" x14ac:dyDescent="0.25">
      <c r="A5742">
        <v>0.17970453033810599</v>
      </c>
      <c r="B5742">
        <v>7.8606136762359599E-2</v>
      </c>
    </row>
    <row r="5743" spans="1:2" x14ac:dyDescent="0.25">
      <c r="A5743">
        <v>0.119356618031944</v>
      </c>
      <c r="B5743">
        <v>7.85619694836521E-2</v>
      </c>
    </row>
    <row r="5744" spans="1:2" x14ac:dyDescent="0.25">
      <c r="A5744">
        <v>0.17851885239762699</v>
      </c>
      <c r="B5744">
        <v>7.9016504780366703E-2</v>
      </c>
    </row>
    <row r="5745" spans="1:2" x14ac:dyDescent="0.25">
      <c r="A5745">
        <v>0.177894815510965</v>
      </c>
      <c r="B5745">
        <v>7.9550473615178793E-2</v>
      </c>
    </row>
    <row r="5746" spans="1:2" x14ac:dyDescent="0.25">
      <c r="A5746">
        <v>0.17728432189799501</v>
      </c>
      <c r="B5746">
        <v>8.0002589584633493E-2</v>
      </c>
    </row>
    <row r="5747" spans="1:2" x14ac:dyDescent="0.25">
      <c r="A5747">
        <v>0.17691779406642699</v>
      </c>
      <c r="B5747">
        <v>8.0069300275874999E-2</v>
      </c>
    </row>
    <row r="5748" spans="1:2" x14ac:dyDescent="0.25">
      <c r="A5748">
        <v>0.11866096222594399</v>
      </c>
      <c r="B5748">
        <v>8.0400946389534295E-2</v>
      </c>
    </row>
    <row r="5749" spans="1:2" x14ac:dyDescent="0.25">
      <c r="A5749">
        <v>0.17466309725514501</v>
      </c>
      <c r="B5749">
        <v>8.0924662763990907E-2</v>
      </c>
    </row>
    <row r="5750" spans="1:2" x14ac:dyDescent="0.25">
      <c r="A5750">
        <v>0.17492935121911701</v>
      </c>
      <c r="B5750">
        <v>8.13673187544494E-2</v>
      </c>
    </row>
    <row r="5751" spans="1:2" x14ac:dyDescent="0.25">
      <c r="A5751">
        <v>0.17359409860788599</v>
      </c>
      <c r="B5751">
        <v>8.18639574056515E-2</v>
      </c>
    </row>
    <row r="5752" spans="1:2" x14ac:dyDescent="0.25">
      <c r="A5752">
        <v>0.17299114282925299</v>
      </c>
      <c r="B5752">
        <v>8.2382760124488794E-2</v>
      </c>
    </row>
    <row r="5753" spans="1:2" x14ac:dyDescent="0.25">
      <c r="A5753">
        <v>0.118181147813127</v>
      </c>
      <c r="B5753">
        <v>8.2711473775307895E-2</v>
      </c>
    </row>
    <row r="5754" spans="1:2" x14ac:dyDescent="0.25">
      <c r="A5754">
        <v>0.172468660551447</v>
      </c>
      <c r="B5754">
        <v>8.2762478004214796E-2</v>
      </c>
    </row>
    <row r="5755" spans="1:2" x14ac:dyDescent="0.25">
      <c r="A5755">
        <v>0.171179206618325</v>
      </c>
      <c r="B5755">
        <v>8.3197256576183098E-2</v>
      </c>
    </row>
    <row r="5756" spans="1:2" x14ac:dyDescent="0.25">
      <c r="A5756">
        <v>0.17141948374548999</v>
      </c>
      <c r="B5756">
        <v>8.4022471020385903E-2</v>
      </c>
    </row>
    <row r="5757" spans="1:2" x14ac:dyDescent="0.25">
      <c r="A5757">
        <v>0.17097976225129599</v>
      </c>
      <c r="B5757">
        <v>8.4072815874475404E-2</v>
      </c>
    </row>
    <row r="5758" spans="1:2" x14ac:dyDescent="0.25">
      <c r="A5758">
        <v>0.17124639914273901</v>
      </c>
      <c r="B5758">
        <v>8.4123891434421005E-2</v>
      </c>
    </row>
    <row r="5759" spans="1:2" x14ac:dyDescent="0.25">
      <c r="A5759">
        <v>0.12042857580017</v>
      </c>
      <c r="B5759">
        <v>8.4459635082952997E-2</v>
      </c>
    </row>
    <row r="5760" spans="1:2" x14ac:dyDescent="0.25">
      <c r="A5760">
        <v>0.16923593830088701</v>
      </c>
      <c r="B5760">
        <v>8.4504394867218599E-2</v>
      </c>
    </row>
    <row r="5761" spans="1:2" x14ac:dyDescent="0.25">
      <c r="A5761">
        <v>0.170338885164873</v>
      </c>
      <c r="B5761">
        <v>8.53263621549743E-2</v>
      </c>
    </row>
    <row r="5762" spans="1:2" x14ac:dyDescent="0.25">
      <c r="A5762">
        <v>0.168995169555268</v>
      </c>
      <c r="B5762">
        <v>8.5762722591475798E-2</v>
      </c>
    </row>
    <row r="5763" spans="1:2" x14ac:dyDescent="0.25">
      <c r="A5763">
        <v>0.16851313759223399</v>
      </c>
      <c r="B5763">
        <v>8.5807841789055206E-2</v>
      </c>
    </row>
    <row r="5764" spans="1:2" x14ac:dyDescent="0.25">
      <c r="A5764">
        <v>0.12208799681671199</v>
      </c>
      <c r="B5764">
        <v>8.61465032812469E-2</v>
      </c>
    </row>
    <row r="5765" spans="1:2" x14ac:dyDescent="0.25">
      <c r="A5765">
        <v>0.167080742864645</v>
      </c>
      <c r="B5765">
        <v>8.6187175914169703E-2</v>
      </c>
    </row>
    <row r="5766" spans="1:2" x14ac:dyDescent="0.25">
      <c r="A5766">
        <v>0.16802377308285099</v>
      </c>
      <c r="B5766">
        <v>8.7004839592783698E-2</v>
      </c>
    </row>
    <row r="5767" spans="1:2" x14ac:dyDescent="0.25">
      <c r="A5767">
        <v>0.166771915158831</v>
      </c>
      <c r="B5767">
        <v>8.7483145516131997E-2</v>
      </c>
    </row>
    <row r="5768" spans="1:2" x14ac:dyDescent="0.25">
      <c r="A5768">
        <v>0.166063239033924</v>
      </c>
      <c r="B5768">
        <v>8.7912337327743797E-2</v>
      </c>
    </row>
    <row r="5769" spans="1:2" x14ac:dyDescent="0.25">
      <c r="A5769">
        <v>0.165353227647174</v>
      </c>
      <c r="B5769">
        <v>8.8416897830979405E-2</v>
      </c>
    </row>
    <row r="5770" spans="1:2" x14ac:dyDescent="0.25">
      <c r="A5770">
        <v>0.123586252681175</v>
      </c>
      <c r="B5770">
        <v>8.8761728612217497E-2</v>
      </c>
    </row>
    <row r="5771" spans="1:2" x14ac:dyDescent="0.25">
      <c r="A5771">
        <v>0.16494222284993901</v>
      </c>
      <c r="B5771">
        <v>8.87965944221039E-2</v>
      </c>
    </row>
    <row r="5772" spans="1:2" x14ac:dyDescent="0.25">
      <c r="A5772">
        <v>0.16426977558931199</v>
      </c>
      <c r="B5772">
        <v>8.9220994757175195E-2</v>
      </c>
    </row>
    <row r="5773" spans="1:2" x14ac:dyDescent="0.25">
      <c r="A5773">
        <v>0.16275152097121301</v>
      </c>
      <c r="B5773">
        <v>8.9641880302391994E-2</v>
      </c>
    </row>
    <row r="5774" spans="1:2" x14ac:dyDescent="0.25">
      <c r="A5774">
        <v>0.162752622567014</v>
      </c>
      <c r="B5774">
        <v>9.0139696060834801E-2</v>
      </c>
    </row>
    <row r="5775" spans="1:2" x14ac:dyDescent="0.25">
      <c r="A5775">
        <v>0.16215749877014801</v>
      </c>
      <c r="B5775">
        <v>9.0559790290363096E-2</v>
      </c>
    </row>
    <row r="5776" spans="1:2" x14ac:dyDescent="0.25">
      <c r="A5776">
        <v>0.122921088129852</v>
      </c>
      <c r="B5776">
        <v>9.0509596170645995E-2</v>
      </c>
    </row>
    <row r="5777" spans="1:2" x14ac:dyDescent="0.25">
      <c r="A5777">
        <v>0.160894881601333</v>
      </c>
      <c r="B5777">
        <v>9.0925847225466594E-2</v>
      </c>
    </row>
    <row r="5778" spans="1:2" x14ac:dyDescent="0.25">
      <c r="A5778">
        <v>0.15937929088723099</v>
      </c>
      <c r="B5778">
        <v>9.1416455769369895E-2</v>
      </c>
    </row>
    <row r="5779" spans="1:2" x14ac:dyDescent="0.25">
      <c r="A5779">
        <v>0.15893186471031001</v>
      </c>
      <c r="B5779">
        <v>9.1848181896985195E-2</v>
      </c>
    </row>
    <row r="5780" spans="1:2" x14ac:dyDescent="0.25">
      <c r="A5780">
        <v>0.159049508077306</v>
      </c>
      <c r="B5780">
        <v>9.2258055682476706E-2</v>
      </c>
    </row>
    <row r="5781" spans="1:2" x14ac:dyDescent="0.25">
      <c r="A5781">
        <v>0.15779226950495301</v>
      </c>
      <c r="B5781">
        <v>9.2273166010998095E-2</v>
      </c>
    </row>
    <row r="5782" spans="1:2" x14ac:dyDescent="0.25">
      <c r="A5782">
        <v>0.158746278108996</v>
      </c>
      <c r="B5782">
        <v>9.3064524710339006E-2</v>
      </c>
    </row>
    <row r="5783" spans="1:2" x14ac:dyDescent="0.25">
      <c r="A5783">
        <v>0.1248194747266</v>
      </c>
      <c r="B5783">
        <v>9.3409753366028997E-2</v>
      </c>
    </row>
    <row r="5784" spans="1:2" x14ac:dyDescent="0.25">
      <c r="A5784">
        <v>0.15753627144198801</v>
      </c>
      <c r="B5784">
        <v>9.3425858380210405E-2</v>
      </c>
    </row>
    <row r="5785" spans="1:2" x14ac:dyDescent="0.25">
      <c r="A5785">
        <v>0.15602734389174699</v>
      </c>
      <c r="B5785">
        <v>9.3831977403634803E-2</v>
      </c>
    </row>
    <row r="5786" spans="1:2" x14ac:dyDescent="0.25">
      <c r="A5786">
        <v>0.155242995199564</v>
      </c>
      <c r="B5786">
        <v>9.43139802706396E-2</v>
      </c>
    </row>
    <row r="5787" spans="1:2" x14ac:dyDescent="0.25">
      <c r="A5787">
        <v>0.154664178287792</v>
      </c>
      <c r="B5787">
        <v>9.4717715514836404E-2</v>
      </c>
    </row>
    <row r="5788" spans="1:2" x14ac:dyDescent="0.25">
      <c r="A5788">
        <v>0.154109336321368</v>
      </c>
      <c r="B5788">
        <v>9.47243995830057E-2</v>
      </c>
    </row>
    <row r="5789" spans="1:2" x14ac:dyDescent="0.25">
      <c r="A5789">
        <v>0.15434900239320201</v>
      </c>
      <c r="B5789">
        <v>9.4731710051678505E-2</v>
      </c>
    </row>
    <row r="5790" spans="1:2" x14ac:dyDescent="0.25">
      <c r="A5790">
        <v>0.123889789236574</v>
      </c>
      <c r="B5790">
        <v>9.5072425904448907E-2</v>
      </c>
    </row>
    <row r="5791" spans="1:2" x14ac:dyDescent="0.25">
      <c r="A5791">
        <v>0.151857136229959</v>
      </c>
      <c r="B5791">
        <v>9.5545518465560003E-2</v>
      </c>
    </row>
    <row r="5792" spans="1:2" x14ac:dyDescent="0.25">
      <c r="A5792">
        <v>0.15198947274963401</v>
      </c>
      <c r="B5792">
        <v>9.5942400975483802E-2</v>
      </c>
    </row>
    <row r="5793" spans="1:2" x14ac:dyDescent="0.25">
      <c r="A5793">
        <v>0.151485844541278</v>
      </c>
      <c r="B5793">
        <v>9.5943121782272794E-2</v>
      </c>
    </row>
    <row r="5794" spans="1:2" x14ac:dyDescent="0.25">
      <c r="A5794">
        <v>0.15000171500775</v>
      </c>
      <c r="B5794">
        <v>9.6334455550903406E-2</v>
      </c>
    </row>
    <row r="5795" spans="1:2" x14ac:dyDescent="0.25">
      <c r="A5795">
        <v>0.15132500151622899</v>
      </c>
      <c r="B5795">
        <v>9.7101497056816505E-2</v>
      </c>
    </row>
    <row r="5796" spans="1:2" x14ac:dyDescent="0.25">
      <c r="A5796">
        <v>0.15070295722134799</v>
      </c>
      <c r="B5796">
        <v>9.7499078340692796E-2</v>
      </c>
    </row>
    <row r="5797" spans="1:2" x14ac:dyDescent="0.25">
      <c r="A5797">
        <v>0.12575478478551699</v>
      </c>
      <c r="B5797">
        <v>9.7448552179044606E-2</v>
      </c>
    </row>
    <row r="5798" spans="1:2" x14ac:dyDescent="0.25">
      <c r="A5798">
        <v>0.149395056695418</v>
      </c>
      <c r="B5798">
        <v>9.7840675218409598E-2</v>
      </c>
    </row>
    <row r="5799" spans="1:2" x14ac:dyDescent="0.25">
      <c r="A5799">
        <v>0.147946436150134</v>
      </c>
      <c r="B5799">
        <v>9.83057931877135E-2</v>
      </c>
    </row>
    <row r="5800" spans="1:2" x14ac:dyDescent="0.25">
      <c r="A5800">
        <v>0.14794526007168901</v>
      </c>
      <c r="B5800">
        <v>9.8694270861949804E-2</v>
      </c>
    </row>
    <row r="5801" spans="1:2" x14ac:dyDescent="0.25">
      <c r="A5801">
        <v>0.14714323292923301</v>
      </c>
      <c r="B5801">
        <v>9.9080596541977498E-2</v>
      </c>
    </row>
    <row r="5802" spans="1:2" x14ac:dyDescent="0.25">
      <c r="A5802">
        <v>0.14660557841675201</v>
      </c>
      <c r="B5802">
        <v>9.9069180370752796E-2</v>
      </c>
    </row>
    <row r="5803" spans="1:2" x14ac:dyDescent="0.25">
      <c r="A5803">
        <v>0.14516958751046799</v>
      </c>
      <c r="B5803">
        <v>9.9449997622070199E-2</v>
      </c>
    </row>
    <row r="5804" spans="1:2" x14ac:dyDescent="0.25">
      <c r="A5804">
        <v>0.14521619728270899</v>
      </c>
      <c r="B5804">
        <v>9.9432870273856597E-2</v>
      </c>
    </row>
    <row r="5805" spans="1:2" x14ac:dyDescent="0.25">
      <c r="A5805">
        <v>0.14471974937520701</v>
      </c>
      <c r="B5805">
        <v>0.100187152128867</v>
      </c>
    </row>
    <row r="5806" spans="1:2" x14ac:dyDescent="0.25">
      <c r="A5806">
        <v>5.1007077708911303E-2</v>
      </c>
      <c r="B5806">
        <v>0.100383172400125</v>
      </c>
    </row>
    <row r="5807" spans="1:2" x14ac:dyDescent="0.25">
      <c r="A5807">
        <v>0.14335391671009901</v>
      </c>
      <c r="B5807">
        <v>0.10036464495476501</v>
      </c>
    </row>
    <row r="5808" spans="1:2" x14ac:dyDescent="0.25">
      <c r="A5808">
        <v>0.142716615021032</v>
      </c>
      <c r="B5808">
        <v>0.100740702897896</v>
      </c>
    </row>
    <row r="5809" spans="1:2" x14ac:dyDescent="0.25">
      <c r="A5809">
        <v>0.142231142143013</v>
      </c>
      <c r="B5809">
        <v>0.10071885804899</v>
      </c>
    </row>
    <row r="5810" spans="1:2" x14ac:dyDescent="0.25">
      <c r="A5810">
        <v>0.143409722712696</v>
      </c>
      <c r="B5810">
        <v>0.101850416769474</v>
      </c>
    </row>
    <row r="5811" spans="1:2" x14ac:dyDescent="0.25">
      <c r="A5811">
        <v>0.142819375472691</v>
      </c>
      <c r="B5811">
        <v>0.101831551398587</v>
      </c>
    </row>
    <row r="5812" spans="1:2" x14ac:dyDescent="0.25">
      <c r="A5812">
        <v>0.141951928677611</v>
      </c>
      <c r="B5812">
        <v>0.10220712481183</v>
      </c>
    </row>
    <row r="5813" spans="1:2" x14ac:dyDescent="0.25">
      <c r="A5813">
        <v>2.38597118132114E-2</v>
      </c>
      <c r="B5813">
        <v>0.102422846882003</v>
      </c>
    </row>
    <row r="5814" spans="1:2" x14ac:dyDescent="0.25">
      <c r="A5814">
        <v>0.13952246793456999</v>
      </c>
      <c r="B5814">
        <v>0.102395924041028</v>
      </c>
    </row>
    <row r="5815" spans="1:2" x14ac:dyDescent="0.25">
      <c r="A5815">
        <v>0.139940313991193</v>
      </c>
      <c r="B5815">
        <v>0.10236892497886201</v>
      </c>
    </row>
    <row r="5816" spans="1:2" x14ac:dyDescent="0.25">
      <c r="A5816">
        <v>0.13840778303694001</v>
      </c>
      <c r="B5816">
        <v>0.102735420982147</v>
      </c>
    </row>
    <row r="5817" spans="1:2" x14ac:dyDescent="0.25">
      <c r="A5817">
        <v>0.137657877293242</v>
      </c>
      <c r="B5817">
        <v>0.103099016873128</v>
      </c>
    </row>
    <row r="5818" spans="1:2" x14ac:dyDescent="0.25">
      <c r="A5818">
        <v>0.137841216448818</v>
      </c>
      <c r="B5818">
        <v>0.103063702940048</v>
      </c>
    </row>
    <row r="5819" spans="1:2" x14ac:dyDescent="0.25">
      <c r="A5819">
        <v>2.0404980641142299E-2</v>
      </c>
      <c r="B5819">
        <v>0.103563498030442</v>
      </c>
    </row>
    <row r="5820" spans="1:2" x14ac:dyDescent="0.25">
      <c r="A5820">
        <v>0.13719980896901199</v>
      </c>
      <c r="B5820">
        <v>0.103529823695248</v>
      </c>
    </row>
    <row r="5821" spans="1:2" x14ac:dyDescent="0.25">
      <c r="A5821">
        <v>0.13661419364310901</v>
      </c>
      <c r="B5821">
        <v>0.103893977948466</v>
      </c>
    </row>
    <row r="5822" spans="1:2" x14ac:dyDescent="0.25">
      <c r="A5822">
        <v>0.13618740517176101</v>
      </c>
      <c r="B5822">
        <v>0.10385852093589699</v>
      </c>
    </row>
    <row r="5823" spans="1:2" x14ac:dyDescent="0.25">
      <c r="A5823">
        <v>0.13459685487853901</v>
      </c>
      <c r="B5823">
        <v>0.104217109494378</v>
      </c>
    </row>
    <row r="5824" spans="1:2" x14ac:dyDescent="0.25">
      <c r="A5824">
        <v>0.13461238748430299</v>
      </c>
      <c r="B5824">
        <v>0.10465297204463</v>
      </c>
    </row>
    <row r="5825" spans="1:2" x14ac:dyDescent="0.25">
      <c r="A5825">
        <v>1.73418637557008E-2</v>
      </c>
      <c r="B5825">
        <v>0.10473344327555301</v>
      </c>
    </row>
    <row r="5826" spans="1:2" x14ac:dyDescent="0.25">
      <c r="A5826">
        <v>0.13198535483977</v>
      </c>
      <c r="B5826">
        <v>0.10508456096388399</v>
      </c>
    </row>
    <row r="5827" spans="1:2" x14ac:dyDescent="0.25">
      <c r="A5827">
        <v>0.131460773450433</v>
      </c>
      <c r="B5827">
        <v>0.105034604393428</v>
      </c>
    </row>
    <row r="5828" spans="1:2" x14ac:dyDescent="0.25">
      <c r="A5828">
        <v>0.132660298612712</v>
      </c>
      <c r="B5828">
        <v>0.105754173773995</v>
      </c>
    </row>
    <row r="5829" spans="1:2" x14ac:dyDescent="0.25">
      <c r="A5829">
        <v>1.47567294198012E-2</v>
      </c>
      <c r="B5829">
        <v>0.105874002758018</v>
      </c>
    </row>
    <row r="5830" spans="1:2" x14ac:dyDescent="0.25">
      <c r="A5830">
        <v>0.13058952697669299</v>
      </c>
      <c r="B5830">
        <v>0.106224879184321</v>
      </c>
    </row>
    <row r="5831" spans="1:2" x14ac:dyDescent="0.25">
      <c r="A5831">
        <v>0.12942652491988699</v>
      </c>
      <c r="B5831">
        <v>0.106172022028728</v>
      </c>
    </row>
    <row r="5832" spans="1:2" x14ac:dyDescent="0.25">
      <c r="A5832">
        <v>1.3885893745765999E-2</v>
      </c>
      <c r="B5832">
        <v>0.106287612936058</v>
      </c>
    </row>
    <row r="5833" spans="1:2" x14ac:dyDescent="0.25">
      <c r="A5833">
        <v>0.128276535564954</v>
      </c>
      <c r="B5833">
        <v>0.10623273981442299</v>
      </c>
    </row>
    <row r="5834" spans="1:2" x14ac:dyDescent="0.25">
      <c r="A5834">
        <v>0.128016845687804</v>
      </c>
      <c r="B5834">
        <v>0.106942320396211</v>
      </c>
    </row>
    <row r="5835" spans="1:2" x14ac:dyDescent="0.25">
      <c r="A5835">
        <v>0.12713918201076399</v>
      </c>
      <c r="B5835">
        <v>0.107286580604602</v>
      </c>
    </row>
    <row r="5836" spans="1:2" x14ac:dyDescent="0.25">
      <c r="A5836">
        <v>0.12663384313637599</v>
      </c>
      <c r="B5836">
        <v>0.10722759036891701</v>
      </c>
    </row>
    <row r="5837" spans="1:2" x14ac:dyDescent="0.25">
      <c r="A5837">
        <v>0.125824069645878</v>
      </c>
      <c r="B5837">
        <v>0.10756516276405401</v>
      </c>
    </row>
    <row r="5838" spans="1:2" x14ac:dyDescent="0.25">
      <c r="A5838">
        <v>8.6917811359006093E-3</v>
      </c>
      <c r="B5838">
        <v>0.107973142924669</v>
      </c>
    </row>
    <row r="5839" spans="1:2" x14ac:dyDescent="0.25">
      <c r="A5839">
        <v>0.12536687646450601</v>
      </c>
      <c r="B5839">
        <v>0.107914057155808</v>
      </c>
    </row>
    <row r="5840" spans="1:2" x14ac:dyDescent="0.25">
      <c r="A5840">
        <v>0.125464908108396</v>
      </c>
      <c r="B5840">
        <v>0.108254216546058</v>
      </c>
    </row>
    <row r="5841" spans="1:2" x14ac:dyDescent="0.25">
      <c r="A5841">
        <v>0.124041265855941</v>
      </c>
      <c r="B5841">
        <v>0.10819111162119401</v>
      </c>
    </row>
    <row r="5842" spans="1:2" x14ac:dyDescent="0.25">
      <c r="A5842">
        <v>0.12322055443408</v>
      </c>
      <c r="B5842">
        <v>0.108524663804326</v>
      </c>
    </row>
    <row r="5843" spans="1:2" x14ac:dyDescent="0.25">
      <c r="A5843">
        <v>6.5228404383396296E-3</v>
      </c>
      <c r="B5843">
        <v>0.10870402720738501</v>
      </c>
    </row>
    <row r="5844" spans="1:2" x14ac:dyDescent="0.25">
      <c r="A5844">
        <v>0.121691277154897</v>
      </c>
      <c r="B5844">
        <v>0.10903504496447899</v>
      </c>
    </row>
    <row r="5845" spans="1:2" x14ac:dyDescent="0.25">
      <c r="A5845">
        <v>0.12014292163180799</v>
      </c>
      <c r="B5845">
        <v>0.10936231191215399</v>
      </c>
    </row>
    <row r="5846" spans="1:2" x14ac:dyDescent="0.25">
      <c r="A5846">
        <v>3.7400566675163702E-3</v>
      </c>
      <c r="B5846">
        <v>0.109055431609183</v>
      </c>
    </row>
    <row r="5847" spans="1:2" x14ac:dyDescent="0.25">
      <c r="A5847">
        <v>0.118179790632449</v>
      </c>
      <c r="B5847">
        <v>0.109376355240369</v>
      </c>
    </row>
    <row r="5848" spans="1:2" x14ac:dyDescent="0.25">
      <c r="A5848">
        <v>0.117691833488564</v>
      </c>
      <c r="B5848">
        <v>0.10929552889728</v>
      </c>
    </row>
    <row r="5849" spans="1:2" x14ac:dyDescent="0.25">
      <c r="A5849">
        <v>0.11888768801630301</v>
      </c>
      <c r="B5849">
        <v>0.10997959960364501</v>
      </c>
    </row>
    <row r="5850" spans="1:2" x14ac:dyDescent="0.25">
      <c r="A5850" s="1">
        <v>9.40253715817735E-4</v>
      </c>
      <c r="B5850">
        <v>0.110068309121168</v>
      </c>
    </row>
    <row r="5851" spans="1:2" x14ac:dyDescent="0.25">
      <c r="A5851">
        <v>0.116094225362545</v>
      </c>
      <c r="B5851">
        <v>0.109986377243672</v>
      </c>
    </row>
    <row r="5852" spans="1:2" x14ac:dyDescent="0.25">
      <c r="A5852">
        <v>0.115395237089313</v>
      </c>
      <c r="B5852">
        <v>0.110302733669033</v>
      </c>
    </row>
    <row r="5853" spans="1:2" x14ac:dyDescent="0.25">
      <c r="A5853">
        <v>0.11570560773760299</v>
      </c>
      <c r="B5853">
        <v>0.110219850780894</v>
      </c>
    </row>
    <row r="5854" spans="1:2" x14ac:dyDescent="0.25">
      <c r="A5854">
        <v>0.115547861517813</v>
      </c>
      <c r="B5854">
        <v>0.11082150809622</v>
      </c>
    </row>
    <row r="5855" spans="1:2" x14ac:dyDescent="0.25">
      <c r="A5855">
        <v>0.11551771805583901</v>
      </c>
      <c r="B5855">
        <v>0.111141801739368</v>
      </c>
    </row>
    <row r="5856" spans="1:2" x14ac:dyDescent="0.25">
      <c r="A5856">
        <v>-2.4891693093938498E-3</v>
      </c>
      <c r="B5856">
        <v>0.110825526249005</v>
      </c>
    </row>
    <row r="5857" spans="1:2" x14ac:dyDescent="0.25">
      <c r="A5857">
        <v>0.113683029963838</v>
      </c>
      <c r="B5857">
        <v>0.110739704841276</v>
      </c>
    </row>
    <row r="5858" spans="1:2" x14ac:dyDescent="0.25">
      <c r="A5858">
        <v>0.112901152866151</v>
      </c>
      <c r="B5858">
        <v>0.111051860771815</v>
      </c>
    </row>
    <row r="5859" spans="1:2" x14ac:dyDescent="0.25">
      <c r="A5859">
        <v>0.11129858579018</v>
      </c>
      <c r="B5859">
        <v>0.111441921323145</v>
      </c>
    </row>
    <row r="5860" spans="1:2" x14ac:dyDescent="0.25">
      <c r="A5860">
        <v>0.111408921822521</v>
      </c>
      <c r="B5860">
        <v>0.111751784222964</v>
      </c>
    </row>
    <row r="5861" spans="1:2" x14ac:dyDescent="0.25">
      <c r="A5861">
        <v>0.11071134649164199</v>
      </c>
      <c r="B5861">
        <v>0.11165941340964899</v>
      </c>
    </row>
    <row r="5862" spans="1:2" x14ac:dyDescent="0.25">
      <c r="A5862">
        <v>-6.3134191348557297E-3</v>
      </c>
      <c r="B5862">
        <v>0.111732333812351</v>
      </c>
    </row>
    <row r="5863" spans="1:2" x14ac:dyDescent="0.25">
      <c r="A5863">
        <v>0.10870683640800401</v>
      </c>
      <c r="B5863">
        <v>0.111636080126488</v>
      </c>
    </row>
    <row r="5864" spans="1:2" x14ac:dyDescent="0.25">
      <c r="A5864">
        <v>0.107937200911875</v>
      </c>
      <c r="B5864">
        <v>0.11193688574105599</v>
      </c>
    </row>
    <row r="5865" spans="1:2" x14ac:dyDescent="0.25">
      <c r="A5865">
        <v>0.107095602967131</v>
      </c>
      <c r="B5865">
        <v>0.112318408589806</v>
      </c>
    </row>
    <row r="5866" spans="1:2" x14ac:dyDescent="0.25">
      <c r="A5866">
        <v>0.106123300720702</v>
      </c>
      <c r="B5866">
        <v>0.112614448355235</v>
      </c>
    </row>
    <row r="5867" spans="1:2" x14ac:dyDescent="0.25">
      <c r="A5867">
        <v>0.104742658701708</v>
      </c>
      <c r="B5867">
        <v>0.112506828118892</v>
      </c>
    </row>
    <row r="5868" spans="1:2" x14ac:dyDescent="0.25">
      <c r="A5868">
        <v>-1.0374109084618E-2</v>
      </c>
      <c r="B5868">
        <v>0.11256652579088</v>
      </c>
    </row>
    <row r="5869" spans="1:2" x14ac:dyDescent="0.25">
      <c r="A5869">
        <v>0.10338254943688201</v>
      </c>
      <c r="B5869">
        <v>0.112455021737629</v>
      </c>
    </row>
    <row r="5870" spans="1:2" x14ac:dyDescent="0.25">
      <c r="A5870">
        <v>-1.2039136897513699E-2</v>
      </c>
      <c r="B5870">
        <v>0.112869411655962</v>
      </c>
    </row>
    <row r="5871" spans="1:2" x14ac:dyDescent="0.25">
      <c r="A5871">
        <v>0.100858639595858</v>
      </c>
      <c r="B5871">
        <v>0.11281612848514599</v>
      </c>
    </row>
    <row r="5872" spans="1:2" x14ac:dyDescent="0.25">
      <c r="A5872">
        <v>0.10034876485713801</v>
      </c>
      <c r="B5872">
        <v>0.11270136421188599</v>
      </c>
    </row>
    <row r="5873" spans="1:2" x14ac:dyDescent="0.25">
      <c r="A5873">
        <v>-1.4908366516094E-2</v>
      </c>
      <c r="B5873">
        <v>0.11235610006305</v>
      </c>
    </row>
    <row r="5874" spans="1:2" x14ac:dyDescent="0.25">
      <c r="A5874">
        <v>9.89708557029393E-2</v>
      </c>
      <c r="B5874">
        <v>0.112636709551758</v>
      </c>
    </row>
    <row r="5875" spans="1:2" x14ac:dyDescent="0.25">
      <c r="A5875">
        <v>9.7226401216401998E-2</v>
      </c>
      <c r="B5875">
        <v>0.11299888416725</v>
      </c>
    </row>
    <row r="5876" spans="1:2" x14ac:dyDescent="0.25">
      <c r="A5876">
        <v>-1.6975274910161001E-2</v>
      </c>
      <c r="B5876">
        <v>0.113046904426748</v>
      </c>
    </row>
    <row r="5877" spans="1:2" x14ac:dyDescent="0.25">
      <c r="A5877">
        <v>9.5789371323476299E-2</v>
      </c>
      <c r="B5877">
        <v>0.112921000485846</v>
      </c>
    </row>
    <row r="5878" spans="1:2" x14ac:dyDescent="0.25">
      <c r="A5878">
        <v>9.4926643515626394E-2</v>
      </c>
      <c r="B5878">
        <v>0.11319106637185999</v>
      </c>
    </row>
    <row r="5879" spans="1:2" x14ac:dyDescent="0.25">
      <c r="A5879">
        <v>9.4379853096686506E-2</v>
      </c>
      <c r="B5879">
        <v>0.113060291773243</v>
      </c>
    </row>
    <row r="5880" spans="1:2" x14ac:dyDescent="0.25">
      <c r="A5880">
        <v>9.2608136083673201E-2</v>
      </c>
      <c r="B5880">
        <v>0.113324381503337</v>
      </c>
    </row>
    <row r="5881" spans="1:2" x14ac:dyDescent="0.25">
      <c r="A5881">
        <v>9.1802288259668297E-2</v>
      </c>
      <c r="B5881">
        <v>0.113673352054339</v>
      </c>
    </row>
    <row r="5882" spans="1:2" x14ac:dyDescent="0.25">
      <c r="A5882">
        <v>9.1683979291738299E-2</v>
      </c>
      <c r="B5882">
        <v>0.113934693247306</v>
      </c>
    </row>
    <row r="5883" spans="1:2" x14ac:dyDescent="0.25">
      <c r="A5883">
        <v>-2.14589151577405E-2</v>
      </c>
      <c r="B5883">
        <v>0.11357139178739099</v>
      </c>
    </row>
    <row r="5884" spans="1:2" x14ac:dyDescent="0.25">
      <c r="A5884">
        <v>8.8324433076466494E-2</v>
      </c>
      <c r="B5884">
        <v>0.11382414924480801</v>
      </c>
    </row>
    <row r="5885" spans="1:2" x14ac:dyDescent="0.25">
      <c r="A5885">
        <v>8.7920826365877794E-2</v>
      </c>
      <c r="B5885">
        <v>0.113678454716827</v>
      </c>
    </row>
    <row r="5886" spans="1:2" x14ac:dyDescent="0.25">
      <c r="A5886">
        <v>-2.37290158322217E-2</v>
      </c>
      <c r="B5886">
        <v>0.114062934507823</v>
      </c>
    </row>
    <row r="5887" spans="1:2" x14ac:dyDescent="0.25">
      <c r="A5887">
        <v>8.6687539942012601E-2</v>
      </c>
      <c r="B5887">
        <v>0.113951964026608</v>
      </c>
    </row>
    <row r="5888" spans="1:2" x14ac:dyDescent="0.25">
      <c r="A5888">
        <v>8.59877743996839E-2</v>
      </c>
      <c r="B5888">
        <v>0.114203555724188</v>
      </c>
    </row>
    <row r="5889" spans="1:2" x14ac:dyDescent="0.25">
      <c r="A5889">
        <v>8.4533265668229399E-2</v>
      </c>
      <c r="B5889">
        <v>0.11405201773420801</v>
      </c>
    </row>
    <row r="5890" spans="1:2" x14ac:dyDescent="0.25">
      <c r="A5890">
        <v>8.4573840358609501E-2</v>
      </c>
      <c r="B5890">
        <v>0.114299069868736</v>
      </c>
    </row>
    <row r="5891" spans="1:2" x14ac:dyDescent="0.25">
      <c r="A5891">
        <v>8.3659018143259004E-2</v>
      </c>
      <c r="B5891">
        <v>0.114632071641643</v>
      </c>
    </row>
    <row r="5892" spans="1:2" x14ac:dyDescent="0.25">
      <c r="A5892">
        <v>8.2783147905953203E-2</v>
      </c>
      <c r="B5892">
        <v>0.114872722299262</v>
      </c>
    </row>
    <row r="5893" spans="1:2" x14ac:dyDescent="0.25">
      <c r="A5893">
        <v>8.2094651131051105E-2</v>
      </c>
      <c r="B5893">
        <v>0.11471309633336001</v>
      </c>
    </row>
    <row r="5894" spans="1:2" x14ac:dyDescent="0.25">
      <c r="A5894">
        <v>8.1245926509617206E-2</v>
      </c>
      <c r="B5894">
        <v>0.11494882359709099</v>
      </c>
    </row>
    <row r="5895" spans="1:2" x14ac:dyDescent="0.25">
      <c r="A5895">
        <v>7.9879711481599502E-2</v>
      </c>
      <c r="B5895">
        <v>0.11478502239371501</v>
      </c>
    </row>
    <row r="5896" spans="1:2" x14ac:dyDescent="0.25">
      <c r="A5896">
        <v>7.9996045885685804E-2</v>
      </c>
      <c r="B5896">
        <v>0.11501629748327501</v>
      </c>
    </row>
    <row r="5897" spans="1:2" x14ac:dyDescent="0.25">
      <c r="A5897">
        <v>7.81143306158915E-2</v>
      </c>
      <c r="B5897">
        <v>0.11533504384646801</v>
      </c>
    </row>
    <row r="5898" spans="1:2" x14ac:dyDescent="0.25">
      <c r="A5898">
        <v>7.7548820993246004E-2</v>
      </c>
      <c r="B5898">
        <v>0.11516443040277601</v>
      </c>
    </row>
    <row r="5899" spans="1:2" x14ac:dyDescent="0.25">
      <c r="A5899">
        <v>7.7555874624560803E-2</v>
      </c>
      <c r="B5899">
        <v>0.11538930021352101</v>
      </c>
    </row>
    <row r="5900" spans="1:2" x14ac:dyDescent="0.25">
      <c r="A5900">
        <v>-3.5350133483514602E-2</v>
      </c>
      <c r="B5900">
        <v>0.11521661601823401</v>
      </c>
    </row>
    <row r="5901" spans="1:2" x14ac:dyDescent="0.25">
      <c r="A5901">
        <v>7.4924141879556205E-2</v>
      </c>
      <c r="B5901">
        <v>0.115529367578907</v>
      </c>
    </row>
    <row r="5902" spans="1:2" x14ac:dyDescent="0.25">
      <c r="A5902">
        <v>7.31652892423868E-2</v>
      </c>
      <c r="B5902">
        <v>0.11574463103186</v>
      </c>
    </row>
    <row r="5903" spans="1:2" x14ac:dyDescent="0.25">
      <c r="A5903">
        <v>7.3349222437012196E-2</v>
      </c>
      <c r="B5903">
        <v>0.11556256503307499</v>
      </c>
    </row>
    <row r="5904" spans="1:2" x14ac:dyDescent="0.25">
      <c r="A5904">
        <v>7.1692356720030895E-2</v>
      </c>
      <c r="B5904">
        <v>0.11577287218849699</v>
      </c>
    </row>
    <row r="5905" spans="1:2" x14ac:dyDescent="0.25">
      <c r="A5905">
        <v>7.17214862960735E-2</v>
      </c>
      <c r="B5905">
        <v>0.11598106817519099</v>
      </c>
    </row>
    <row r="5906" spans="1:2" x14ac:dyDescent="0.25">
      <c r="A5906">
        <v>6.8558491385440706E-2</v>
      </c>
      <c r="B5906">
        <v>0.11578783234715299</v>
      </c>
    </row>
    <row r="5907" spans="1:2" x14ac:dyDescent="0.25">
      <c r="A5907">
        <v>6.5910649403537705E-2</v>
      </c>
      <c r="B5907">
        <v>0.11598335064333599</v>
      </c>
    </row>
    <row r="5908" spans="1:2" x14ac:dyDescent="0.25">
      <c r="A5908">
        <v>6.3398560822810202E-2</v>
      </c>
      <c r="B5908">
        <v>0.116269836030696</v>
      </c>
    </row>
    <row r="5909" spans="1:2" x14ac:dyDescent="0.25">
      <c r="A5909">
        <v>6.0743308626518902E-2</v>
      </c>
      <c r="B5909">
        <v>0.116452684276071</v>
      </c>
    </row>
    <row r="5910" spans="1:2" x14ac:dyDescent="0.25">
      <c r="A5910">
        <v>5.92641697017081E-2</v>
      </c>
      <c r="B5910">
        <v>0.116238760534822</v>
      </c>
    </row>
    <row r="5911" spans="1:2" x14ac:dyDescent="0.25">
      <c r="A5911">
        <v>5.5968345673149303E-2</v>
      </c>
      <c r="B5911">
        <v>0.116018562445156</v>
      </c>
    </row>
    <row r="5912" spans="1:2" x14ac:dyDescent="0.25">
      <c r="A5912">
        <v>-4.5001901000526E-2</v>
      </c>
      <c r="B5912">
        <v>0.115989559174864</v>
      </c>
    </row>
    <row r="5913" spans="1:2" x14ac:dyDescent="0.25">
      <c r="A5913">
        <v>5.2269024729588803E-2</v>
      </c>
      <c r="B5913">
        <v>0.115760624579826</v>
      </c>
    </row>
    <row r="5914" spans="1:2" x14ac:dyDescent="0.25">
      <c r="A5914">
        <v>5.1240939404379002E-2</v>
      </c>
      <c r="B5914">
        <v>0.116273886289166</v>
      </c>
    </row>
    <row r="5915" spans="1:2" x14ac:dyDescent="0.25">
      <c r="A5915">
        <v>4.7220741524829198E-2</v>
      </c>
      <c r="B5915">
        <v>0.116198488626027</v>
      </c>
    </row>
    <row r="5916" spans="1:2" x14ac:dyDescent="0.25">
      <c r="A5916">
        <v>4.44496245213983E-2</v>
      </c>
      <c r="B5916">
        <v>0.116348377999605</v>
      </c>
    </row>
    <row r="5917" spans="1:2" x14ac:dyDescent="0.25">
      <c r="A5917">
        <v>4.1994451500637499E-2</v>
      </c>
      <c r="B5917">
        <v>0.116098970911638</v>
      </c>
    </row>
    <row r="5918" spans="1:2" x14ac:dyDescent="0.25">
      <c r="A5918">
        <v>3.8313667782872901E-2</v>
      </c>
      <c r="B5918">
        <v>0.116232370493408</v>
      </c>
    </row>
    <row r="5919" spans="1:2" x14ac:dyDescent="0.25">
      <c r="A5919">
        <v>-5.1429367274622301E-2</v>
      </c>
      <c r="B5919">
        <v>0.11628797161606801</v>
      </c>
    </row>
    <row r="5920" spans="1:2" x14ac:dyDescent="0.25">
      <c r="A5920">
        <v>3.3922664052531297E-2</v>
      </c>
      <c r="B5920">
        <v>0.116512173715697</v>
      </c>
    </row>
    <row r="5921" spans="1:2" x14ac:dyDescent="0.25">
      <c r="A5921">
        <v>3.0362025621449198E-2</v>
      </c>
      <c r="B5921">
        <v>0.116234893881382</v>
      </c>
    </row>
    <row r="5922" spans="1:2" x14ac:dyDescent="0.25">
      <c r="A5922">
        <v>2.86422457370318E-2</v>
      </c>
      <c r="B5922">
        <v>0.116344243737258</v>
      </c>
    </row>
    <row r="5923" spans="1:2" x14ac:dyDescent="0.25">
      <c r="A5923">
        <v>2.5177609321445402E-2</v>
      </c>
      <c r="B5923">
        <v>0.11605504634868601</v>
      </c>
    </row>
    <row r="5924" spans="1:2" x14ac:dyDescent="0.25">
      <c r="A5924">
        <v>2.3259003160496099E-2</v>
      </c>
      <c r="B5924">
        <v>0.11615097960762499</v>
      </c>
    </row>
    <row r="5925" spans="1:2" x14ac:dyDescent="0.25">
      <c r="A5925">
        <v>1.9701675464140301E-2</v>
      </c>
      <c r="B5925">
        <v>0.115850391643356</v>
      </c>
    </row>
    <row r="5926" spans="1:2" x14ac:dyDescent="0.25">
      <c r="A5926">
        <v>1.8654667365221402E-2</v>
      </c>
      <c r="B5926">
        <v>0.116286198827817</v>
      </c>
    </row>
    <row r="5927" spans="1:2" x14ac:dyDescent="0.25">
      <c r="A5927">
        <v>1.6020239259442098E-2</v>
      </c>
      <c r="B5927">
        <v>0.115979914316792</v>
      </c>
    </row>
    <row r="5928" spans="1:2" x14ac:dyDescent="0.25">
      <c r="A5928">
        <v>-6.0253661235008603E-2</v>
      </c>
      <c r="B5928">
        <v>0.115909096651896</v>
      </c>
    </row>
    <row r="5929" spans="1:2" x14ac:dyDescent="0.25">
      <c r="A5929">
        <v>1.1893196799063199E-2</v>
      </c>
      <c r="B5929">
        <v>0.11559454880532</v>
      </c>
    </row>
    <row r="5930" spans="1:2" x14ac:dyDescent="0.25">
      <c r="A5930">
        <v>7.7633690463114599E-3</v>
      </c>
      <c r="B5930">
        <v>0.115335671267505</v>
      </c>
    </row>
    <row r="5931" spans="1:2" x14ac:dyDescent="0.25">
      <c r="A5931">
        <v>5.7086678871558997E-3</v>
      </c>
      <c r="B5931">
        <v>0.115739479014338</v>
      </c>
    </row>
    <row r="5932" spans="1:2" x14ac:dyDescent="0.25">
      <c r="A5932">
        <v>3.9686287417979599E-3</v>
      </c>
      <c r="B5932">
        <v>0.11540593966453901</v>
      </c>
    </row>
    <row r="5933" spans="1:2" x14ac:dyDescent="0.25">
      <c r="A5933">
        <v>1.1466946914737799E-3</v>
      </c>
      <c r="B5933">
        <v>0.11545314504457101</v>
      </c>
    </row>
    <row r="5934" spans="1:2" x14ac:dyDescent="0.25">
      <c r="A5934">
        <v>-2.5505910047063799E-3</v>
      </c>
      <c r="B5934">
        <v>0.115105643734145</v>
      </c>
    </row>
    <row r="5935" spans="1:2" x14ac:dyDescent="0.25">
      <c r="A5935">
        <v>-5.0151992758301501E-3</v>
      </c>
      <c r="B5935">
        <v>0.114751424374425</v>
      </c>
    </row>
    <row r="5936" spans="1:2" x14ac:dyDescent="0.25">
      <c r="A5936">
        <v>-6.8168735705206998E-2</v>
      </c>
      <c r="B5936">
        <v>0.11465522859680401</v>
      </c>
    </row>
    <row r="5937" spans="1:2" x14ac:dyDescent="0.25">
      <c r="A5937">
        <v>-9.1813010483885998E-3</v>
      </c>
      <c r="B5937">
        <v>0.114291031165022</v>
      </c>
    </row>
    <row r="5938" spans="1:2" x14ac:dyDescent="0.25">
      <c r="A5938">
        <v>-1.03426747026836E-2</v>
      </c>
      <c r="B5938">
        <v>0.11465615803510699</v>
      </c>
    </row>
    <row r="5939" spans="1:2" x14ac:dyDescent="0.25">
      <c r="A5939">
        <v>-1.3997438165745399E-2</v>
      </c>
      <c r="B5939">
        <v>0.11428461756403401</v>
      </c>
    </row>
    <row r="5940" spans="1:2" x14ac:dyDescent="0.25">
      <c r="A5940">
        <v>-1.6792379856717402E-2</v>
      </c>
      <c r="B5940">
        <v>0.114288650880046</v>
      </c>
    </row>
    <row r="5941" spans="1:2" x14ac:dyDescent="0.25">
      <c r="A5941">
        <v>-1.9475565366931399E-2</v>
      </c>
      <c r="B5941">
        <v>0.11390371867603701</v>
      </c>
    </row>
    <row r="5942" spans="1:2" x14ac:dyDescent="0.25">
      <c r="A5942">
        <v>-2.2339695939774799E-2</v>
      </c>
      <c r="B5942">
        <v>0.11389644457154501</v>
      </c>
    </row>
    <row r="5943" spans="1:2" x14ac:dyDescent="0.25">
      <c r="A5943">
        <v>-2.4040840553635399E-2</v>
      </c>
      <c r="B5943">
        <v>0.11350252143943899</v>
      </c>
    </row>
    <row r="5944" spans="1:2" x14ac:dyDescent="0.25">
      <c r="A5944">
        <v>-7.6146009614044594E-2</v>
      </c>
      <c r="B5944">
        <v>0.113386231326308</v>
      </c>
    </row>
    <row r="5945" spans="1:2" x14ac:dyDescent="0.25">
      <c r="A5945">
        <v>-3.1832394369839298E-2</v>
      </c>
      <c r="B5945">
        <v>0.11335455590441899</v>
      </c>
    </row>
    <row r="5946" spans="1:2" x14ac:dyDescent="0.25">
      <c r="A5946">
        <v>-3.3342297116137301E-2</v>
      </c>
      <c r="B5946">
        <v>0.11293922363603601</v>
      </c>
    </row>
    <row r="5947" spans="1:2" x14ac:dyDescent="0.25">
      <c r="A5947">
        <v>-3.7001987584360102E-2</v>
      </c>
      <c r="B5947">
        <v>0.112516868737217</v>
      </c>
    </row>
    <row r="5948" spans="1:2" x14ac:dyDescent="0.25">
      <c r="A5948">
        <v>-7.97066353849952E-2</v>
      </c>
      <c r="B5948">
        <v>0.11238676923497599</v>
      </c>
    </row>
    <row r="5949" spans="1:2" x14ac:dyDescent="0.25">
      <c r="A5949">
        <v>-4.2257810819432799E-2</v>
      </c>
      <c r="B5949">
        <v>0.111952163303322</v>
      </c>
    </row>
    <row r="5950" spans="1:2" x14ac:dyDescent="0.25">
      <c r="A5950">
        <v>-4.2453023800997802E-2</v>
      </c>
      <c r="B5950">
        <v>0.112240568002008</v>
      </c>
    </row>
    <row r="5951" spans="1:2" x14ac:dyDescent="0.25">
      <c r="A5951">
        <v>-8.2511087416334103E-2</v>
      </c>
      <c r="B5951">
        <v>0.112451649643031</v>
      </c>
    </row>
    <row r="5952" spans="1:2" x14ac:dyDescent="0.25">
      <c r="A5952">
        <v>-4.7241978021736901E-2</v>
      </c>
      <c r="B5952">
        <v>0.112389953771612</v>
      </c>
    </row>
    <row r="5953" spans="1:2" x14ac:dyDescent="0.25">
      <c r="A5953">
        <v>-8.4812562195066998E-2</v>
      </c>
      <c r="B5953">
        <v>0.111871863555447</v>
      </c>
    </row>
    <row r="5954" spans="1:2" x14ac:dyDescent="0.25">
      <c r="A5954">
        <v>-5.09870629452664E-2</v>
      </c>
      <c r="B5954">
        <v>0.111421319213922</v>
      </c>
    </row>
    <row r="5955" spans="1:2" x14ac:dyDescent="0.25">
      <c r="A5955">
        <v>-8.6216040849768499E-2</v>
      </c>
      <c r="B5955">
        <v>0.11082543148887</v>
      </c>
    </row>
    <row r="5956" spans="1:2" x14ac:dyDescent="0.25">
      <c r="A5956">
        <v>-5.7744904749526399E-2</v>
      </c>
      <c r="B5956">
        <v>0.110736207058397</v>
      </c>
    </row>
    <row r="5957" spans="1:2" x14ac:dyDescent="0.25">
      <c r="A5957">
        <v>-6.0611438642924099E-2</v>
      </c>
      <c r="B5957">
        <v>0.11076540655157401</v>
      </c>
    </row>
    <row r="5958" spans="1:2" x14ac:dyDescent="0.25">
      <c r="A5958">
        <v>-8.7566940965068896E-2</v>
      </c>
      <c r="B5958">
        <v>0.110616813344753</v>
      </c>
    </row>
    <row r="5959" spans="1:2" x14ac:dyDescent="0.25">
      <c r="A5959">
        <v>-6.5555633204156694E-2</v>
      </c>
      <c r="B5959">
        <v>0.11013532481614099</v>
      </c>
    </row>
    <row r="5960" spans="1:2" x14ac:dyDescent="0.25">
      <c r="A5960">
        <v>-6.8145562419821795E-2</v>
      </c>
      <c r="B5960">
        <v>0.109648259504059</v>
      </c>
    </row>
    <row r="5961" spans="1:2" x14ac:dyDescent="0.25">
      <c r="A5961">
        <v>-9.0582355001819395E-2</v>
      </c>
      <c r="B5961">
        <v>0.109490716791962</v>
      </c>
    </row>
    <row r="5962" spans="1:2" x14ac:dyDescent="0.25">
      <c r="A5962">
        <v>-7.30394871115565E-2</v>
      </c>
      <c r="B5962">
        <v>0.108992542703713</v>
      </c>
    </row>
    <row r="5963" spans="1:2" x14ac:dyDescent="0.25">
      <c r="A5963">
        <v>-7.6779050268416804E-2</v>
      </c>
      <c r="B5963">
        <v>0.108859950381446</v>
      </c>
    </row>
    <row r="5964" spans="1:2" x14ac:dyDescent="0.25">
      <c r="A5964">
        <v>-9.1961684456679793E-2</v>
      </c>
      <c r="B5964">
        <v>0.10882438368870399</v>
      </c>
    </row>
    <row r="5965" spans="1:2" x14ac:dyDescent="0.25">
      <c r="A5965">
        <v>-8.1830362049014699E-2</v>
      </c>
      <c r="B5965">
        <v>0.108678180497829</v>
      </c>
    </row>
    <row r="5966" spans="1:2" x14ac:dyDescent="0.25">
      <c r="A5966">
        <v>-8.4281135155480497E-2</v>
      </c>
      <c r="B5966">
        <v>0.108155043386816</v>
      </c>
    </row>
    <row r="5967" spans="1:2" x14ac:dyDescent="0.25">
      <c r="A5967">
        <v>-9.3761232670601505E-2</v>
      </c>
      <c r="B5967">
        <v>0.107611060363309</v>
      </c>
    </row>
    <row r="5968" spans="1:2" x14ac:dyDescent="0.25">
      <c r="A5968">
        <v>-8.86458656385124E-2</v>
      </c>
      <c r="B5968">
        <v>0.107076327323354</v>
      </c>
    </row>
    <row r="5969" spans="1:2" x14ac:dyDescent="0.25">
      <c r="A5969">
        <v>-9.2481121521468604E-2</v>
      </c>
      <c r="B5969">
        <v>0.10636554585500201</v>
      </c>
    </row>
    <row r="5970" spans="1:2" x14ac:dyDescent="0.25">
      <c r="A5970">
        <v>-9.5006493249913698E-2</v>
      </c>
      <c r="B5970">
        <v>0.106186429126693</v>
      </c>
    </row>
    <row r="5971" spans="1:2" x14ac:dyDescent="0.25">
      <c r="A5971">
        <v>-9.6748485711413895E-2</v>
      </c>
      <c r="B5971">
        <v>0.106139159614057</v>
      </c>
    </row>
    <row r="5972" spans="1:2" x14ac:dyDescent="0.25">
      <c r="A5972">
        <v>-9.9265005136334294E-2</v>
      </c>
      <c r="B5972">
        <v>0.10595117487561601</v>
      </c>
    </row>
    <row r="5973" spans="1:2" x14ac:dyDescent="0.25">
      <c r="A5973">
        <v>-0.10238681513494</v>
      </c>
      <c r="B5973">
        <v>0.105388261058964</v>
      </c>
    </row>
    <row r="5974" spans="1:2" x14ac:dyDescent="0.25">
      <c r="A5974">
        <v>-0.104706812184547</v>
      </c>
      <c r="B5974">
        <v>0.104821406877375</v>
      </c>
    </row>
    <row r="5975" spans="1:2" x14ac:dyDescent="0.25">
      <c r="A5975">
        <v>-0.106442647903677</v>
      </c>
      <c r="B5975">
        <v>0.10461723122783501</v>
      </c>
    </row>
    <row r="5976" spans="1:2" x14ac:dyDescent="0.25">
      <c r="A5976">
        <v>-0.10858481905963301</v>
      </c>
      <c r="B5976">
        <v>0.104042245118286</v>
      </c>
    </row>
    <row r="5977" spans="1:2" x14ac:dyDescent="0.25">
      <c r="A5977">
        <v>-0.111129280949313</v>
      </c>
      <c r="B5977">
        <v>0.103825649733603</v>
      </c>
    </row>
    <row r="5978" spans="1:2" x14ac:dyDescent="0.25">
      <c r="A5978">
        <v>-0.100352194804236</v>
      </c>
      <c r="B5978">
        <v>0.103769170592514</v>
      </c>
    </row>
    <row r="5979" spans="1:2" x14ac:dyDescent="0.25">
      <c r="A5979">
        <v>-0.116605111858622</v>
      </c>
      <c r="B5979">
        <v>0.103539111714718</v>
      </c>
    </row>
    <row r="5980" spans="1:2" x14ac:dyDescent="0.25">
      <c r="A5980">
        <v>-0.11800470043582099</v>
      </c>
      <c r="B5980">
        <v>0.102942976179924</v>
      </c>
    </row>
    <row r="5981" spans="1:2" x14ac:dyDescent="0.25">
      <c r="A5981">
        <v>-0.120180436617395</v>
      </c>
      <c r="B5981">
        <v>0.102342047733986</v>
      </c>
    </row>
    <row r="5982" spans="1:2" x14ac:dyDescent="0.25">
      <c r="A5982">
        <v>-0.123182315619263</v>
      </c>
      <c r="B5982">
        <v>0.101734962359692</v>
      </c>
    </row>
    <row r="5983" spans="1:2" x14ac:dyDescent="0.25">
      <c r="A5983">
        <v>-0.10203322886022299</v>
      </c>
      <c r="B5983">
        <v>0.101531884400687</v>
      </c>
    </row>
    <row r="5984" spans="1:2" x14ac:dyDescent="0.25">
      <c r="A5984">
        <v>-0.12736689006973201</v>
      </c>
      <c r="B5984">
        <v>0.100711240776118</v>
      </c>
    </row>
    <row r="5985" spans="1:2" x14ac:dyDescent="0.25">
      <c r="A5985">
        <v>-0.12848581014018201</v>
      </c>
      <c r="B5985">
        <v>0.10059920714206599</v>
      </c>
    </row>
    <row r="5986" spans="1:2" x14ac:dyDescent="0.25">
      <c r="A5986">
        <v>-0.13057692505464399</v>
      </c>
      <c r="B5986">
        <v>9.9977999240108001E-2</v>
      </c>
    </row>
    <row r="5987" spans="1:2" x14ac:dyDescent="0.25">
      <c r="A5987">
        <v>-0.13287589693072699</v>
      </c>
      <c r="B5987">
        <v>9.9710623884059699E-2</v>
      </c>
    </row>
    <row r="5988" spans="1:2" x14ac:dyDescent="0.25">
      <c r="A5988">
        <v>-0.104334517803817</v>
      </c>
      <c r="B5988">
        <v>9.9139648939528202E-2</v>
      </c>
    </row>
    <row r="5989" spans="1:2" x14ac:dyDescent="0.25">
      <c r="A5989">
        <v>-0.137641749656466</v>
      </c>
      <c r="B5989">
        <v>9.8860101755230703E-2</v>
      </c>
    </row>
    <row r="5990" spans="1:2" x14ac:dyDescent="0.25">
      <c r="A5990">
        <v>-0.104567586387617</v>
      </c>
      <c r="B5990">
        <v>9.8288826470031496E-2</v>
      </c>
    </row>
    <row r="5991" spans="1:2" x14ac:dyDescent="0.25">
      <c r="A5991">
        <v>-0.141524587762168</v>
      </c>
      <c r="B5991">
        <v>9.7997913825806304E-2</v>
      </c>
    </row>
    <row r="5992" spans="1:2" x14ac:dyDescent="0.25">
      <c r="A5992">
        <v>-0.104496315176693</v>
      </c>
      <c r="B5992">
        <v>9.7423934043438395E-2</v>
      </c>
    </row>
    <row r="5993" spans="1:2" x14ac:dyDescent="0.25">
      <c r="A5993">
        <v>-0.14520828689054999</v>
      </c>
      <c r="B5993">
        <v>9.6767591787732699E-2</v>
      </c>
    </row>
    <row r="5994" spans="1:2" x14ac:dyDescent="0.25">
      <c r="A5994">
        <v>-0.14616281827012001</v>
      </c>
      <c r="B5994">
        <v>9.6615630857504201E-2</v>
      </c>
    </row>
    <row r="5995" spans="1:2" x14ac:dyDescent="0.25">
      <c r="A5995">
        <v>-0.147334126241251</v>
      </c>
      <c r="B5995">
        <v>9.6310075694219094E-2</v>
      </c>
    </row>
    <row r="5996" spans="1:2" x14ac:dyDescent="0.25">
      <c r="A5996">
        <v>-0.14934548786167601</v>
      </c>
      <c r="B5996">
        <v>9.5645645227416407E-2</v>
      </c>
    </row>
    <row r="5997" spans="1:2" x14ac:dyDescent="0.25">
      <c r="A5997">
        <v>-0.152247055413646</v>
      </c>
      <c r="B5997">
        <v>9.5325502165918896E-2</v>
      </c>
    </row>
    <row r="5998" spans="1:2" x14ac:dyDescent="0.25">
      <c r="A5998">
        <v>-0.15409202783817999</v>
      </c>
      <c r="B5998">
        <v>9.4649950576836894E-2</v>
      </c>
    </row>
    <row r="5999" spans="1:2" x14ac:dyDescent="0.25">
      <c r="A5999">
        <v>-0.15590585248175101</v>
      </c>
      <c r="B5999">
        <v>9.39702319602395E-2</v>
      </c>
    </row>
    <row r="6000" spans="1:2" x14ac:dyDescent="0.25">
      <c r="A6000">
        <v>-0.157794313041941</v>
      </c>
      <c r="B6000">
        <v>9.2948277345172206E-2</v>
      </c>
    </row>
    <row r="6001" spans="1:2" x14ac:dyDescent="0.25">
      <c r="A6001">
        <v>-0.159765929557737</v>
      </c>
      <c r="B6001">
        <v>9.2602707205759596E-2</v>
      </c>
    </row>
    <row r="6002" spans="1:2" x14ac:dyDescent="0.25">
      <c r="A6002">
        <v>-0.16148829091553099</v>
      </c>
      <c r="B6002">
        <v>9.24162658946521E-2</v>
      </c>
    </row>
    <row r="6003" spans="1:2" x14ac:dyDescent="0.25">
      <c r="A6003">
        <v>-0.16307805512715801</v>
      </c>
      <c r="B6003">
        <v>9.1720546044047793E-2</v>
      </c>
    </row>
    <row r="6004" spans="1:2" x14ac:dyDescent="0.25">
      <c r="A6004">
        <v>-0.164917448972596</v>
      </c>
      <c r="B6004">
        <v>9.1363801145246198E-2</v>
      </c>
    </row>
    <row r="6005" spans="1:2" x14ac:dyDescent="0.25">
      <c r="A6005">
        <v>-0.16653959340160601</v>
      </c>
      <c r="B6005">
        <v>9.0658629982889705E-2</v>
      </c>
    </row>
    <row r="6006" spans="1:2" x14ac:dyDescent="0.25">
      <c r="A6006">
        <v>-0.107980866199906</v>
      </c>
      <c r="B6006">
        <v>9.0412255065051295E-2</v>
      </c>
    </row>
    <row r="6007" spans="1:2" x14ac:dyDescent="0.25">
      <c r="A6007">
        <v>-0.16973886688058901</v>
      </c>
      <c r="B6007">
        <v>8.9700093981095505E-2</v>
      </c>
    </row>
    <row r="6008" spans="1:2" x14ac:dyDescent="0.25">
      <c r="A6008">
        <v>-0.17156367278316501</v>
      </c>
      <c r="B6008">
        <v>8.9324126954966304E-2</v>
      </c>
    </row>
    <row r="6009" spans="1:2" x14ac:dyDescent="0.25">
      <c r="A6009">
        <v>-0.173114270937127</v>
      </c>
      <c r="B6009">
        <v>8.8604133577008706E-2</v>
      </c>
    </row>
    <row r="6010" spans="1:2" x14ac:dyDescent="0.25">
      <c r="A6010">
        <v>-0.17340351941873799</v>
      </c>
      <c r="B6010">
        <v>8.8391207505404704E-2</v>
      </c>
    </row>
    <row r="6011" spans="1:2" x14ac:dyDescent="0.25">
      <c r="A6011">
        <v>-0.174951757830689</v>
      </c>
      <c r="B6011">
        <v>8.8008651281711703E-2</v>
      </c>
    </row>
    <row r="6012" spans="1:2" x14ac:dyDescent="0.25">
      <c r="A6012">
        <v>-0.17758817305150401</v>
      </c>
      <c r="B6012">
        <v>8.6555180197850898E-2</v>
      </c>
    </row>
    <row r="6013" spans="1:2" x14ac:dyDescent="0.25">
      <c r="A6013">
        <v>-0.179040077734789</v>
      </c>
      <c r="B6013">
        <v>8.6159006657517495E-2</v>
      </c>
    </row>
    <row r="6014" spans="1:2" x14ac:dyDescent="0.25">
      <c r="A6014">
        <v>-0.107976427946277</v>
      </c>
      <c r="B6014">
        <v>8.5566709647833902E-2</v>
      </c>
    </row>
    <row r="6015" spans="1:2" x14ac:dyDescent="0.25">
      <c r="A6015">
        <v>-0.18155153247921499</v>
      </c>
      <c r="B6015">
        <v>8.4826888050277202E-2</v>
      </c>
    </row>
    <row r="6016" spans="1:2" x14ac:dyDescent="0.25">
      <c r="A6016">
        <v>-0.10717116060912101</v>
      </c>
      <c r="B6016">
        <v>8.4567144075756606E-2</v>
      </c>
    </row>
    <row r="6017" spans="1:2" x14ac:dyDescent="0.25">
      <c r="A6017">
        <v>-0.18344538349435299</v>
      </c>
      <c r="B6017">
        <v>8.3821582259090602E-2</v>
      </c>
    </row>
    <row r="6018" spans="1:2" x14ac:dyDescent="0.25">
      <c r="A6018">
        <v>-0.18488598241488699</v>
      </c>
      <c r="B6018">
        <v>8.3402591865473802E-2</v>
      </c>
    </row>
    <row r="6019" spans="1:2" x14ac:dyDescent="0.25">
      <c r="A6019">
        <v>-0.10742722350251301</v>
      </c>
      <c r="B6019">
        <v>8.3316535932221394E-2</v>
      </c>
    </row>
    <row r="6020" spans="1:2" x14ac:dyDescent="0.25">
      <c r="A6020">
        <v>-0.18744552540613901</v>
      </c>
      <c r="B6020">
        <v>8.2563981182603094E-2</v>
      </c>
    </row>
    <row r="6021" spans="1:2" x14ac:dyDescent="0.25">
      <c r="A6021">
        <v>-0.188288813831509</v>
      </c>
      <c r="B6021">
        <v>8.2136294046075004E-2</v>
      </c>
    </row>
    <row r="6022" spans="1:2" x14ac:dyDescent="0.25">
      <c r="A6022">
        <v>-0.189987973308855</v>
      </c>
      <c r="B6022">
        <v>8.1377189929206201E-2</v>
      </c>
    </row>
    <row r="6023" spans="1:2" x14ac:dyDescent="0.25">
      <c r="A6023">
        <v>-0.191174100303872</v>
      </c>
      <c r="B6023">
        <v>8.0614197668933602E-2</v>
      </c>
    </row>
    <row r="6024" spans="1:2" x14ac:dyDescent="0.25">
      <c r="A6024">
        <v>-0.19169610762346201</v>
      </c>
      <c r="B6024">
        <v>8.0172446942364695E-2</v>
      </c>
    </row>
    <row r="6025" spans="1:2" x14ac:dyDescent="0.25">
      <c r="A6025">
        <v>-0.104667181939939</v>
      </c>
      <c r="B6025">
        <v>7.9134274975568603E-2</v>
      </c>
    </row>
    <row r="6026" spans="1:2" x14ac:dyDescent="0.25">
      <c r="A6026">
        <v>-0.19444678197430701</v>
      </c>
      <c r="B6026">
        <v>7.8362076650866197E-2</v>
      </c>
    </row>
    <row r="6027" spans="1:2" x14ac:dyDescent="0.25">
      <c r="A6027">
        <v>-0.19494661677906699</v>
      </c>
      <c r="B6027">
        <v>7.7908266291884298E-2</v>
      </c>
    </row>
    <row r="6028" spans="1:2" x14ac:dyDescent="0.25">
      <c r="A6028">
        <v>-0.19626553940087399</v>
      </c>
      <c r="B6028">
        <v>7.7639326672976405E-2</v>
      </c>
    </row>
    <row r="6029" spans="1:2" x14ac:dyDescent="0.25">
      <c r="A6029">
        <v>-0.10454246729059601</v>
      </c>
      <c r="B6029">
        <v>7.75554997591585E-2</v>
      </c>
    </row>
    <row r="6030" spans="1:2" x14ac:dyDescent="0.25">
      <c r="A6030">
        <v>-0.19792265147392801</v>
      </c>
      <c r="B6030">
        <v>7.6778696754443598E-2</v>
      </c>
    </row>
    <row r="6031" spans="1:2" x14ac:dyDescent="0.25">
      <c r="A6031">
        <v>-0.103758438380989</v>
      </c>
      <c r="B6031">
        <v>7.6507794231367707E-2</v>
      </c>
    </row>
    <row r="6032" spans="1:2" x14ac:dyDescent="0.25">
      <c r="A6032">
        <v>-0.199005324251532</v>
      </c>
      <c r="B6032">
        <v>7.5727234053412806E-2</v>
      </c>
    </row>
    <row r="6033" spans="1:2" x14ac:dyDescent="0.25">
      <c r="A6033">
        <v>-0.10273826491368999</v>
      </c>
      <c r="B6033">
        <v>7.51387194443255E-2</v>
      </c>
    </row>
    <row r="6034" spans="1:2" x14ac:dyDescent="0.25">
      <c r="A6034">
        <v>-0.20120444341094301</v>
      </c>
      <c r="B6034">
        <v>7.4667114013430902E-2</v>
      </c>
    </row>
    <row r="6035" spans="1:2" x14ac:dyDescent="0.25">
      <c r="A6035">
        <v>-0.202095683622108</v>
      </c>
      <c r="B6035">
        <v>7.3878971349167502E-2</v>
      </c>
    </row>
    <row r="6036" spans="1:2" x14ac:dyDescent="0.25">
      <c r="A6036">
        <v>-0.100697148972166</v>
      </c>
      <c r="B6036">
        <v>7.3606494901411801E-2</v>
      </c>
    </row>
    <row r="6037" spans="1:2" x14ac:dyDescent="0.25">
      <c r="A6037">
        <v>-0.20290988491877601</v>
      </c>
      <c r="B6037">
        <v>7.2815103458855696E-2</v>
      </c>
    </row>
    <row r="6038" spans="1:2" x14ac:dyDescent="0.25">
      <c r="A6038">
        <v>-9.9369296299662804E-2</v>
      </c>
      <c r="B6038">
        <v>7.2231275779727697E-2</v>
      </c>
    </row>
    <row r="6039" spans="1:2" x14ac:dyDescent="0.25">
      <c r="A6039">
        <v>-0.20429822309871101</v>
      </c>
      <c r="B6039">
        <v>7.20791221220283E-2</v>
      </c>
    </row>
    <row r="6040" spans="1:2" x14ac:dyDescent="0.25">
      <c r="A6040">
        <v>-9.8118728102235903E-2</v>
      </c>
      <c r="B6040">
        <v>7.1014588444981999E-2</v>
      </c>
    </row>
    <row r="6041" spans="1:2" x14ac:dyDescent="0.25">
      <c r="A6041">
        <v>-0.20523013097579201</v>
      </c>
      <c r="B6041">
        <v>7.0218422811769696E-2</v>
      </c>
    </row>
    <row r="6042" spans="1:2" x14ac:dyDescent="0.25">
      <c r="A6042">
        <v>-9.6582006485921204E-2</v>
      </c>
      <c r="B6042">
        <v>6.9943913684937395E-2</v>
      </c>
    </row>
    <row r="6043" spans="1:2" x14ac:dyDescent="0.25">
      <c r="A6043">
        <v>-0.20671452228304699</v>
      </c>
      <c r="B6043">
        <v>6.9144117629301699E-2</v>
      </c>
    </row>
    <row r="6044" spans="1:2" x14ac:dyDescent="0.25">
      <c r="A6044">
        <v>-0.20692066662285899</v>
      </c>
      <c r="B6044">
        <v>6.8342626356112393E-2</v>
      </c>
    </row>
    <row r="6045" spans="1:2" x14ac:dyDescent="0.25">
      <c r="A6045">
        <v>-0.20735641640751001</v>
      </c>
      <c r="B6045">
        <v>6.7840897194278493E-2</v>
      </c>
    </row>
    <row r="6046" spans="1:2" x14ac:dyDescent="0.25">
      <c r="A6046">
        <v>-9.3793699912373907E-2</v>
      </c>
      <c r="B6046">
        <v>6.7264483156966398E-2</v>
      </c>
    </row>
    <row r="6047" spans="1:2" x14ac:dyDescent="0.25">
      <c r="A6047">
        <v>-0.207599866416806</v>
      </c>
      <c r="B6047">
        <v>6.6459675715443395E-2</v>
      </c>
    </row>
    <row r="6048" spans="1:2" x14ac:dyDescent="0.25">
      <c r="A6048">
        <v>-0.207496334733379</v>
      </c>
      <c r="B6048">
        <v>6.6282741325709299E-2</v>
      </c>
    </row>
    <row r="6049" spans="1:2" x14ac:dyDescent="0.25">
      <c r="A6049">
        <v>-9.2689370339712598E-2</v>
      </c>
      <c r="B6049">
        <v>6.5710186047151301E-2</v>
      </c>
    </row>
    <row r="6050" spans="1:2" x14ac:dyDescent="0.25">
      <c r="A6050">
        <v>-0.20769833713341301</v>
      </c>
      <c r="B6050">
        <v>6.5204196891622296E-2</v>
      </c>
    </row>
    <row r="6051" spans="1:2" x14ac:dyDescent="0.25">
      <c r="A6051">
        <v>-9.0965299120673096E-2</v>
      </c>
      <c r="B6051">
        <v>6.4633490498866103E-2</v>
      </c>
    </row>
    <row r="6052" spans="1:2" x14ac:dyDescent="0.25">
      <c r="A6052">
        <v>-0.20730726573408501</v>
      </c>
      <c r="B6052">
        <v>6.3828873974244804E-2</v>
      </c>
    </row>
    <row r="6053" spans="1:2" x14ac:dyDescent="0.25">
      <c r="A6053">
        <v>-0.20694604209318901</v>
      </c>
      <c r="B6053">
        <v>6.3318736752701901E-2</v>
      </c>
    </row>
    <row r="6054" spans="1:2" x14ac:dyDescent="0.25">
      <c r="A6054">
        <v>-0.2063835483741</v>
      </c>
      <c r="B6054">
        <v>6.2516185532445298E-2</v>
      </c>
    </row>
    <row r="6055" spans="1:2" x14ac:dyDescent="0.25">
      <c r="A6055">
        <v>-0.20614000121717299</v>
      </c>
      <c r="B6055">
        <v>6.1714311587180097E-2</v>
      </c>
    </row>
    <row r="6056" spans="1:2" x14ac:dyDescent="0.25">
      <c r="A6056">
        <v>-8.53801029328706E-2</v>
      </c>
      <c r="B6056">
        <v>6.0643206179347799E-2</v>
      </c>
    </row>
    <row r="6057" spans="1:2" x14ac:dyDescent="0.25">
      <c r="A6057">
        <v>-0.205565472183526</v>
      </c>
      <c r="B6057">
        <v>6.0459456388561102E-2</v>
      </c>
    </row>
    <row r="6058" spans="1:2" x14ac:dyDescent="0.25">
      <c r="A6058">
        <v>-0.20475535999476799</v>
      </c>
      <c r="B6058">
        <v>5.9660916733299499E-2</v>
      </c>
    </row>
    <row r="6059" spans="1:2" x14ac:dyDescent="0.25">
      <c r="A6059">
        <v>-0.204276350226617</v>
      </c>
      <c r="B6059">
        <v>5.8862569367968999E-2</v>
      </c>
    </row>
    <row r="6060" spans="1:2" x14ac:dyDescent="0.25">
      <c r="A6060">
        <v>-0.20334482868588</v>
      </c>
      <c r="B6060">
        <v>5.8353448644784298E-2</v>
      </c>
    </row>
    <row r="6061" spans="1:2" x14ac:dyDescent="0.25">
      <c r="A6061">
        <v>-0.20274925805941199</v>
      </c>
      <c r="B6061">
        <v>5.7557118464934401E-2</v>
      </c>
    </row>
    <row r="6062" spans="1:2" x14ac:dyDescent="0.25">
      <c r="A6062">
        <v>-0.20198597914393299</v>
      </c>
      <c r="B6062">
        <v>5.6761683617139298E-2</v>
      </c>
    </row>
    <row r="6063" spans="1:2" x14ac:dyDescent="0.25">
      <c r="A6063">
        <v>-0.20108399545203701</v>
      </c>
      <c r="B6063">
        <v>5.6251717079654602E-2</v>
      </c>
    </row>
    <row r="6064" spans="1:2" x14ac:dyDescent="0.25">
      <c r="A6064">
        <v>-0.20042914459403699</v>
      </c>
      <c r="B6064">
        <v>5.5459463749301302E-2</v>
      </c>
    </row>
    <row r="6065" spans="1:2" x14ac:dyDescent="0.25">
      <c r="A6065">
        <v>-0.19972543134988099</v>
      </c>
      <c r="B6065">
        <v>5.46678268172806E-2</v>
      </c>
    </row>
    <row r="6066" spans="1:2" x14ac:dyDescent="0.25">
      <c r="A6066">
        <v>-0.19871455045697001</v>
      </c>
      <c r="B6066">
        <v>5.4156920775313297E-2</v>
      </c>
    </row>
    <row r="6067" spans="1:2" x14ac:dyDescent="0.25">
      <c r="A6067">
        <v>-7.5607439836450505E-2</v>
      </c>
      <c r="B6067">
        <v>5.3612192590652599E-2</v>
      </c>
    </row>
    <row r="6068" spans="1:2" x14ac:dyDescent="0.25">
      <c r="A6068">
        <v>-0.197336815084239</v>
      </c>
      <c r="B6068">
        <v>5.3100100685696199E-2</v>
      </c>
    </row>
    <row r="6069" spans="1:2" x14ac:dyDescent="0.25">
      <c r="A6069">
        <v>-0.19730695145872301</v>
      </c>
      <c r="B6069">
        <v>5.2815937250026999E-2</v>
      </c>
    </row>
    <row r="6070" spans="1:2" x14ac:dyDescent="0.25">
      <c r="A6070">
        <v>-7.3294627567547496E-2</v>
      </c>
      <c r="B6070">
        <v>5.2277893783062003E-2</v>
      </c>
    </row>
    <row r="6071" spans="1:2" x14ac:dyDescent="0.25">
      <c r="A6071">
        <v>-0.195806437548006</v>
      </c>
      <c r="B6071">
        <v>5.17696171611104E-2</v>
      </c>
    </row>
    <row r="6072" spans="1:2" x14ac:dyDescent="0.25">
      <c r="A6072">
        <v>-6.9773205660304205E-2</v>
      </c>
      <c r="B6072">
        <v>5.045517588897E-2</v>
      </c>
    </row>
    <row r="6073" spans="1:2" x14ac:dyDescent="0.25">
      <c r="A6073">
        <v>-0.19340653034926999</v>
      </c>
      <c r="B6073">
        <v>4.9947963429007598E-2</v>
      </c>
    </row>
    <row r="6074" spans="1:2" x14ac:dyDescent="0.25">
      <c r="A6074">
        <v>-0.19231936400498401</v>
      </c>
      <c r="B6074">
        <v>4.9170602128307303E-2</v>
      </c>
    </row>
    <row r="6075" spans="1:2" x14ac:dyDescent="0.25">
      <c r="A6075">
        <v>-0.19128933445209501</v>
      </c>
      <c r="B6075">
        <v>4.8395031727910202E-2</v>
      </c>
    </row>
    <row r="6076" spans="1:2" x14ac:dyDescent="0.25">
      <c r="A6076">
        <v>-0.18993639404308499</v>
      </c>
      <c r="B6076">
        <v>4.7889064346262097E-2</v>
      </c>
    </row>
    <row r="6077" spans="1:2" x14ac:dyDescent="0.25">
      <c r="A6077">
        <v>-0.18871122429358</v>
      </c>
      <c r="B6077">
        <v>4.7117251431067798E-2</v>
      </c>
    </row>
    <row r="6078" spans="1:2" x14ac:dyDescent="0.25">
      <c r="A6078">
        <v>-6.2069947043378197E-2</v>
      </c>
      <c r="B6078">
        <v>4.6598338679094499E-2</v>
      </c>
    </row>
    <row r="6079" spans="1:2" x14ac:dyDescent="0.25">
      <c r="A6079">
        <v>-0.18694295139745901</v>
      </c>
      <c r="B6079">
        <v>4.5829087992039899E-2</v>
      </c>
    </row>
    <row r="6080" spans="1:2" x14ac:dyDescent="0.25">
      <c r="A6080">
        <v>-0.18544295149901599</v>
      </c>
      <c r="B6080">
        <v>4.5323403586124501E-2</v>
      </c>
    </row>
    <row r="6081" spans="1:2" x14ac:dyDescent="0.25">
      <c r="A6081">
        <v>-0.184170373475395</v>
      </c>
      <c r="B6081">
        <v>4.4559140937724097E-2</v>
      </c>
    </row>
    <row r="6082" spans="1:2" x14ac:dyDescent="0.25">
      <c r="A6082">
        <v>-0.18278861361818999</v>
      </c>
      <c r="B6082">
        <v>4.4056811168798102E-2</v>
      </c>
    </row>
    <row r="6083" spans="1:2" x14ac:dyDescent="0.25">
      <c r="A6083">
        <v>-5.6877854096215701E-2</v>
      </c>
      <c r="B6083">
        <v>4.4048292107565203E-2</v>
      </c>
    </row>
    <row r="6084" spans="1:2" x14ac:dyDescent="0.25">
      <c r="A6084">
        <v>-5.5307860206293802E-2</v>
      </c>
      <c r="B6084">
        <v>4.3543359115836899E-2</v>
      </c>
    </row>
    <row r="6085" spans="1:2" x14ac:dyDescent="0.25">
      <c r="A6085">
        <v>-0.180652577584274</v>
      </c>
      <c r="B6085">
        <v>4.27872864551751E-2</v>
      </c>
    </row>
    <row r="6086" spans="1:2" x14ac:dyDescent="0.25">
      <c r="A6086">
        <v>-5.2676935069915297E-2</v>
      </c>
      <c r="B6086">
        <v>4.25455046085901E-2</v>
      </c>
    </row>
    <row r="6087" spans="1:2" x14ac:dyDescent="0.25">
      <c r="A6087">
        <v>-0.178166018452726</v>
      </c>
      <c r="B6087">
        <v>4.1794647034181898E-2</v>
      </c>
    </row>
    <row r="6088" spans="1:2" x14ac:dyDescent="0.25">
      <c r="A6088">
        <v>-0.17558968942591799</v>
      </c>
      <c r="B6088">
        <v>4.0555253980240798E-2</v>
      </c>
    </row>
    <row r="6089" spans="1:2" x14ac:dyDescent="0.25">
      <c r="A6089">
        <v>-0.17420007557421599</v>
      </c>
      <c r="B6089">
        <v>3.9811591318050302E-2</v>
      </c>
    </row>
    <row r="6090" spans="1:2" x14ac:dyDescent="0.25">
      <c r="A6090">
        <v>-0.17232991740872</v>
      </c>
      <c r="B6090">
        <v>3.9322079541095602E-2</v>
      </c>
    </row>
    <row r="6091" spans="1:2" x14ac:dyDescent="0.25">
      <c r="A6091">
        <v>-4.4130316397793599E-2</v>
      </c>
      <c r="B6091">
        <v>3.8837488553214103E-2</v>
      </c>
    </row>
    <row r="6092" spans="1:2" x14ac:dyDescent="0.25">
      <c r="A6092">
        <v>-0.16968358457475899</v>
      </c>
      <c r="B6092">
        <v>3.8101464797713799E-2</v>
      </c>
    </row>
    <row r="6093" spans="1:2" x14ac:dyDescent="0.25">
      <c r="A6093">
        <v>-0.16787733564292601</v>
      </c>
      <c r="B6093">
        <v>3.7612861750052601E-2</v>
      </c>
    </row>
    <row r="6094" spans="1:2" x14ac:dyDescent="0.25">
      <c r="A6094">
        <v>-0.16619259135199799</v>
      </c>
      <c r="B6094">
        <v>3.6882133377190499E-2</v>
      </c>
    </row>
    <row r="6095" spans="1:2" x14ac:dyDescent="0.25">
      <c r="A6095">
        <v>-3.8442245258670099E-2</v>
      </c>
      <c r="B6095">
        <v>3.6406546381086098E-2</v>
      </c>
    </row>
    <row r="6096" spans="1:2" x14ac:dyDescent="0.25">
      <c r="A6096">
        <v>-0.16354982637663101</v>
      </c>
      <c r="B6096">
        <v>3.5681836936323201E-2</v>
      </c>
    </row>
    <row r="6097" spans="1:2" x14ac:dyDescent="0.25">
      <c r="A6097">
        <v>-0.16154767513543999</v>
      </c>
      <c r="B6097">
        <v>3.5199607349377403E-2</v>
      </c>
    </row>
    <row r="6098" spans="1:2" x14ac:dyDescent="0.25">
      <c r="A6098">
        <v>-0.159972833714742</v>
      </c>
      <c r="B6098">
        <v>3.4480936373568097E-2</v>
      </c>
    </row>
    <row r="6099" spans="1:2" x14ac:dyDescent="0.25">
      <c r="A6099">
        <v>-0.158247479330094</v>
      </c>
      <c r="B6099">
        <v>3.3765311922355601E-2</v>
      </c>
    </row>
    <row r="6100" spans="1:2" x14ac:dyDescent="0.25">
      <c r="A6100">
        <v>-0.155996183948653</v>
      </c>
      <c r="B6100">
        <v>3.3287228622396602E-2</v>
      </c>
    </row>
    <row r="6101" spans="1:2" x14ac:dyDescent="0.25">
      <c r="A6101">
        <v>-0.15609577173411801</v>
      </c>
      <c r="B6101">
        <v>3.30685854651439E-2</v>
      </c>
    </row>
    <row r="6102" spans="1:2" x14ac:dyDescent="0.25">
      <c r="A6102">
        <v>-2.9719000086694598E-2</v>
      </c>
      <c r="B6102">
        <v>3.2611244816313799E-2</v>
      </c>
    </row>
    <row r="6103" spans="1:2" x14ac:dyDescent="0.25">
      <c r="A6103">
        <v>-0.15258937730812799</v>
      </c>
      <c r="B6103">
        <v>3.2139586793110797E-2</v>
      </c>
    </row>
    <row r="6104" spans="1:2" x14ac:dyDescent="0.25">
      <c r="A6104">
        <v>-0.15054884241946101</v>
      </c>
      <c r="B6104">
        <v>3.1440035885637797E-2</v>
      </c>
    </row>
    <row r="6105" spans="1:2" x14ac:dyDescent="0.25">
      <c r="A6105">
        <v>-0.147197507711298</v>
      </c>
      <c r="B6105">
        <v>3.0275485648774299E-2</v>
      </c>
    </row>
    <row r="6106" spans="1:2" x14ac:dyDescent="0.25">
      <c r="A6106">
        <v>-0.145397024496765</v>
      </c>
      <c r="B6106">
        <v>2.9584576614929799E-2</v>
      </c>
    </row>
    <row r="6107" spans="1:2" x14ac:dyDescent="0.25">
      <c r="A6107">
        <v>-0.143540914151676</v>
      </c>
      <c r="B6107">
        <v>2.8897561798327399E-2</v>
      </c>
    </row>
    <row r="6108" spans="1:2" x14ac:dyDescent="0.25">
      <c r="A6108">
        <v>-0.141650727940351</v>
      </c>
      <c r="B6108">
        <v>2.8433582551739001E-2</v>
      </c>
    </row>
    <row r="6109" spans="1:2" x14ac:dyDescent="0.25">
      <c r="A6109">
        <v>-0.139559804571144</v>
      </c>
      <c r="B6109">
        <v>2.7753817734510501E-2</v>
      </c>
    </row>
    <row r="6110" spans="1:2" x14ac:dyDescent="0.25">
      <c r="A6110">
        <v>-0.13750382654917401</v>
      </c>
      <c r="B6110">
        <v>2.7077676417403999E-2</v>
      </c>
    </row>
    <row r="6111" spans="1:2" x14ac:dyDescent="0.25">
      <c r="A6111">
        <v>-1.41279000658164E-2</v>
      </c>
      <c r="B6111">
        <v>2.66477113824206E-2</v>
      </c>
    </row>
    <row r="6112" spans="1:2" x14ac:dyDescent="0.25">
      <c r="A6112">
        <v>-0.133515406842345</v>
      </c>
      <c r="B6112">
        <v>2.6192600825708099E-2</v>
      </c>
    </row>
    <row r="6113" spans="1:2" x14ac:dyDescent="0.25">
      <c r="A6113">
        <v>-0.13117368262857301</v>
      </c>
      <c r="B6113">
        <v>2.57409420888359E-2</v>
      </c>
    </row>
    <row r="6114" spans="1:2" x14ac:dyDescent="0.25">
      <c r="A6114">
        <v>-0.12942847038983599</v>
      </c>
      <c r="B6114">
        <v>2.5080584898215501E-2</v>
      </c>
    </row>
    <row r="6115" spans="1:2" x14ac:dyDescent="0.25">
      <c r="A6115">
        <v>-0.12760144667460699</v>
      </c>
      <c r="B6115">
        <v>2.44235810150903E-2</v>
      </c>
    </row>
    <row r="6116" spans="1:2" x14ac:dyDescent="0.25">
      <c r="A6116">
        <v>-0.125300633787124</v>
      </c>
      <c r="B6116">
        <v>2.3979253778456801E-2</v>
      </c>
    </row>
    <row r="6117" spans="1:2" x14ac:dyDescent="0.25">
      <c r="A6117">
        <v>-0.122907596850357</v>
      </c>
      <c r="B6117">
        <v>2.3331102223428199E-2</v>
      </c>
    </row>
    <row r="6118" spans="1:2" x14ac:dyDescent="0.25">
      <c r="A6118">
        <v>-0.12085552597640301</v>
      </c>
      <c r="B6118">
        <v>2.2687279601782701E-2</v>
      </c>
    </row>
    <row r="6119" spans="1:2" x14ac:dyDescent="0.25">
      <c r="A6119">
        <v>-0.118919821801758</v>
      </c>
      <c r="B6119">
        <v>2.2250519424196698E-2</v>
      </c>
    </row>
    <row r="6120" spans="1:2" x14ac:dyDescent="0.25">
      <c r="A6120">
        <v>1.1774827193655601E-3</v>
      </c>
      <c r="B6120">
        <v>2.18504443915392E-2</v>
      </c>
    </row>
    <row r="6121" spans="1:2" x14ac:dyDescent="0.25">
      <c r="A6121">
        <v>-0.114930463216638</v>
      </c>
      <c r="B6121">
        <v>2.12183617864132E-2</v>
      </c>
    </row>
    <row r="6122" spans="1:2" x14ac:dyDescent="0.25">
      <c r="A6122">
        <v>-0.11101496564956299</v>
      </c>
      <c r="B6122">
        <v>2.0163205037827699E-2</v>
      </c>
    </row>
    <row r="6123" spans="1:2" x14ac:dyDescent="0.25">
      <c r="A6123">
        <v>-0.10880275471864</v>
      </c>
      <c r="B6123">
        <v>1.95435685563453E-2</v>
      </c>
    </row>
    <row r="6124" spans="1:2" x14ac:dyDescent="0.25">
      <c r="A6124">
        <v>-0.10626670420900899</v>
      </c>
      <c r="B6124">
        <v>1.91252172825527E-2</v>
      </c>
    </row>
    <row r="6125" spans="1:2" x14ac:dyDescent="0.25">
      <c r="A6125">
        <v>-0.106057501448274</v>
      </c>
      <c r="B6125">
        <v>1.8990424771565598E-2</v>
      </c>
    </row>
    <row r="6126" spans="1:2" x14ac:dyDescent="0.25">
      <c r="A6126">
        <v>-0.103365853314536</v>
      </c>
      <c r="B6126">
        <v>1.8383661607226199E-2</v>
      </c>
    </row>
    <row r="6127" spans="1:2" x14ac:dyDescent="0.25">
      <c r="A6127">
        <v>-0.10119628796781301</v>
      </c>
      <c r="B6127">
        <v>1.77811749942875E-2</v>
      </c>
    </row>
    <row r="6128" spans="1:2" x14ac:dyDescent="0.25">
      <c r="A6128">
        <v>-9.9099247078477795E-2</v>
      </c>
      <c r="B6128">
        <v>1.7182709375660101E-2</v>
      </c>
    </row>
    <row r="6129" spans="1:2" x14ac:dyDescent="0.25">
      <c r="A6129">
        <v>-9.6581299722749203E-2</v>
      </c>
      <c r="B6129">
        <v>1.6784413528765599E-2</v>
      </c>
    </row>
    <row r="6130" spans="1:2" x14ac:dyDescent="0.25">
      <c r="A6130">
        <v>-9.4827755422503199E-2</v>
      </c>
      <c r="B6130">
        <v>1.61951515439148E-2</v>
      </c>
    </row>
    <row r="6131" spans="1:2" x14ac:dyDescent="0.25">
      <c r="A6131">
        <v>2.01613680893564E-2</v>
      </c>
      <c r="B6131">
        <v>1.58368499478772E-2</v>
      </c>
    </row>
    <row r="6132" spans="1:2" x14ac:dyDescent="0.25">
      <c r="A6132">
        <v>-8.9811309993288194E-2</v>
      </c>
      <c r="B6132">
        <v>1.54508399288498E-2</v>
      </c>
    </row>
    <row r="6133" spans="1:2" x14ac:dyDescent="0.25">
      <c r="A6133">
        <v>-8.8146318035528998E-2</v>
      </c>
      <c r="B6133">
        <v>1.4875953988814699E-2</v>
      </c>
    </row>
    <row r="6134" spans="1:2" x14ac:dyDescent="0.25">
      <c r="A6134">
        <v>-8.5834886049917805E-2</v>
      </c>
      <c r="B6134">
        <v>1.4306142715803801E-2</v>
      </c>
    </row>
    <row r="6135" spans="1:2" x14ac:dyDescent="0.25">
      <c r="A6135">
        <v>-8.3318282417890202E-2</v>
      </c>
      <c r="B6135">
        <v>1.3933308589451399E-2</v>
      </c>
    </row>
    <row r="6136" spans="1:2" x14ac:dyDescent="0.25">
      <c r="A6136">
        <v>-7.9346795118244204E-2</v>
      </c>
      <c r="B6136">
        <v>1.28186167614421E-2</v>
      </c>
    </row>
    <row r="6137" spans="1:2" x14ac:dyDescent="0.25">
      <c r="A6137">
        <v>-7.6720426529508695E-2</v>
      </c>
      <c r="B6137">
        <v>1.22694909625287E-2</v>
      </c>
    </row>
    <row r="6138" spans="1:2" x14ac:dyDescent="0.25">
      <c r="A6138">
        <v>-7.38845055067366E-2</v>
      </c>
      <c r="B6138">
        <v>1.1916067509708301E-2</v>
      </c>
    </row>
    <row r="6139" spans="1:2" x14ac:dyDescent="0.25">
      <c r="A6139">
        <v>-7.1521349377326404E-2</v>
      </c>
      <c r="B6139">
        <v>1.1376788641005201E-2</v>
      </c>
    </row>
    <row r="6140" spans="1:2" x14ac:dyDescent="0.25">
      <c r="A6140">
        <v>-6.9585772266422402E-2</v>
      </c>
      <c r="B6140">
        <v>1.0842177535981899E-2</v>
      </c>
    </row>
    <row r="6141" spans="1:2" x14ac:dyDescent="0.25">
      <c r="A6141">
        <v>-6.6541081691531306E-2</v>
      </c>
      <c r="B6141">
        <v>1.04983024421317E-2</v>
      </c>
    </row>
    <row r="6142" spans="1:2" x14ac:dyDescent="0.25">
      <c r="A6142">
        <v>-6.4304130231145396E-2</v>
      </c>
      <c r="B6142">
        <v>9.9746473631593807E-3</v>
      </c>
    </row>
    <row r="6143" spans="1:2" x14ac:dyDescent="0.25">
      <c r="A6143">
        <v>-6.2398428309899799E-2</v>
      </c>
      <c r="B6143">
        <v>9.4555673527481204E-3</v>
      </c>
    </row>
    <row r="6144" spans="1:2" x14ac:dyDescent="0.25">
      <c r="A6144">
        <v>-5.9635743548615699E-2</v>
      </c>
      <c r="B6144">
        <v>8.9420762794666896E-3</v>
      </c>
    </row>
    <row r="6145" spans="1:2" x14ac:dyDescent="0.25">
      <c r="A6145">
        <v>-5.7047958326011401E-2</v>
      </c>
      <c r="B6145">
        <v>8.6194992018198604E-3</v>
      </c>
    </row>
    <row r="6146" spans="1:2" x14ac:dyDescent="0.25">
      <c r="A6146">
        <v>-5.5164175045585503E-2</v>
      </c>
      <c r="B6146">
        <v>8.1158309323209506E-3</v>
      </c>
    </row>
    <row r="6147" spans="1:2" x14ac:dyDescent="0.25">
      <c r="A6147">
        <v>-5.2396332095660698E-2</v>
      </c>
      <c r="B6147">
        <v>7.6177093213292803E-3</v>
      </c>
    </row>
    <row r="6148" spans="1:2" x14ac:dyDescent="0.25">
      <c r="A6148">
        <v>-4.9987688835684801E-2</v>
      </c>
      <c r="B6148">
        <v>7.1250826390680897E-3</v>
      </c>
    </row>
    <row r="6149" spans="1:2" x14ac:dyDescent="0.25">
      <c r="A6149">
        <v>-4.73196651059513E-2</v>
      </c>
      <c r="B6149">
        <v>6.81629560129908E-3</v>
      </c>
    </row>
    <row r="6150" spans="1:2" x14ac:dyDescent="0.25">
      <c r="A6150">
        <v>-4.5385049426694503E-2</v>
      </c>
      <c r="B6150">
        <v>6.3332970622300196E-3</v>
      </c>
    </row>
    <row r="6151" spans="1:2" x14ac:dyDescent="0.25">
      <c r="A6151">
        <v>-4.2688499845536299E-2</v>
      </c>
      <c r="B6151">
        <v>5.8571053735281499E-3</v>
      </c>
    </row>
    <row r="6152" spans="1:2" x14ac:dyDescent="0.25">
      <c r="A6152">
        <v>-3.9957454523888498E-2</v>
      </c>
      <c r="B6152">
        <v>5.5642934374310598E-3</v>
      </c>
    </row>
    <row r="6153" spans="1:2" x14ac:dyDescent="0.25">
      <c r="A6153">
        <v>-3.7526644720102198E-2</v>
      </c>
      <c r="B6153">
        <v>5.0992764982427203E-3</v>
      </c>
    </row>
    <row r="6154" spans="1:2" x14ac:dyDescent="0.25">
      <c r="A6154">
        <v>-3.5089483868121399E-2</v>
      </c>
      <c r="B6154">
        <v>4.6384363801431298E-3</v>
      </c>
    </row>
    <row r="6155" spans="1:2" x14ac:dyDescent="0.25">
      <c r="A6155">
        <v>-3.08022000764866E-2</v>
      </c>
      <c r="B6155">
        <v>3.9029140007009601E-3</v>
      </c>
    </row>
    <row r="6156" spans="1:2" x14ac:dyDescent="0.25">
      <c r="A6156">
        <v>-2.8000453274975998E-2</v>
      </c>
      <c r="B6156">
        <v>3.4579774009644302E-3</v>
      </c>
    </row>
    <row r="6157" spans="1:2" x14ac:dyDescent="0.25">
      <c r="A6157">
        <v>-2.60439424617686E-2</v>
      </c>
      <c r="B6157">
        <v>3.01713706415189E-3</v>
      </c>
    </row>
    <row r="6158" spans="1:2" x14ac:dyDescent="0.25">
      <c r="A6158">
        <v>-2.27599066632212E-2</v>
      </c>
      <c r="B6158">
        <v>2.7559716361593902E-3</v>
      </c>
    </row>
    <row r="6159" spans="1:2" x14ac:dyDescent="0.25">
      <c r="A6159">
        <v>-2.0364894882918601E-2</v>
      </c>
      <c r="B6159">
        <v>2.4991513852995902E-3</v>
      </c>
    </row>
    <row r="6160" spans="1:2" x14ac:dyDescent="0.25">
      <c r="A6160">
        <v>-1.7958052254243601E-2</v>
      </c>
      <c r="B6160">
        <v>2.0751475518161599E-3</v>
      </c>
    </row>
    <row r="6161" spans="1:2" x14ac:dyDescent="0.25">
      <c r="A6161">
        <v>-1.56233324634214E-2</v>
      </c>
      <c r="B6161">
        <v>1.6570569383376099E-3</v>
      </c>
    </row>
    <row r="6162" spans="1:2" x14ac:dyDescent="0.25">
      <c r="A6162">
        <v>-1.3093799082361E-2</v>
      </c>
      <c r="B6162">
        <v>1.24261775554266E-3</v>
      </c>
    </row>
    <row r="6163" spans="1:2" x14ac:dyDescent="0.25">
      <c r="A6163">
        <v>-1.0367719596132899E-2</v>
      </c>
      <c r="B6163" s="1">
        <v>9.973941301998049E-4</v>
      </c>
    </row>
    <row r="6164" spans="1:2" x14ac:dyDescent="0.25">
      <c r="A6164">
        <v>-8.0335462772488601E-3</v>
      </c>
      <c r="B6164" s="1">
        <v>5.9271712587986099E-4</v>
      </c>
    </row>
    <row r="6165" spans="1:2" x14ac:dyDescent="0.25">
      <c r="A6165">
        <v>-5.7107990732234402E-3</v>
      </c>
      <c r="B6165" s="1">
        <v>1.9310583099291199E-4</v>
      </c>
    </row>
    <row r="6166" spans="1:2" x14ac:dyDescent="0.25">
      <c r="A6166">
        <v>-2.7854426347438798E-3</v>
      </c>
      <c r="B6166" s="1">
        <v>-2.0002164058121401E-4</v>
      </c>
    </row>
    <row r="6167" spans="1:2" x14ac:dyDescent="0.25">
      <c r="A6167" s="1">
        <v>-4.0538396758401101E-4</v>
      </c>
      <c r="B6167" s="1">
        <v>-4.2448849755510502E-4</v>
      </c>
    </row>
    <row r="6168" spans="1:2" x14ac:dyDescent="0.25">
      <c r="A6168">
        <v>2.07763790377686E-3</v>
      </c>
      <c r="B6168" s="1">
        <v>-8.0650286227260104E-4</v>
      </c>
    </row>
    <row r="6169" spans="1:2" x14ac:dyDescent="0.25">
      <c r="A6169">
        <v>4.5110290590281502E-3</v>
      </c>
      <c r="B6169">
        <v>-1.18363486187602E-3</v>
      </c>
    </row>
    <row r="6170" spans="1:2" x14ac:dyDescent="0.25">
      <c r="A6170">
        <v>7.2203866014738799E-3</v>
      </c>
      <c r="B6170">
        <v>-1.39784963863985E-3</v>
      </c>
    </row>
    <row r="6171" spans="1:2" x14ac:dyDescent="0.25">
      <c r="A6171">
        <v>9.7656437229786692E-3</v>
      </c>
      <c r="B6171">
        <v>-1.7649378916135001E-3</v>
      </c>
    </row>
    <row r="6172" spans="1:2" x14ac:dyDescent="0.25">
      <c r="A6172">
        <v>1.2526487713484699E-2</v>
      </c>
      <c r="B6172">
        <v>-2.1254938657678801E-3</v>
      </c>
    </row>
    <row r="6173" spans="1:2" x14ac:dyDescent="0.25">
      <c r="A6173">
        <v>1.6435241551438801E-2</v>
      </c>
      <c r="B6173">
        <v>-2.8336437815258799E-3</v>
      </c>
    </row>
    <row r="6174" spans="1:2" x14ac:dyDescent="0.25">
      <c r="A6174">
        <v>1.92847329395868E-2</v>
      </c>
      <c r="B6174">
        <v>-3.0228233869330498E-3</v>
      </c>
    </row>
    <row r="6175" spans="1:2" x14ac:dyDescent="0.25">
      <c r="A6175">
        <v>2.17225372805116E-2</v>
      </c>
      <c r="B6175">
        <v>-3.3633044287635799E-3</v>
      </c>
    </row>
    <row r="6176" spans="1:2" x14ac:dyDescent="0.25">
      <c r="A6176">
        <v>2.4254616306424601E-2</v>
      </c>
      <c r="B6176">
        <v>-3.6978992764474198E-3</v>
      </c>
    </row>
    <row r="6177" spans="1:2" x14ac:dyDescent="0.25">
      <c r="A6177">
        <v>2.66631503532288E-2</v>
      </c>
      <c r="B6177">
        <v>-4.0272488864548104E-3</v>
      </c>
    </row>
    <row r="6178" spans="1:2" x14ac:dyDescent="0.25">
      <c r="A6178">
        <v>2.9498079868523399E-2</v>
      </c>
      <c r="B6178">
        <v>-4.1942618129901096E-3</v>
      </c>
    </row>
    <row r="6179" spans="1:2" x14ac:dyDescent="0.25">
      <c r="A6179">
        <v>3.2410672209468097E-2</v>
      </c>
      <c r="B6179">
        <v>-4.5102082495302896E-3</v>
      </c>
    </row>
    <row r="6180" spans="1:2" x14ac:dyDescent="0.25">
      <c r="A6180">
        <v>3.4762743271649701E-2</v>
      </c>
      <c r="B6180">
        <v>-4.82146090462431E-3</v>
      </c>
    </row>
    <row r="6181" spans="1:2" x14ac:dyDescent="0.25">
      <c r="A6181">
        <v>3.7269947843207502E-2</v>
      </c>
      <c r="B6181">
        <v>-5.1280048378439403E-3</v>
      </c>
    </row>
    <row r="6182" spans="1:2" x14ac:dyDescent="0.25">
      <c r="A6182">
        <v>3.9943663305083497E-2</v>
      </c>
      <c r="B6182">
        <v>-5.2788168204784998E-3</v>
      </c>
    </row>
    <row r="6183" spans="1:2" x14ac:dyDescent="0.25">
      <c r="A6183">
        <v>4.2466368837686001E-2</v>
      </c>
      <c r="B6183">
        <v>-5.5741117687330803E-3</v>
      </c>
    </row>
    <row r="6184" spans="1:2" x14ac:dyDescent="0.25">
      <c r="A6184">
        <v>4.4462162990960299E-2</v>
      </c>
      <c r="B6184">
        <v>-5.8652207762664704E-3</v>
      </c>
    </row>
    <row r="6185" spans="1:2" x14ac:dyDescent="0.25">
      <c r="A6185">
        <v>4.7213768017019202E-2</v>
      </c>
      <c r="B6185">
        <v>-6.1494628087522896E-3</v>
      </c>
    </row>
    <row r="6186" spans="1:2" x14ac:dyDescent="0.25">
      <c r="A6186">
        <v>4.9165601751929799E-2</v>
      </c>
      <c r="B6186">
        <v>-6.42965127983227E-3</v>
      </c>
    </row>
    <row r="6187" spans="1:2" x14ac:dyDescent="0.25">
      <c r="A6187">
        <v>5.1793890838640902E-2</v>
      </c>
      <c r="B6187">
        <v>-6.5556697657027704E-3</v>
      </c>
    </row>
    <row r="6188" spans="1:2" x14ac:dyDescent="0.25">
      <c r="A6188">
        <v>5.4161623295522099E-2</v>
      </c>
      <c r="B6188">
        <v>-6.8257013389388397E-3</v>
      </c>
    </row>
    <row r="6189" spans="1:2" x14ac:dyDescent="0.25">
      <c r="A6189">
        <v>5.6578434450767497E-2</v>
      </c>
      <c r="B6189">
        <v>-7.0894903731245499E-3</v>
      </c>
    </row>
    <row r="6190" spans="1:2" x14ac:dyDescent="0.25">
      <c r="A6190">
        <v>5.9266955095552701E-2</v>
      </c>
      <c r="B6190">
        <v>-7.3489682269146303E-3</v>
      </c>
    </row>
    <row r="6191" spans="1:2" x14ac:dyDescent="0.25">
      <c r="A6191">
        <v>6.1416064149485701E-2</v>
      </c>
      <c r="B6191">
        <v>-7.4611624833058098E-3</v>
      </c>
    </row>
    <row r="6192" spans="1:2" x14ac:dyDescent="0.25">
      <c r="A6192">
        <v>6.5837325003793204E-2</v>
      </c>
      <c r="B6192">
        <v>-7.9565696479344406E-3</v>
      </c>
    </row>
    <row r="6193" spans="1:2" x14ac:dyDescent="0.25">
      <c r="A6193">
        <v>6.7795044783620403E-2</v>
      </c>
      <c r="B6193">
        <v>-8.1958747994949396E-3</v>
      </c>
    </row>
    <row r="6194" spans="1:2" x14ac:dyDescent="0.25">
      <c r="A6194">
        <v>7.0792721282158202E-2</v>
      </c>
      <c r="B6194">
        <v>-8.2931957836415403E-3</v>
      </c>
    </row>
    <row r="6195" spans="1:2" x14ac:dyDescent="0.25">
      <c r="A6195">
        <v>7.3088659818720106E-2</v>
      </c>
      <c r="B6195">
        <v>-8.5220322530394303E-3</v>
      </c>
    </row>
    <row r="6196" spans="1:2" x14ac:dyDescent="0.25">
      <c r="A6196">
        <v>7.5363706255475602E-2</v>
      </c>
      <c r="B6196">
        <v>-8.7452720547043193E-3</v>
      </c>
    </row>
    <row r="6197" spans="1:2" x14ac:dyDescent="0.25">
      <c r="A6197">
        <v>7.7813415149938003E-2</v>
      </c>
      <c r="B6197">
        <v>-8.9638418822087593E-3</v>
      </c>
    </row>
    <row r="6198" spans="1:2" x14ac:dyDescent="0.25">
      <c r="A6198">
        <v>7.9680575948696E-2</v>
      </c>
      <c r="B6198">
        <v>-9.1763139469424899E-3</v>
      </c>
    </row>
    <row r="6199" spans="1:2" x14ac:dyDescent="0.25">
      <c r="A6199">
        <v>8.2765414353493605E-2</v>
      </c>
      <c r="B6199">
        <v>-9.2475526739228004E-3</v>
      </c>
    </row>
    <row r="6200" spans="1:2" x14ac:dyDescent="0.25">
      <c r="A6200">
        <v>8.5054545144546495E-2</v>
      </c>
      <c r="B6200">
        <v>-9.4480273073132906E-3</v>
      </c>
    </row>
    <row r="6201" spans="1:2" x14ac:dyDescent="0.25">
      <c r="A6201">
        <v>8.6893502448804796E-2</v>
      </c>
      <c r="B6201">
        <v>-9.6424961387812803E-3</v>
      </c>
    </row>
    <row r="6202" spans="1:2" x14ac:dyDescent="0.25">
      <c r="A6202">
        <v>8.9062577723485706E-2</v>
      </c>
      <c r="B6202">
        <v>-9.8343779365876894E-3</v>
      </c>
    </row>
    <row r="6203" spans="1:2" x14ac:dyDescent="0.25">
      <c r="A6203">
        <v>9.1358103082704104E-2</v>
      </c>
      <c r="B6203">
        <v>-1.0021904696306099E-2</v>
      </c>
    </row>
    <row r="6204" spans="1:2" x14ac:dyDescent="0.25">
      <c r="A6204">
        <v>9.3885505260513993E-2</v>
      </c>
      <c r="B6204">
        <v>-1.00752287808275E-2</v>
      </c>
    </row>
    <row r="6205" spans="1:2" x14ac:dyDescent="0.25">
      <c r="A6205">
        <v>9.6415121876295196E-2</v>
      </c>
      <c r="B6205">
        <v>-1.02498608254442E-2</v>
      </c>
    </row>
    <row r="6206" spans="1:2" x14ac:dyDescent="0.25">
      <c r="A6206">
        <v>9.8410925250334097E-2</v>
      </c>
      <c r="B6206">
        <v>-1.0419339826223801E-2</v>
      </c>
    </row>
    <row r="6207" spans="1:2" x14ac:dyDescent="0.25">
      <c r="A6207">
        <v>0.102609560657056</v>
      </c>
      <c r="B6207">
        <v>-1.07417049591424E-2</v>
      </c>
    </row>
    <row r="6208" spans="1:2" x14ac:dyDescent="0.25">
      <c r="A6208">
        <v>0.104856940429431</v>
      </c>
      <c r="B6208">
        <v>-1.07717028853886E-2</v>
      </c>
    </row>
    <row r="6209" spans="1:2" x14ac:dyDescent="0.25">
      <c r="A6209">
        <v>0.107071405495065</v>
      </c>
      <c r="B6209">
        <v>-1.0918938393369401E-2</v>
      </c>
    </row>
    <row r="6210" spans="1:2" x14ac:dyDescent="0.25">
      <c r="A6210">
        <v>0.109140949576465</v>
      </c>
      <c r="B6210">
        <v>-1.10609680163175E-2</v>
      </c>
    </row>
    <row r="6211" spans="1:2" x14ac:dyDescent="0.25">
      <c r="A6211">
        <v>0.111647320389152</v>
      </c>
      <c r="B6211">
        <v>-1.11970824362155E-2</v>
      </c>
    </row>
    <row r="6212" spans="1:2" x14ac:dyDescent="0.25">
      <c r="A6212">
        <v>0.113800320801444</v>
      </c>
      <c r="B6212">
        <v>-1.12081950306765E-2</v>
      </c>
    </row>
    <row r="6213" spans="1:2" x14ac:dyDescent="0.25">
      <c r="A6213">
        <v>0.115923868072756</v>
      </c>
      <c r="B6213">
        <v>-1.13333849993262E-2</v>
      </c>
    </row>
    <row r="6214" spans="1:2" x14ac:dyDescent="0.25">
      <c r="A6214">
        <v>0.11828929270077999</v>
      </c>
      <c r="B6214">
        <v>-1.1452596044946599E-2</v>
      </c>
    </row>
    <row r="6215" spans="1:2" x14ac:dyDescent="0.25">
      <c r="A6215">
        <v>0.12036172841230899</v>
      </c>
      <c r="B6215">
        <v>-1.15664412319179E-2</v>
      </c>
    </row>
    <row r="6216" spans="1:2" x14ac:dyDescent="0.25">
      <c r="A6216">
        <v>0.123935127394071</v>
      </c>
      <c r="B6216">
        <v>-1.16657365494703E-2</v>
      </c>
    </row>
    <row r="6217" spans="1:2" x14ac:dyDescent="0.25">
      <c r="A6217">
        <v>0.12630378154917399</v>
      </c>
      <c r="B6217">
        <v>-1.17624551808823E-2</v>
      </c>
    </row>
    <row r="6218" spans="1:2" x14ac:dyDescent="0.25">
      <c r="A6218">
        <v>0.12806190714983701</v>
      </c>
      <c r="B6218">
        <v>-1.18561900690208E-2</v>
      </c>
    </row>
    <row r="6219" spans="1:2" x14ac:dyDescent="0.25">
      <c r="A6219">
        <v>0.130385514371512</v>
      </c>
      <c r="B6219">
        <v>-1.1945552300575899E-2</v>
      </c>
    </row>
    <row r="6220" spans="1:2" x14ac:dyDescent="0.25">
      <c r="A6220">
        <v>0.13213861346412401</v>
      </c>
      <c r="B6220">
        <v>-1.2028463270863401E-2</v>
      </c>
    </row>
    <row r="6221" spans="1:2" x14ac:dyDescent="0.25">
      <c r="A6221">
        <v>0.13414858709011099</v>
      </c>
      <c r="B6221">
        <v>-1.2106148382341701E-2</v>
      </c>
    </row>
    <row r="6222" spans="1:2" x14ac:dyDescent="0.25">
      <c r="A6222">
        <v>0.13664564567877099</v>
      </c>
      <c r="B6222">
        <v>-1.2069219386610401E-2</v>
      </c>
    </row>
    <row r="6223" spans="1:2" x14ac:dyDescent="0.25">
      <c r="A6223">
        <v>0.13842863821554299</v>
      </c>
      <c r="B6223">
        <v>-1.2137299431282301E-2</v>
      </c>
    </row>
    <row r="6224" spans="1:2" x14ac:dyDescent="0.25">
      <c r="A6224">
        <v>0.14070951169350601</v>
      </c>
      <c r="B6224">
        <v>-1.21982388211319E-2</v>
      </c>
    </row>
    <row r="6225" spans="1:2" x14ac:dyDescent="0.25">
      <c r="A6225">
        <v>0.14259159107507099</v>
      </c>
      <c r="B6225">
        <v>-1.22558946064727E-2</v>
      </c>
    </row>
    <row r="6226" spans="1:2" x14ac:dyDescent="0.25">
      <c r="A6226">
        <v>0.144487695498346</v>
      </c>
      <c r="B6226">
        <v>-1.23088787399786E-2</v>
      </c>
    </row>
    <row r="6227" spans="1:2" x14ac:dyDescent="0.25">
      <c r="A6227">
        <v>0.146440414398709</v>
      </c>
      <c r="B6227">
        <v>-1.23584907094667E-2</v>
      </c>
    </row>
    <row r="6228" spans="1:2" x14ac:dyDescent="0.25">
      <c r="A6228">
        <v>0.14829521955261901</v>
      </c>
      <c r="B6228">
        <v>-1.23027574219618E-2</v>
      </c>
    </row>
    <row r="6229" spans="1:2" x14ac:dyDescent="0.25">
      <c r="A6229">
        <v>0.15014583137158</v>
      </c>
      <c r="B6229">
        <v>-1.23409376358204E-2</v>
      </c>
    </row>
    <row r="6230" spans="1:2" x14ac:dyDescent="0.25">
      <c r="A6230">
        <v>0.15229280461647901</v>
      </c>
      <c r="B6230">
        <v>-1.23770297969172E-2</v>
      </c>
    </row>
    <row r="6231" spans="1:2" x14ac:dyDescent="0.25">
      <c r="A6231">
        <v>0.15387036766835399</v>
      </c>
      <c r="B6231">
        <v>-1.2407279400691E-2</v>
      </c>
    </row>
    <row r="6232" spans="1:2" x14ac:dyDescent="0.25">
      <c r="A6232">
        <v>0.155727350538757</v>
      </c>
      <c r="B6232">
        <v>-1.2432850974798E-2</v>
      </c>
    </row>
    <row r="6233" spans="1:2" x14ac:dyDescent="0.25">
      <c r="A6233">
        <v>0.157778754147162</v>
      </c>
      <c r="B6233">
        <v>-1.23614694601371E-2</v>
      </c>
    </row>
    <row r="6234" spans="1:2" x14ac:dyDescent="0.25">
      <c r="A6234">
        <v>0.15984764249581401</v>
      </c>
      <c r="B6234">
        <v>-1.23759356608747E-2</v>
      </c>
    </row>
    <row r="6235" spans="1:2" x14ac:dyDescent="0.25">
      <c r="A6235">
        <v>0.16281180803515399</v>
      </c>
      <c r="B6235">
        <v>-1.23997875178687E-2</v>
      </c>
    </row>
    <row r="6236" spans="1:2" x14ac:dyDescent="0.25">
      <c r="A6236">
        <v>0.16485139658803</v>
      </c>
      <c r="B6236">
        <v>-1.24036285550103E-2</v>
      </c>
    </row>
    <row r="6237" spans="1:2" x14ac:dyDescent="0.25">
      <c r="A6237">
        <v>0.16635244523995499</v>
      </c>
      <c r="B6237">
        <v>-1.2403050142598199E-2</v>
      </c>
    </row>
    <row r="6238" spans="1:2" x14ac:dyDescent="0.25">
      <c r="A6238">
        <v>0.168355447581053</v>
      </c>
      <c r="B6238">
        <v>-1.2397045702730499E-2</v>
      </c>
    </row>
    <row r="6239" spans="1:2" x14ac:dyDescent="0.25">
      <c r="A6239">
        <v>0.170286466032293</v>
      </c>
      <c r="B6239">
        <v>-1.2303645276028201E-2</v>
      </c>
    </row>
    <row r="6240" spans="1:2" x14ac:dyDescent="0.25">
      <c r="A6240">
        <v>0.17172940616756599</v>
      </c>
      <c r="B6240">
        <v>-1.2290070909393E-2</v>
      </c>
    </row>
    <row r="6241" spans="1:2" x14ac:dyDescent="0.25">
      <c r="A6241">
        <v>0.173409353701442</v>
      </c>
      <c r="B6241">
        <v>-1.22717917531687E-2</v>
      </c>
    </row>
    <row r="6242" spans="1:2" x14ac:dyDescent="0.25">
      <c r="A6242">
        <v>0.17538911430267501</v>
      </c>
      <c r="B6242">
        <v>-1.22465165665058E-2</v>
      </c>
    </row>
    <row r="6243" spans="1:2" x14ac:dyDescent="0.25">
      <c r="A6243">
        <v>0.17713363112441</v>
      </c>
      <c r="B6243">
        <v>-1.2217754549391001E-2</v>
      </c>
    </row>
    <row r="6244" spans="1:2" x14ac:dyDescent="0.25">
      <c r="A6244">
        <v>0.17875469716366199</v>
      </c>
      <c r="B6244">
        <v>-1.2184560152603999E-2</v>
      </c>
    </row>
    <row r="6245" spans="1:2" x14ac:dyDescent="0.25">
      <c r="A6245">
        <v>0.18040546295378501</v>
      </c>
      <c r="B6245">
        <v>-1.20695914029561E-2</v>
      </c>
    </row>
    <row r="6246" spans="1:2" x14ac:dyDescent="0.25">
      <c r="A6246">
        <v>0.18225512876372399</v>
      </c>
      <c r="B6246">
        <v>-1.2026870908631301E-2</v>
      </c>
    </row>
    <row r="6247" spans="1:2" x14ac:dyDescent="0.25">
      <c r="A6247">
        <v>0.18361206968507701</v>
      </c>
      <c r="B6247">
        <v>-1.1978405351035599E-2</v>
      </c>
    </row>
    <row r="6248" spans="1:2" x14ac:dyDescent="0.25">
      <c r="A6248">
        <v>0.18522698968490101</v>
      </c>
      <c r="B6248">
        <v>-1.19266917962083E-2</v>
      </c>
    </row>
    <row r="6249" spans="1:2" x14ac:dyDescent="0.25">
      <c r="A6249">
        <v>0.18701260612765699</v>
      </c>
      <c r="B6249">
        <v>-1.18705303133736E-2</v>
      </c>
    </row>
    <row r="6250" spans="1:2" x14ac:dyDescent="0.25">
      <c r="A6250">
        <v>0.188530335591338</v>
      </c>
      <c r="B6250">
        <v>-1.1811568658345499E-2</v>
      </c>
    </row>
    <row r="6251" spans="1:2" x14ac:dyDescent="0.25">
      <c r="A6251">
        <v>0.190118935657446</v>
      </c>
      <c r="B6251">
        <v>-1.17469153260405E-2</v>
      </c>
    </row>
    <row r="6252" spans="1:2" x14ac:dyDescent="0.25">
      <c r="A6252">
        <v>0.19307778796189701</v>
      </c>
      <c r="B6252">
        <v>-1.15451929371473E-2</v>
      </c>
    </row>
    <row r="6253" spans="1:2" x14ac:dyDescent="0.25">
      <c r="A6253">
        <v>0.19433932997707101</v>
      </c>
      <c r="B6253">
        <v>-1.1471586820077101E-2</v>
      </c>
    </row>
    <row r="6254" spans="1:2" x14ac:dyDescent="0.25">
      <c r="A6254">
        <v>0.19587166553692101</v>
      </c>
      <c r="B6254">
        <v>-1.13918981767868E-2</v>
      </c>
    </row>
    <row r="6255" spans="1:2" x14ac:dyDescent="0.25">
      <c r="A6255">
        <v>0.19753474700769499</v>
      </c>
      <c r="B6255">
        <v>-1.1307314673170501E-2</v>
      </c>
    </row>
    <row r="6256" spans="1:2" x14ac:dyDescent="0.25">
      <c r="A6256">
        <v>0.19894398411146699</v>
      </c>
      <c r="B6256">
        <v>-1.12187550615232E-2</v>
      </c>
    </row>
    <row r="6257" spans="1:2" x14ac:dyDescent="0.25">
      <c r="A6257">
        <v>0.200144200024411</v>
      </c>
      <c r="B6257">
        <v>-1.1126685334117099E-2</v>
      </c>
    </row>
    <row r="6258" spans="1:2" x14ac:dyDescent="0.25">
      <c r="A6258">
        <v>0.20174260722234999</v>
      </c>
      <c r="B6258">
        <v>-1.1031898124458799E-2</v>
      </c>
    </row>
    <row r="6259" spans="1:2" x14ac:dyDescent="0.25">
      <c r="A6259">
        <v>0.203036784009272</v>
      </c>
      <c r="B6259">
        <v>-1.08736041349134E-2</v>
      </c>
    </row>
    <row r="6260" spans="1:2" x14ac:dyDescent="0.25">
      <c r="A6260">
        <v>0.20460037626797201</v>
      </c>
      <c r="B6260">
        <v>-1.07681176548374E-2</v>
      </c>
    </row>
    <row r="6261" spans="1:2" x14ac:dyDescent="0.25">
      <c r="A6261">
        <v>0.205921410849741</v>
      </c>
      <c r="B6261">
        <v>-1.06602537786372E-2</v>
      </c>
    </row>
    <row r="6262" spans="1:2" x14ac:dyDescent="0.25">
      <c r="A6262">
        <v>0.207261617734179</v>
      </c>
      <c r="B6262">
        <v>-1.05487022322514E-2</v>
      </c>
    </row>
    <row r="6263" spans="1:2" x14ac:dyDescent="0.25">
      <c r="A6263">
        <v>0.20837487428045501</v>
      </c>
      <c r="B6263">
        <v>-1.0431955913705999E-2</v>
      </c>
    </row>
    <row r="6264" spans="1:2" x14ac:dyDescent="0.25">
      <c r="A6264">
        <v>0.20984763672291201</v>
      </c>
      <c r="B6264">
        <v>-1.03126236833309E-2</v>
      </c>
    </row>
    <row r="6265" spans="1:2" x14ac:dyDescent="0.25">
      <c r="A6265">
        <v>0.21093208175762701</v>
      </c>
      <c r="B6265">
        <v>-1.01934095228481E-2</v>
      </c>
    </row>
    <row r="6266" spans="1:2" x14ac:dyDescent="0.25">
      <c r="A6266">
        <v>0.212328964093704</v>
      </c>
      <c r="B6266">
        <v>-1.00701575091034E-2</v>
      </c>
    </row>
    <row r="6267" spans="1:2" x14ac:dyDescent="0.25">
      <c r="A6267">
        <v>0.21370810608500401</v>
      </c>
      <c r="B6267">
        <v>-9.8942508665044691E-3</v>
      </c>
    </row>
    <row r="6268" spans="1:2" x14ac:dyDescent="0.25">
      <c r="A6268">
        <v>0.215728451528888</v>
      </c>
      <c r="B6268">
        <v>-9.6280810424307292E-3</v>
      </c>
    </row>
    <row r="6269" spans="1:2" x14ac:dyDescent="0.25">
      <c r="A6269">
        <v>0.21711560262121801</v>
      </c>
      <c r="B6269">
        <v>-9.4897403573316694E-3</v>
      </c>
    </row>
    <row r="6270" spans="1:2" x14ac:dyDescent="0.25">
      <c r="A6270">
        <v>0.21809489676660199</v>
      </c>
      <c r="B6270">
        <v>-9.3478370296569396E-3</v>
      </c>
    </row>
    <row r="6271" spans="1:2" x14ac:dyDescent="0.25">
      <c r="A6271">
        <v>0.219430923903877</v>
      </c>
      <c r="B6271">
        <v>-9.2021863386826906E-3</v>
      </c>
    </row>
    <row r="6272" spans="1:2" x14ac:dyDescent="0.25">
      <c r="A6272">
        <v>0.22042345916842501</v>
      </c>
      <c r="B6272">
        <v>-9.0516785953667703E-3</v>
      </c>
    </row>
    <row r="6273" spans="1:2" x14ac:dyDescent="0.25">
      <c r="A6273">
        <v>0.22167794229999499</v>
      </c>
      <c r="B6273">
        <v>-8.8987551053322008E-3</v>
      </c>
    </row>
    <row r="6274" spans="1:2" x14ac:dyDescent="0.25">
      <c r="A6274">
        <v>0.222610239630228</v>
      </c>
      <c r="B6274">
        <v>-8.7429741248221601E-3</v>
      </c>
    </row>
    <row r="6275" spans="1:2" x14ac:dyDescent="0.25">
      <c r="A6275">
        <v>0.22378183745868099</v>
      </c>
      <c r="B6275">
        <v>-8.3974246053226207E-3</v>
      </c>
    </row>
    <row r="6276" spans="1:2" x14ac:dyDescent="0.25">
      <c r="A6276">
        <v>0.22488834940219801</v>
      </c>
      <c r="B6276">
        <v>-8.2343557399384201E-3</v>
      </c>
    </row>
    <row r="6277" spans="1:2" x14ac:dyDescent="0.25">
      <c r="A6277">
        <v>0.225921592016115</v>
      </c>
      <c r="B6277">
        <v>-8.0679457859482596E-3</v>
      </c>
    </row>
    <row r="6278" spans="1:2" x14ac:dyDescent="0.25">
      <c r="A6278">
        <v>0.227074585649128</v>
      </c>
      <c r="B6278">
        <v>-7.8982588989360298E-3</v>
      </c>
    </row>
    <row r="6279" spans="1:2" x14ac:dyDescent="0.25">
      <c r="A6279">
        <v>0.22789811258178899</v>
      </c>
      <c r="B6279">
        <v>-7.7289689889505396E-3</v>
      </c>
    </row>
    <row r="6280" spans="1:2" x14ac:dyDescent="0.25">
      <c r="A6280">
        <v>0.22901695485863</v>
      </c>
      <c r="B6280">
        <v>-7.5577545246586697E-3</v>
      </c>
    </row>
    <row r="6281" spans="1:2" x14ac:dyDescent="0.25">
      <c r="A6281">
        <v>0.22985216573528</v>
      </c>
      <c r="B6281">
        <v>-7.3836889441334999E-3</v>
      </c>
    </row>
    <row r="6282" spans="1:2" x14ac:dyDescent="0.25">
      <c r="A6282">
        <v>0.23093277623120401</v>
      </c>
      <c r="B6282">
        <v>-7.2057272490263103E-3</v>
      </c>
    </row>
    <row r="6283" spans="1:2" x14ac:dyDescent="0.25">
      <c r="A6283">
        <v>0.23214135789589099</v>
      </c>
      <c r="B6283">
        <v>-6.60547785356557E-3</v>
      </c>
    </row>
    <row r="6284" spans="1:2" x14ac:dyDescent="0.25">
      <c r="A6284">
        <v>0.23315681936914401</v>
      </c>
      <c r="B6284">
        <v>-6.4190448428096698E-3</v>
      </c>
    </row>
    <row r="6285" spans="1:2" x14ac:dyDescent="0.25">
      <c r="A6285">
        <v>0.234004602096828</v>
      </c>
      <c r="B6285">
        <v>-6.2278512046898904E-3</v>
      </c>
    </row>
    <row r="6286" spans="1:2" x14ac:dyDescent="0.25">
      <c r="A6286">
        <v>0.234867143550057</v>
      </c>
      <c r="B6286">
        <v>-6.03343267217626E-3</v>
      </c>
    </row>
    <row r="6287" spans="1:2" x14ac:dyDescent="0.25">
      <c r="A6287">
        <v>0.23568145516393699</v>
      </c>
      <c r="B6287">
        <v>-5.8377521947460299E-3</v>
      </c>
    </row>
    <row r="6288" spans="1:2" x14ac:dyDescent="0.25">
      <c r="A6288">
        <v>0.23622071539766301</v>
      </c>
      <c r="B6288">
        <v>-5.4061207252329799E-3</v>
      </c>
    </row>
    <row r="6289" spans="1:2" x14ac:dyDescent="0.25">
      <c r="A6289">
        <v>0.23685840663893801</v>
      </c>
      <c r="B6289">
        <v>-5.2068035298931297E-3</v>
      </c>
    </row>
    <row r="6290" spans="1:2" x14ac:dyDescent="0.25">
      <c r="A6290">
        <v>0.23773289236898601</v>
      </c>
      <c r="B6290">
        <v>-5.0045661324413801E-3</v>
      </c>
    </row>
    <row r="6291" spans="1:2" x14ac:dyDescent="0.25">
      <c r="A6291">
        <v>0.238365124010506</v>
      </c>
      <c r="B6291">
        <v>-4.8002106947638897E-3</v>
      </c>
    </row>
    <row r="6292" spans="1:2" x14ac:dyDescent="0.25">
      <c r="A6292">
        <v>0.23919272605112499</v>
      </c>
      <c r="B6292">
        <v>-4.5910189524187199E-3</v>
      </c>
    </row>
    <row r="6293" spans="1:2" x14ac:dyDescent="0.25">
      <c r="A6293">
        <v>0.239917212302896</v>
      </c>
      <c r="B6293">
        <v>-4.3804093027815299E-3</v>
      </c>
    </row>
    <row r="6294" spans="1:2" x14ac:dyDescent="0.25">
      <c r="A6294">
        <v>0.24047067100983199</v>
      </c>
      <c r="B6294">
        <v>-4.1687331036179996E-3</v>
      </c>
    </row>
    <row r="6295" spans="1:2" x14ac:dyDescent="0.25">
      <c r="A6295">
        <v>0.240919088232316</v>
      </c>
      <c r="B6295">
        <v>-3.72157865466476E-3</v>
      </c>
    </row>
    <row r="6296" spans="1:2" x14ac:dyDescent="0.25">
      <c r="A6296">
        <v>0.24171620507665501</v>
      </c>
      <c r="B6296">
        <v>-3.5021169541909901E-3</v>
      </c>
    </row>
    <row r="6297" spans="1:2" x14ac:dyDescent="0.25">
      <c r="A6297">
        <v>0.24224698497564101</v>
      </c>
      <c r="B6297">
        <v>-3.2805445311405801E-3</v>
      </c>
    </row>
    <row r="6298" spans="1:2" x14ac:dyDescent="0.25">
      <c r="A6298">
        <v>0.242958169827175</v>
      </c>
      <c r="B6298">
        <v>-3.0599487887116501E-3</v>
      </c>
    </row>
    <row r="6299" spans="1:2" x14ac:dyDescent="0.25">
      <c r="A6299">
        <v>0.24376837260737899</v>
      </c>
      <c r="B6299">
        <v>-2.3766763909343399E-3</v>
      </c>
    </row>
    <row r="6300" spans="1:2" x14ac:dyDescent="0.25">
      <c r="A6300">
        <v>0.244318301786216</v>
      </c>
      <c r="B6300">
        <v>-2.14689283720168E-3</v>
      </c>
    </row>
    <row r="6301" spans="1:2" x14ac:dyDescent="0.25">
      <c r="A6301">
        <v>0.244557986017018</v>
      </c>
      <c r="B6301">
        <v>-1.68554865265917E-3</v>
      </c>
    </row>
    <row r="6302" spans="1:2" x14ac:dyDescent="0.25">
      <c r="A6302">
        <v>0.24510916838701699</v>
      </c>
      <c r="B6302">
        <v>-1.4518833870150499E-3</v>
      </c>
    </row>
    <row r="6303" spans="1:2" x14ac:dyDescent="0.25">
      <c r="A6303">
        <v>0.245600933686586</v>
      </c>
      <c r="B6303">
        <v>-1.2167152110174799E-3</v>
      </c>
    </row>
    <row r="6304" spans="1:2" x14ac:dyDescent="0.25">
      <c r="A6304">
        <v>0.24609691366533701</v>
      </c>
      <c r="B6304" s="1">
        <v>-9.7879974770834102E-4</v>
      </c>
    </row>
    <row r="6305" spans="1:2" x14ac:dyDescent="0.25">
      <c r="A6305">
        <v>0.24662450752033199</v>
      </c>
      <c r="B6305" s="1">
        <v>-7.3881841894043001E-4</v>
      </c>
    </row>
    <row r="6306" spans="1:2" x14ac:dyDescent="0.25">
      <c r="A6306">
        <v>0.247055391479724</v>
      </c>
      <c r="B6306" s="1">
        <v>-4.9635577527273802E-4</v>
      </c>
    </row>
    <row r="6307" spans="1:2" x14ac:dyDescent="0.25">
      <c r="A6307">
        <v>0.247373512452115</v>
      </c>
      <c r="B6307" s="1">
        <v>-2.53721772351998E-4</v>
      </c>
    </row>
    <row r="6308" spans="1:2" x14ac:dyDescent="0.25">
      <c r="A6308">
        <v>0.24762810895894499</v>
      </c>
      <c r="B6308" s="1">
        <v>2.2415088329409E-4</v>
      </c>
    </row>
    <row r="6309" spans="1:2" x14ac:dyDescent="0.25">
      <c r="A6309">
        <v>0.24807812094485501</v>
      </c>
      <c r="B6309" s="1">
        <v>4.6957337225478899E-4</v>
      </c>
    </row>
    <row r="6310" spans="1:2" x14ac:dyDescent="0.25">
      <c r="A6310">
        <v>0.248446701440661</v>
      </c>
      <c r="B6310" s="1">
        <v>7.1553695891931896E-4</v>
      </c>
    </row>
    <row r="6311" spans="1:2" x14ac:dyDescent="0.25">
      <c r="A6311">
        <v>0.24877775834443799</v>
      </c>
      <c r="B6311" s="1">
        <v>9.6500994389631404E-4</v>
      </c>
    </row>
    <row r="6312" spans="1:2" x14ac:dyDescent="0.25">
      <c r="A6312">
        <v>0.24898861240832099</v>
      </c>
      <c r="B6312">
        <v>1.2165460598447899E-3</v>
      </c>
    </row>
    <row r="6313" spans="1:2" x14ac:dyDescent="0.25">
      <c r="A6313">
        <v>0.24918640151087901</v>
      </c>
      <c r="B6313">
        <v>1.70187318198987E-3</v>
      </c>
    </row>
    <row r="6314" spans="1:2" x14ac:dyDescent="0.25">
      <c r="A6314">
        <v>0.249452547056114</v>
      </c>
      <c r="B6314">
        <v>1.9573957217923102E-3</v>
      </c>
    </row>
    <row r="6315" spans="1:2" x14ac:dyDescent="0.25">
      <c r="A6315">
        <v>0.24970150199374</v>
      </c>
      <c r="B6315">
        <v>2.2165128825161699E-3</v>
      </c>
    </row>
    <row r="6316" spans="1:2" x14ac:dyDescent="0.25">
      <c r="A6316">
        <v>0.25006444876496398</v>
      </c>
      <c r="B6316">
        <v>2.9723603827376101E-3</v>
      </c>
    </row>
    <row r="6317" spans="1:2" x14ac:dyDescent="0.25">
      <c r="A6317">
        <v>0.25019221804317698</v>
      </c>
      <c r="B6317">
        <v>3.23736115184683E-3</v>
      </c>
    </row>
    <row r="6318" spans="1:2" x14ac:dyDescent="0.25">
      <c r="A6318">
        <v>0.25042212489311499</v>
      </c>
      <c r="B6318">
        <v>3.5004300256004598E-3</v>
      </c>
    </row>
    <row r="6319" spans="1:2" x14ac:dyDescent="0.25">
      <c r="A6319">
        <v>0.25051464421902397</v>
      </c>
      <c r="B6319">
        <v>3.99957880660687E-3</v>
      </c>
    </row>
    <row r="6320" spans="1:2" x14ac:dyDescent="0.25">
      <c r="A6320">
        <v>0.25066583229688699</v>
      </c>
      <c r="B6320">
        <v>4.2687220204755596E-3</v>
      </c>
    </row>
    <row r="6321" spans="1:2" x14ac:dyDescent="0.25">
      <c r="A6321">
        <v>0.25071350531721698</v>
      </c>
      <c r="B6321">
        <v>4.5393585569313598E-3</v>
      </c>
    </row>
    <row r="6322" spans="1:2" x14ac:dyDescent="0.25">
      <c r="A6322">
        <v>0.25086471073877398</v>
      </c>
      <c r="B6322">
        <v>4.8096767629337098E-3</v>
      </c>
    </row>
    <row r="6323" spans="1:2" x14ac:dyDescent="0.25">
      <c r="A6323">
        <v>0.25089601812128898</v>
      </c>
      <c r="B6323">
        <v>5.0776505537101901E-3</v>
      </c>
    </row>
    <row r="6324" spans="1:2" x14ac:dyDescent="0.25">
      <c r="A6324">
        <v>0.25098806097742099</v>
      </c>
      <c r="B6324">
        <v>5.34853095262941E-3</v>
      </c>
    </row>
    <row r="6325" spans="1:2" x14ac:dyDescent="0.25">
      <c r="A6325">
        <v>0.25095016203880599</v>
      </c>
      <c r="B6325">
        <v>5.61939584059534E-3</v>
      </c>
    </row>
    <row r="6326" spans="1:2" x14ac:dyDescent="0.25">
      <c r="A6326">
        <v>0.25097985771209003</v>
      </c>
      <c r="B6326">
        <v>6.1263338946383099E-3</v>
      </c>
    </row>
    <row r="6327" spans="1:2" x14ac:dyDescent="0.25">
      <c r="A6327">
        <v>0.25095883674570701</v>
      </c>
      <c r="B6327">
        <v>6.4008855082020501E-3</v>
      </c>
    </row>
    <row r="6328" spans="1:2" x14ac:dyDescent="0.25">
      <c r="A6328">
        <v>0.25098631743798799</v>
      </c>
      <c r="B6328">
        <v>6.67705583734572E-3</v>
      </c>
    </row>
    <row r="6329" spans="1:2" x14ac:dyDescent="0.25">
      <c r="A6329">
        <v>0.25086695314132101</v>
      </c>
      <c r="B6329">
        <v>6.956192572048E-3</v>
      </c>
    </row>
    <row r="6330" spans="1:2" x14ac:dyDescent="0.25">
      <c r="A6330">
        <v>0.25067863181616601</v>
      </c>
      <c r="B6330">
        <v>7.5148174999961201E-3</v>
      </c>
    </row>
    <row r="6331" spans="1:2" x14ac:dyDescent="0.25">
      <c r="A6331">
        <v>0.25068106981134403</v>
      </c>
      <c r="B6331">
        <v>8.0288064778885199E-3</v>
      </c>
    </row>
    <row r="6332" spans="1:2" x14ac:dyDescent="0.25">
      <c r="A6332">
        <v>0.25053127417555898</v>
      </c>
      <c r="B6332">
        <v>8.3124553534236305E-3</v>
      </c>
    </row>
    <row r="6333" spans="1:2" x14ac:dyDescent="0.25">
      <c r="A6333">
        <v>0.25032244683278598</v>
      </c>
      <c r="B6333">
        <v>8.5972258452654497E-3</v>
      </c>
    </row>
    <row r="6334" spans="1:2" x14ac:dyDescent="0.25">
      <c r="A6334">
        <v>0.25018499320732202</v>
      </c>
      <c r="B6334">
        <v>8.8834046257458294E-3</v>
      </c>
    </row>
    <row r="6335" spans="1:2" x14ac:dyDescent="0.25">
      <c r="A6335">
        <v>0.24995110927978101</v>
      </c>
      <c r="B6335">
        <v>9.1710602428639893E-3</v>
      </c>
    </row>
    <row r="6336" spans="1:2" x14ac:dyDescent="0.25">
      <c r="A6336">
        <v>0.24976272852156001</v>
      </c>
      <c r="B6336">
        <v>9.4611003825037007E-3</v>
      </c>
    </row>
    <row r="6337" spans="1:2" x14ac:dyDescent="0.25">
      <c r="A6337">
        <v>0.24967129131119201</v>
      </c>
      <c r="B6337">
        <v>9.9811911832953203E-3</v>
      </c>
    </row>
    <row r="6338" spans="1:2" x14ac:dyDescent="0.25">
      <c r="A6338">
        <v>0.24940620465381</v>
      </c>
      <c r="B6338">
        <v>1.02732384937291E-2</v>
      </c>
    </row>
    <row r="6339" spans="1:2" x14ac:dyDescent="0.25">
      <c r="A6339">
        <v>0.24937044969661801</v>
      </c>
      <c r="B6339">
        <v>1.0796057666917399E-2</v>
      </c>
    </row>
    <row r="6340" spans="1:2" x14ac:dyDescent="0.25">
      <c r="A6340">
        <v>0.24926207492909799</v>
      </c>
      <c r="B6340">
        <v>1.13185374257091E-2</v>
      </c>
    </row>
    <row r="6341" spans="1:2" x14ac:dyDescent="0.25">
      <c r="A6341">
        <v>0.248636566662918</v>
      </c>
      <c r="B6341">
        <v>1.19112970991768E-2</v>
      </c>
    </row>
    <row r="6342" spans="1:2" x14ac:dyDescent="0.25">
      <c r="A6342">
        <v>0.24854193872629199</v>
      </c>
      <c r="B6342">
        <v>1.2438197709661499E-2</v>
      </c>
    </row>
    <row r="6343" spans="1:2" x14ac:dyDescent="0.25">
      <c r="A6343">
        <v>0.248180844353141</v>
      </c>
      <c r="B6343">
        <v>1.2736617686962E-2</v>
      </c>
    </row>
    <row r="6344" spans="1:2" x14ac:dyDescent="0.25">
      <c r="A6344">
        <v>0.247823606706635</v>
      </c>
      <c r="B6344">
        <v>1.30378120979424E-2</v>
      </c>
    </row>
    <row r="6345" spans="1:2" x14ac:dyDescent="0.25">
      <c r="A6345">
        <v>0.247684209904554</v>
      </c>
      <c r="B6345">
        <v>1.35671310675718E-2</v>
      </c>
    </row>
    <row r="6346" spans="1:2" x14ac:dyDescent="0.25">
      <c r="A6346">
        <v>0.247281901333888</v>
      </c>
      <c r="B6346">
        <v>1.38701161275927E-2</v>
      </c>
    </row>
    <row r="6347" spans="1:2" x14ac:dyDescent="0.25">
      <c r="A6347">
        <v>0.24688226384711201</v>
      </c>
      <c r="B6347">
        <v>1.41740273682556E-2</v>
      </c>
    </row>
    <row r="6348" spans="1:2" x14ac:dyDescent="0.25">
      <c r="A6348">
        <v>0.24639494833123499</v>
      </c>
      <c r="B6348">
        <v>1.4478057558724699E-2</v>
      </c>
    </row>
    <row r="6349" spans="1:2" x14ac:dyDescent="0.25">
      <c r="A6349">
        <v>0.24593644568487899</v>
      </c>
      <c r="B6349">
        <v>1.47847141779272E-2</v>
      </c>
    </row>
    <row r="6350" spans="1:2" x14ac:dyDescent="0.25">
      <c r="A6350">
        <v>0.24539385171065101</v>
      </c>
      <c r="B6350">
        <v>1.5091897304829099E-2</v>
      </c>
    </row>
    <row r="6351" spans="1:2" x14ac:dyDescent="0.25">
      <c r="A6351">
        <v>0.24488326821967901</v>
      </c>
      <c r="B6351">
        <v>1.5398295882685001E-2</v>
      </c>
    </row>
    <row r="6352" spans="1:2" x14ac:dyDescent="0.25">
      <c r="A6352">
        <v>0.24474044705458001</v>
      </c>
      <c r="B6352">
        <v>1.5930694607109601E-2</v>
      </c>
    </row>
    <row r="6353" spans="1:2" x14ac:dyDescent="0.25">
      <c r="A6353">
        <v>0.24418437375288901</v>
      </c>
      <c r="B6353">
        <v>1.62424144884625E-2</v>
      </c>
    </row>
    <row r="6354" spans="1:2" x14ac:dyDescent="0.25">
      <c r="A6354">
        <v>0.24359063456344299</v>
      </c>
      <c r="B6354">
        <v>1.6553754104857599E-2</v>
      </c>
    </row>
    <row r="6355" spans="1:2" x14ac:dyDescent="0.25">
      <c r="A6355">
        <v>0.24345595961092001</v>
      </c>
      <c r="B6355">
        <v>1.7088124055743899E-2</v>
      </c>
    </row>
    <row r="6356" spans="1:2" x14ac:dyDescent="0.25">
      <c r="A6356">
        <v>0.24275428198611301</v>
      </c>
      <c r="B6356">
        <v>1.7934344557650701E-2</v>
      </c>
    </row>
    <row r="6357" spans="1:2" x14ac:dyDescent="0.25">
      <c r="A6357">
        <v>0.24209465943362701</v>
      </c>
      <c r="B6357">
        <v>1.8246558327718598E-2</v>
      </c>
    </row>
    <row r="6358" spans="1:2" x14ac:dyDescent="0.25">
      <c r="A6358">
        <v>0.241419793051943</v>
      </c>
      <c r="B6358">
        <v>1.8560331382486101E-2</v>
      </c>
    </row>
    <row r="6359" spans="1:2" x14ac:dyDescent="0.25">
      <c r="A6359">
        <v>0.24074186355490701</v>
      </c>
      <c r="B6359">
        <v>1.8872667428878599E-2</v>
      </c>
    </row>
    <row r="6360" spans="1:2" x14ac:dyDescent="0.25">
      <c r="A6360">
        <v>0.24000980170224101</v>
      </c>
      <c r="B6360">
        <v>1.9185368995996599E-2</v>
      </c>
    </row>
    <row r="6361" spans="1:2" x14ac:dyDescent="0.25">
      <c r="A6361">
        <v>0.23924435619804599</v>
      </c>
      <c r="B6361">
        <v>1.94982914125808E-2</v>
      </c>
    </row>
    <row r="6362" spans="1:2" x14ac:dyDescent="0.25">
      <c r="A6362">
        <v>0.23845018171950999</v>
      </c>
      <c r="B6362">
        <v>1.9811002473757701E-2</v>
      </c>
    </row>
    <row r="6363" spans="1:2" x14ac:dyDescent="0.25">
      <c r="A6363">
        <v>0.23764183962742799</v>
      </c>
      <c r="B6363">
        <v>2.0123794299993301E-2</v>
      </c>
    </row>
    <row r="6364" spans="1:2" x14ac:dyDescent="0.25">
      <c r="A6364">
        <v>0.23684830044658001</v>
      </c>
      <c r="B6364">
        <v>2.0437731477923299E-2</v>
      </c>
    </row>
    <row r="6365" spans="1:2" x14ac:dyDescent="0.25">
      <c r="A6365">
        <v>0.23598028165104901</v>
      </c>
      <c r="B6365">
        <v>2.0749699949454001E-2</v>
      </c>
    </row>
    <row r="6366" spans="1:2" x14ac:dyDescent="0.25">
      <c r="A6366">
        <v>0.23509174469631799</v>
      </c>
      <c r="B6366">
        <v>2.1063654777614901E-2</v>
      </c>
    </row>
    <row r="6367" spans="1:2" x14ac:dyDescent="0.25">
      <c r="A6367">
        <v>0.234252874988083</v>
      </c>
      <c r="B6367">
        <v>2.1377062885604599E-2</v>
      </c>
    </row>
    <row r="6368" spans="1:2" x14ac:dyDescent="0.25">
      <c r="A6368">
        <v>0.23332961887374501</v>
      </c>
      <c r="B6368">
        <v>2.1688610374102898E-2</v>
      </c>
    </row>
    <row r="6369" spans="1:2" x14ac:dyDescent="0.25">
      <c r="A6369">
        <v>0.23238685726854899</v>
      </c>
      <c r="B6369">
        <v>2.1997518262758701E-2</v>
      </c>
    </row>
    <row r="6370" spans="1:2" x14ac:dyDescent="0.25">
      <c r="A6370">
        <v>0.231357156698173</v>
      </c>
      <c r="B6370">
        <v>2.2845717056965E-2</v>
      </c>
    </row>
    <row r="6371" spans="1:2" x14ac:dyDescent="0.25">
      <c r="A6371">
        <v>0.23034617977803501</v>
      </c>
      <c r="B6371">
        <v>2.3160078838036301E-2</v>
      </c>
    </row>
    <row r="6372" spans="1:2" x14ac:dyDescent="0.25">
      <c r="A6372">
        <v>0.22935075673241301</v>
      </c>
      <c r="B6372">
        <v>2.3472081906627099E-2</v>
      </c>
    </row>
    <row r="6373" spans="1:2" x14ac:dyDescent="0.25">
      <c r="A6373">
        <v>0.22825736963086399</v>
      </c>
      <c r="B6373">
        <v>2.3785211932448799E-2</v>
      </c>
    </row>
    <row r="6374" spans="1:2" x14ac:dyDescent="0.25">
      <c r="A6374">
        <v>0.22718817031949601</v>
      </c>
      <c r="B6374">
        <v>2.40961453004956E-2</v>
      </c>
    </row>
    <row r="6375" spans="1:2" x14ac:dyDescent="0.25">
      <c r="A6375">
        <v>0.22756094344699501</v>
      </c>
      <c r="B6375">
        <v>2.44141502046187E-2</v>
      </c>
    </row>
    <row r="6376" spans="1:2" x14ac:dyDescent="0.25">
      <c r="A6376">
        <v>0.22783946510683101</v>
      </c>
      <c r="B6376">
        <v>2.47380078360253E-2</v>
      </c>
    </row>
    <row r="6377" spans="1:2" x14ac:dyDescent="0.25">
      <c r="A6377">
        <v>0.22815165852238301</v>
      </c>
      <c r="B6377">
        <v>2.5067514031424501E-2</v>
      </c>
    </row>
    <row r="6378" spans="1:2" x14ac:dyDescent="0.25">
      <c r="A6378">
        <v>0.22846586024128099</v>
      </c>
      <c r="B6378">
        <v>2.5402959134653999E-2</v>
      </c>
    </row>
    <row r="6379" spans="1:2" x14ac:dyDescent="0.25">
      <c r="A6379">
        <v>0.228748960744033</v>
      </c>
      <c r="B6379">
        <v>2.57419287167386E-2</v>
      </c>
    </row>
    <row r="6380" spans="1:2" x14ac:dyDescent="0.25">
      <c r="A6380">
        <v>0.22905425852265099</v>
      </c>
      <c r="B6380">
        <v>2.6088100542437601E-2</v>
      </c>
    </row>
    <row r="6381" spans="1:2" x14ac:dyDescent="0.25">
      <c r="A6381">
        <v>0.22898740269804499</v>
      </c>
      <c r="B6381">
        <v>2.6636079149834801E-2</v>
      </c>
    </row>
    <row r="6382" spans="1:2" x14ac:dyDescent="0.25">
      <c r="A6382">
        <v>0.229311337554713</v>
      </c>
      <c r="B6382">
        <v>2.6990163775485E-2</v>
      </c>
    </row>
    <row r="6383" spans="1:2" x14ac:dyDescent="0.25">
      <c r="A6383">
        <v>0.22961991122013301</v>
      </c>
      <c r="B6383">
        <v>2.7346921719116499E-2</v>
      </c>
    </row>
    <row r="6384" spans="1:2" x14ac:dyDescent="0.25">
      <c r="A6384">
        <v>0.22990330427637201</v>
      </c>
      <c r="B6384">
        <v>2.7707421035468902E-2</v>
      </c>
    </row>
    <row r="6385" spans="1:2" x14ac:dyDescent="0.25">
      <c r="A6385">
        <v>0.23021538293924099</v>
      </c>
      <c r="B6385">
        <v>2.8073410318297801E-2</v>
      </c>
    </row>
    <row r="6386" spans="1:2" x14ac:dyDescent="0.25">
      <c r="A6386">
        <v>0.23084668704939701</v>
      </c>
      <c r="B6386">
        <v>2.8823359469142301E-2</v>
      </c>
    </row>
    <row r="6387" spans="1:2" x14ac:dyDescent="0.25">
      <c r="A6387">
        <v>0.23113286012204001</v>
      </c>
      <c r="B6387">
        <v>2.9208997853820601E-2</v>
      </c>
    </row>
    <row r="6388" spans="1:2" x14ac:dyDescent="0.25">
      <c r="A6388">
        <v>0.231089327269867</v>
      </c>
      <c r="B6388">
        <v>2.9774035242909599E-2</v>
      </c>
    </row>
    <row r="6389" spans="1:2" x14ac:dyDescent="0.25">
      <c r="A6389">
        <v>0.23137842335613301</v>
      </c>
      <c r="B6389">
        <v>3.01689467615168E-2</v>
      </c>
    </row>
    <row r="6390" spans="1:2" x14ac:dyDescent="0.25">
      <c r="A6390">
        <v>0.23164941697890401</v>
      </c>
      <c r="B6390">
        <v>3.0571521544231699E-2</v>
      </c>
    </row>
    <row r="6391" spans="1:2" x14ac:dyDescent="0.25">
      <c r="A6391">
        <v>0.23191163324521499</v>
      </c>
      <c r="B6391">
        <v>3.0978060319248001E-2</v>
      </c>
    </row>
    <row r="6392" spans="1:2" x14ac:dyDescent="0.25">
      <c r="A6392">
        <v>0.23219855497460601</v>
      </c>
      <c r="B6392">
        <v>3.1392102210554398E-2</v>
      </c>
    </row>
    <row r="6393" spans="1:2" x14ac:dyDescent="0.25">
      <c r="A6393">
        <v>0.23246003923626099</v>
      </c>
      <c r="B6393">
        <v>3.1810504282705897E-2</v>
      </c>
    </row>
    <row r="6394" spans="1:2" x14ac:dyDescent="0.25">
      <c r="A6394">
        <v>0.23275243916178001</v>
      </c>
      <c r="B6394">
        <v>3.2236605810101203E-2</v>
      </c>
    </row>
    <row r="6395" spans="1:2" x14ac:dyDescent="0.25">
      <c r="A6395">
        <v>0.23304152808933101</v>
      </c>
      <c r="B6395">
        <v>3.2665379531549403E-2</v>
      </c>
    </row>
    <row r="6396" spans="1:2" x14ac:dyDescent="0.25">
      <c r="A6396">
        <v>0.23328635390722</v>
      </c>
      <c r="B6396">
        <v>3.3099911760845001E-2</v>
      </c>
    </row>
    <row r="6397" spans="1:2" x14ac:dyDescent="0.25">
      <c r="A6397">
        <v>0.233202922705813</v>
      </c>
      <c r="B6397">
        <v>3.36868249287266E-2</v>
      </c>
    </row>
    <row r="6398" spans="1:2" x14ac:dyDescent="0.25">
      <c r="A6398">
        <v>0.233753718447719</v>
      </c>
      <c r="B6398">
        <v>3.4577129548482001E-2</v>
      </c>
    </row>
    <row r="6399" spans="1:2" x14ac:dyDescent="0.25">
      <c r="A6399">
        <v>0.234003997681002</v>
      </c>
      <c r="B6399">
        <v>3.5029610805751399E-2</v>
      </c>
    </row>
    <row r="6400" spans="1:2" x14ac:dyDescent="0.25">
      <c r="A6400">
        <v>0.23424187674851599</v>
      </c>
      <c r="B6400">
        <v>3.5486677223474199E-2</v>
      </c>
    </row>
    <row r="6401" spans="1:2" x14ac:dyDescent="0.25">
      <c r="A6401">
        <v>0.234481939443829</v>
      </c>
      <c r="B6401">
        <v>3.59477038448782E-2</v>
      </c>
    </row>
    <row r="6402" spans="1:2" x14ac:dyDescent="0.25">
      <c r="A6402">
        <v>0.23471971191244401</v>
      </c>
      <c r="B6402">
        <v>3.6414849879320102E-2</v>
      </c>
    </row>
    <row r="6403" spans="1:2" x14ac:dyDescent="0.25">
      <c r="A6403">
        <v>0.23498285786010101</v>
      </c>
      <c r="B6403">
        <v>3.6889916777049801E-2</v>
      </c>
    </row>
    <row r="6404" spans="1:2" x14ac:dyDescent="0.25">
      <c r="A6404">
        <v>0.235251422896184</v>
      </c>
      <c r="B6404">
        <v>3.7370450021393803E-2</v>
      </c>
    </row>
    <row r="6405" spans="1:2" x14ac:dyDescent="0.25">
      <c r="A6405">
        <v>0.23520142811243799</v>
      </c>
      <c r="B6405">
        <v>3.7977190349029098E-2</v>
      </c>
    </row>
    <row r="6406" spans="1:2" x14ac:dyDescent="0.25">
      <c r="A6406">
        <v>0.23543615520842601</v>
      </c>
      <c r="B6406">
        <v>3.8466425261542703E-2</v>
      </c>
    </row>
    <row r="6407" spans="1:2" x14ac:dyDescent="0.25">
      <c r="A6407">
        <v>0.23567644294783999</v>
      </c>
      <c r="B6407">
        <v>3.8958463496843801E-2</v>
      </c>
    </row>
    <row r="6408" spans="1:2" x14ac:dyDescent="0.25">
      <c r="A6408">
        <v>0.23591540010346701</v>
      </c>
      <c r="B6408">
        <v>3.9458289173382198E-2</v>
      </c>
    </row>
    <row r="6409" spans="1:2" x14ac:dyDescent="0.25">
      <c r="A6409">
        <v>0.23610674509284801</v>
      </c>
      <c r="B6409">
        <v>3.9964087423281301E-2</v>
      </c>
    </row>
    <row r="6410" spans="1:2" x14ac:dyDescent="0.25">
      <c r="A6410">
        <v>0.23633441312877401</v>
      </c>
      <c r="B6410">
        <v>4.0475707380272702E-2</v>
      </c>
    </row>
    <row r="6411" spans="1:2" x14ac:dyDescent="0.25">
      <c r="A6411">
        <v>0.23657475156745</v>
      </c>
      <c r="B6411">
        <v>4.09935362752872E-2</v>
      </c>
    </row>
    <row r="6412" spans="1:2" x14ac:dyDescent="0.25">
      <c r="A6412">
        <v>0.236802824621867</v>
      </c>
      <c r="B6412">
        <v>4.1515223605638203E-2</v>
      </c>
    </row>
    <row r="6413" spans="1:2" x14ac:dyDescent="0.25">
      <c r="A6413">
        <v>0.236768059749841</v>
      </c>
      <c r="B6413">
        <v>4.2141051744365998E-2</v>
      </c>
    </row>
    <row r="6414" spans="1:2" x14ac:dyDescent="0.25">
      <c r="A6414">
        <v>0.236741933072382</v>
      </c>
      <c r="B6414">
        <v>4.2766720463321098E-2</v>
      </c>
    </row>
    <row r="6415" spans="1:2" x14ac:dyDescent="0.25">
      <c r="A6415">
        <v>0.23723931919628199</v>
      </c>
      <c r="B6415">
        <v>4.3845578626267298E-2</v>
      </c>
    </row>
    <row r="6416" spans="1:2" x14ac:dyDescent="0.25">
      <c r="A6416">
        <v>0.23746188472163501</v>
      </c>
      <c r="B6416">
        <v>4.43945063708793E-2</v>
      </c>
    </row>
    <row r="6417" spans="1:2" x14ac:dyDescent="0.25">
      <c r="A6417">
        <v>0.23743729284565601</v>
      </c>
      <c r="B6417">
        <v>4.5028794227340602E-2</v>
      </c>
    </row>
    <row r="6418" spans="1:2" x14ac:dyDescent="0.25">
      <c r="A6418">
        <v>0.23766108411652601</v>
      </c>
      <c r="B6418">
        <v>4.5588632017212499E-2</v>
      </c>
    </row>
    <row r="6419" spans="1:2" x14ac:dyDescent="0.25">
      <c r="A6419">
        <v>0.23787884830910599</v>
      </c>
      <c r="B6419">
        <v>4.6149295761432702E-2</v>
      </c>
    </row>
    <row r="6420" spans="1:2" x14ac:dyDescent="0.25">
      <c r="A6420">
        <v>0.23785515500401</v>
      </c>
      <c r="B6420">
        <v>4.6790028246273402E-2</v>
      </c>
    </row>
    <row r="6421" spans="1:2" x14ac:dyDescent="0.25">
      <c r="A6421">
        <v>0.238038642795661</v>
      </c>
      <c r="B6421">
        <v>4.7360589487908202E-2</v>
      </c>
    </row>
    <row r="6422" spans="1:2" x14ac:dyDescent="0.25">
      <c r="A6422">
        <v>0.23797873274120401</v>
      </c>
      <c r="B6422">
        <v>4.8006172077780698E-2</v>
      </c>
    </row>
    <row r="6423" spans="1:2" x14ac:dyDescent="0.25">
      <c r="A6423">
        <v>0.23819487237226999</v>
      </c>
      <c r="B6423">
        <v>4.8584535948415802E-2</v>
      </c>
    </row>
    <row r="6424" spans="1:2" x14ac:dyDescent="0.25">
      <c r="A6424">
        <v>0.238397212498039</v>
      </c>
      <c r="B6424">
        <v>4.9166479426786501E-2</v>
      </c>
    </row>
    <row r="6425" spans="1:2" x14ac:dyDescent="0.25">
      <c r="A6425">
        <v>0.23835400333708301</v>
      </c>
      <c r="B6425">
        <v>4.9815619515160198E-2</v>
      </c>
    </row>
    <row r="6426" spans="1:2" x14ac:dyDescent="0.25">
      <c r="A6426">
        <v>0.238552792591565</v>
      </c>
      <c r="B6426">
        <v>5.0408214909842403E-2</v>
      </c>
    </row>
    <row r="6427" spans="1:2" x14ac:dyDescent="0.25">
      <c r="A6427">
        <v>0.23875666228407899</v>
      </c>
      <c r="B6427">
        <v>5.1006951111696397E-2</v>
      </c>
    </row>
    <row r="6428" spans="1:2" x14ac:dyDescent="0.25">
      <c r="A6428">
        <v>0.238712033795348</v>
      </c>
      <c r="B6428">
        <v>5.1659509061217197E-2</v>
      </c>
    </row>
    <row r="6429" spans="1:2" x14ac:dyDescent="0.25">
      <c r="A6429">
        <v>0.23890264896951899</v>
      </c>
      <c r="B6429">
        <v>5.22684256255646E-2</v>
      </c>
    </row>
    <row r="6430" spans="1:2" x14ac:dyDescent="0.25">
      <c r="A6430">
        <v>0.23910904656439699</v>
      </c>
      <c r="B6430">
        <v>5.3542389082558102E-2</v>
      </c>
    </row>
    <row r="6431" spans="1:2" x14ac:dyDescent="0.25">
      <c r="A6431">
        <v>0.239282068722318</v>
      </c>
      <c r="B6431">
        <v>5.4167032194225903E-2</v>
      </c>
    </row>
    <row r="6432" spans="1:2" x14ac:dyDescent="0.25">
      <c r="A6432">
        <v>0.239455010261895</v>
      </c>
      <c r="B6432">
        <v>5.4799500315286499E-2</v>
      </c>
    </row>
    <row r="6433" spans="1:2" x14ac:dyDescent="0.25">
      <c r="A6433">
        <v>0.23942064363935001</v>
      </c>
      <c r="B6433">
        <v>5.5462264971478603E-2</v>
      </c>
    </row>
    <row r="6434" spans="1:2" x14ac:dyDescent="0.25">
      <c r="A6434">
        <v>0.23964357405589601</v>
      </c>
      <c r="B6434">
        <v>5.6105212843688398E-2</v>
      </c>
    </row>
    <row r="6435" spans="1:2" x14ac:dyDescent="0.25">
      <c r="A6435">
        <v>0.23985775277000701</v>
      </c>
      <c r="B6435">
        <v>5.6753490619539403E-2</v>
      </c>
    </row>
    <row r="6436" spans="1:2" x14ac:dyDescent="0.25">
      <c r="A6436">
        <v>0.23982241660800899</v>
      </c>
      <c r="B6436">
        <v>5.7420657918096599E-2</v>
      </c>
    </row>
    <row r="6437" spans="1:2" x14ac:dyDescent="0.25">
      <c r="A6437">
        <v>0.23999823928741601</v>
      </c>
      <c r="B6437">
        <v>5.8077946127948497E-2</v>
      </c>
    </row>
    <row r="6438" spans="1:2" x14ac:dyDescent="0.25">
      <c r="A6438">
        <v>0.24019817176821801</v>
      </c>
      <c r="B6438">
        <v>5.8738469513611398E-2</v>
      </c>
    </row>
    <row r="6439" spans="1:2" x14ac:dyDescent="0.25">
      <c r="A6439">
        <v>0.24039462493459299</v>
      </c>
      <c r="B6439">
        <v>5.9404221006523497E-2</v>
      </c>
    </row>
    <row r="6440" spans="1:2" x14ac:dyDescent="0.25">
      <c r="A6440">
        <v>0.240581165484686</v>
      </c>
      <c r="B6440">
        <v>6.0075396323992697E-2</v>
      </c>
    </row>
    <row r="6441" spans="1:2" x14ac:dyDescent="0.25">
      <c r="A6441">
        <v>0.240745075825571</v>
      </c>
      <c r="B6441">
        <v>6.0750383447066701E-2</v>
      </c>
    </row>
    <row r="6442" spans="1:2" x14ac:dyDescent="0.25">
      <c r="A6442">
        <v>0.24094466295968001</v>
      </c>
      <c r="B6442">
        <v>6.1430802783258701E-2</v>
      </c>
    </row>
    <row r="6443" spans="1:2" x14ac:dyDescent="0.25">
      <c r="A6443">
        <v>0.24112231397990799</v>
      </c>
      <c r="B6443">
        <v>6.21178210414884E-2</v>
      </c>
    </row>
    <row r="6444" spans="1:2" x14ac:dyDescent="0.25">
      <c r="A6444">
        <v>0.24130199281399001</v>
      </c>
      <c r="B6444">
        <v>6.2809838651485497E-2</v>
      </c>
    </row>
    <row r="6445" spans="1:2" x14ac:dyDescent="0.25">
      <c r="A6445">
        <v>0.24148685150111401</v>
      </c>
      <c r="B6445">
        <v>6.3505697650295095E-2</v>
      </c>
    </row>
    <row r="6446" spans="1:2" x14ac:dyDescent="0.25">
      <c r="A6446">
        <v>4.0960304625454802E-2</v>
      </c>
      <c r="B6446">
        <v>6.4510437172672894E-2</v>
      </c>
    </row>
    <row r="6447" spans="1:2" x14ac:dyDescent="0.25">
      <c r="A6447">
        <v>4.13263148091415E-2</v>
      </c>
      <c r="B6447">
        <v>6.4793794191899595E-2</v>
      </c>
    </row>
    <row r="6448" spans="1:2" x14ac:dyDescent="0.25">
      <c r="A6448">
        <v>4.2325745186645398E-2</v>
      </c>
      <c r="B6448">
        <v>6.5111655905990204E-2</v>
      </c>
    </row>
    <row r="6449" spans="1:2" x14ac:dyDescent="0.25">
      <c r="A6449">
        <v>4.32182498389026E-2</v>
      </c>
      <c r="B6449">
        <v>6.5434101806539594E-2</v>
      </c>
    </row>
    <row r="6450" spans="1:2" x14ac:dyDescent="0.25">
      <c r="A6450">
        <v>4.4160715081652098E-2</v>
      </c>
      <c r="B6450">
        <v>6.5762784109937703E-2</v>
      </c>
    </row>
    <row r="6451" spans="1:2" x14ac:dyDescent="0.25">
      <c r="A6451">
        <v>4.5142963551761499E-2</v>
      </c>
      <c r="B6451">
        <v>6.6099434668279805E-2</v>
      </c>
    </row>
    <row r="6452" spans="1:2" x14ac:dyDescent="0.25">
      <c r="A6452">
        <v>4.5691611053680199E-2</v>
      </c>
      <c r="B6452">
        <v>6.63948843481076E-2</v>
      </c>
    </row>
    <row r="6453" spans="1:2" x14ac:dyDescent="0.25">
      <c r="A6453">
        <v>4.6232337440784199E-2</v>
      </c>
      <c r="B6453">
        <v>6.66908684142134E-2</v>
      </c>
    </row>
    <row r="6454" spans="1:2" x14ac:dyDescent="0.25">
      <c r="A6454">
        <v>4.7187659158090298E-2</v>
      </c>
      <c r="B6454">
        <v>6.7039977512669005E-2</v>
      </c>
    </row>
    <row r="6455" spans="1:2" x14ac:dyDescent="0.25">
      <c r="A6455">
        <v>4.8147573825654003E-2</v>
      </c>
      <c r="B6455">
        <v>6.73932442806007E-2</v>
      </c>
    </row>
    <row r="6456" spans="1:2" x14ac:dyDescent="0.25">
      <c r="A6456">
        <v>4.9065609668027199E-2</v>
      </c>
      <c r="B6456">
        <v>6.7752529350045998E-2</v>
      </c>
    </row>
    <row r="6457" spans="1:2" x14ac:dyDescent="0.25">
      <c r="A6457">
        <v>4.9943335567502203E-2</v>
      </c>
      <c r="B6457">
        <v>6.8118167815042499E-2</v>
      </c>
    </row>
    <row r="6458" spans="1:2" x14ac:dyDescent="0.25">
      <c r="A6458">
        <v>5.0408245089325301E-2</v>
      </c>
      <c r="B6458">
        <v>6.8427653340828801E-2</v>
      </c>
    </row>
    <row r="6459" spans="1:2" x14ac:dyDescent="0.25">
      <c r="A6459">
        <v>5.17849566636365E-2</v>
      </c>
      <c r="B6459">
        <v>6.9118229205211407E-2</v>
      </c>
    </row>
    <row r="6460" spans="1:2" x14ac:dyDescent="0.25">
      <c r="A6460">
        <v>5.2707164881388602E-2</v>
      </c>
      <c r="B6460">
        <v>6.9506692710498502E-2</v>
      </c>
    </row>
    <row r="6461" spans="1:2" x14ac:dyDescent="0.25">
      <c r="A6461">
        <v>5.3166358144042601E-2</v>
      </c>
      <c r="B6461">
        <v>6.9822018057140001E-2</v>
      </c>
    </row>
    <row r="6462" spans="1:2" x14ac:dyDescent="0.25">
      <c r="A6462">
        <v>5.4114564426616503E-2</v>
      </c>
      <c r="B6462">
        <v>7.0220663759774302E-2</v>
      </c>
    </row>
    <row r="6463" spans="1:2" x14ac:dyDescent="0.25">
      <c r="A6463">
        <v>5.4993524229766298E-2</v>
      </c>
      <c r="B6463">
        <v>7.0622976444774097E-2</v>
      </c>
    </row>
    <row r="6464" spans="1:2" x14ac:dyDescent="0.25">
      <c r="A6464">
        <v>5.5917774258240599E-2</v>
      </c>
      <c r="B6464">
        <v>7.1029480245773102E-2</v>
      </c>
    </row>
    <row r="6465" spans="1:2" x14ac:dyDescent="0.25">
      <c r="A6465">
        <v>5.6879394610765799E-2</v>
      </c>
      <c r="B6465">
        <v>7.1441930010717997E-2</v>
      </c>
    </row>
    <row r="6466" spans="1:2" x14ac:dyDescent="0.25">
      <c r="A6466">
        <v>5.77646973883311E-2</v>
      </c>
      <c r="B6466">
        <v>7.1861953516321894E-2</v>
      </c>
    </row>
    <row r="6467" spans="1:2" x14ac:dyDescent="0.25">
      <c r="A6467">
        <v>5.8610828753755402E-2</v>
      </c>
      <c r="B6467">
        <v>7.2287359229505799E-2</v>
      </c>
    </row>
    <row r="6468" spans="1:2" x14ac:dyDescent="0.25">
      <c r="A6468">
        <v>5.9455181682758901E-2</v>
      </c>
      <c r="B6468">
        <v>7.2718081297834802E-2</v>
      </c>
    </row>
    <row r="6469" spans="1:2" x14ac:dyDescent="0.25">
      <c r="A6469">
        <v>6.0297538510637197E-2</v>
      </c>
      <c r="B6469">
        <v>7.3152191573541595E-2</v>
      </c>
    </row>
    <row r="6470" spans="1:2" x14ac:dyDescent="0.25">
      <c r="A6470">
        <v>6.11830392412087E-2</v>
      </c>
      <c r="B6470">
        <v>7.3590146278107907E-2</v>
      </c>
    </row>
    <row r="6471" spans="1:2" x14ac:dyDescent="0.25">
      <c r="A6471">
        <v>6.2123633946116599E-2</v>
      </c>
      <c r="B6471">
        <v>7.4033925405115594E-2</v>
      </c>
    </row>
    <row r="6472" spans="1:2" x14ac:dyDescent="0.25">
      <c r="A6472">
        <v>6.3039800990311298E-2</v>
      </c>
      <c r="B6472">
        <v>7.4482981588927202E-2</v>
      </c>
    </row>
    <row r="6473" spans="1:2" x14ac:dyDescent="0.25">
      <c r="A6473">
        <v>6.39060551368653E-2</v>
      </c>
      <c r="B6473">
        <v>7.4936949809455297E-2</v>
      </c>
    </row>
    <row r="6474" spans="1:2" x14ac:dyDescent="0.25">
      <c r="A6474">
        <v>6.4810797636644601E-2</v>
      </c>
      <c r="B6474">
        <v>7.5396406302673802E-2</v>
      </c>
    </row>
    <row r="6475" spans="1:2" x14ac:dyDescent="0.25">
      <c r="A6475">
        <v>6.6100563497001705E-2</v>
      </c>
      <c r="B6475">
        <v>7.6208923650913196E-2</v>
      </c>
    </row>
    <row r="6476" spans="1:2" x14ac:dyDescent="0.25">
      <c r="A6476">
        <v>6.6931810843123898E-2</v>
      </c>
      <c r="B6476">
        <v>7.6682265006360606E-2</v>
      </c>
    </row>
    <row r="6477" spans="1:2" x14ac:dyDescent="0.25">
      <c r="A6477">
        <v>6.7703379050553902E-2</v>
      </c>
      <c r="B6477">
        <v>7.7160799110028003E-2</v>
      </c>
    </row>
    <row r="6478" spans="1:2" x14ac:dyDescent="0.25">
      <c r="A6478">
        <v>6.8571915363291006E-2</v>
      </c>
      <c r="B6478">
        <v>7.7644171482628893E-2</v>
      </c>
    </row>
    <row r="6479" spans="1:2" x14ac:dyDescent="0.25">
      <c r="A6479">
        <v>6.9435419717916697E-2</v>
      </c>
      <c r="B6479">
        <v>7.8129849360902198E-2</v>
      </c>
    </row>
    <row r="6480" spans="1:2" x14ac:dyDescent="0.25">
      <c r="A6480">
        <v>7.0243217505946295E-2</v>
      </c>
      <c r="B6480">
        <v>7.8620239311575496E-2</v>
      </c>
    </row>
    <row r="6481" spans="1:2" x14ac:dyDescent="0.25">
      <c r="A6481">
        <v>7.1061317440859001E-2</v>
      </c>
      <c r="B6481">
        <v>7.9113236279361801E-2</v>
      </c>
    </row>
    <row r="6482" spans="1:2" x14ac:dyDescent="0.25">
      <c r="A6482">
        <v>7.1913817484036094E-2</v>
      </c>
      <c r="B6482">
        <v>7.9612240260432898E-2</v>
      </c>
    </row>
    <row r="6483" spans="1:2" x14ac:dyDescent="0.25">
      <c r="A6483">
        <v>7.2722125767060802E-2</v>
      </c>
      <c r="B6483">
        <v>8.0115764667436598E-2</v>
      </c>
    </row>
    <row r="6484" spans="1:2" x14ac:dyDescent="0.25">
      <c r="A6484">
        <v>7.3116252410209498E-2</v>
      </c>
      <c r="B6484">
        <v>8.0477950028149503E-2</v>
      </c>
    </row>
    <row r="6485" spans="1:2" x14ac:dyDescent="0.25">
      <c r="A6485">
        <v>7.4021944146444599E-2</v>
      </c>
      <c r="B6485">
        <v>8.0989096981400902E-2</v>
      </c>
    </row>
    <row r="6486" spans="1:2" x14ac:dyDescent="0.25">
      <c r="A6486">
        <v>7.4485094593960605E-2</v>
      </c>
      <c r="B6486">
        <v>8.1352409491806998E-2</v>
      </c>
    </row>
    <row r="6487" spans="1:2" x14ac:dyDescent="0.25">
      <c r="A6487">
        <v>-4.7595344064746498E-2</v>
      </c>
      <c r="B6487">
        <v>8.1624109570666195E-2</v>
      </c>
    </row>
    <row r="6488" spans="1:2" x14ac:dyDescent="0.25">
      <c r="A6488">
        <v>7.6470563075703393E-2</v>
      </c>
      <c r="B6488">
        <v>8.2146822661647398E-2</v>
      </c>
    </row>
    <row r="6489" spans="1:2" x14ac:dyDescent="0.25">
      <c r="A6489">
        <v>-4.6433048496585E-2</v>
      </c>
      <c r="B6489">
        <v>8.2268811011659296E-2</v>
      </c>
    </row>
    <row r="6490" spans="1:2" x14ac:dyDescent="0.25">
      <c r="A6490">
        <v>-4.5945459999570601E-2</v>
      </c>
      <c r="B6490">
        <v>8.2551811142472398E-2</v>
      </c>
    </row>
    <row r="6491" spans="1:2" x14ac:dyDescent="0.25">
      <c r="A6491">
        <v>-4.5048800318006899E-2</v>
      </c>
      <c r="B6491">
        <v>8.2838291169499395E-2</v>
      </c>
    </row>
    <row r="6492" spans="1:2" x14ac:dyDescent="0.25">
      <c r="A6492">
        <v>8.1084361851901002E-2</v>
      </c>
      <c r="B6492">
        <v>8.3674070167275905E-2</v>
      </c>
    </row>
    <row r="6493" spans="1:2" x14ac:dyDescent="0.25">
      <c r="A6493">
        <v>-4.3459030981606299E-2</v>
      </c>
      <c r="B6493">
        <v>8.3970544320559601E-2</v>
      </c>
    </row>
    <row r="6494" spans="1:2" x14ac:dyDescent="0.25">
      <c r="A6494">
        <v>8.2989796937713203E-2</v>
      </c>
      <c r="B6494">
        <v>8.4520344523462201E-2</v>
      </c>
    </row>
    <row r="6495" spans="1:2" x14ac:dyDescent="0.25">
      <c r="A6495">
        <v>8.3410698592656193E-2</v>
      </c>
      <c r="B6495">
        <v>8.4896500284527401E-2</v>
      </c>
    </row>
    <row r="6496" spans="1:2" x14ac:dyDescent="0.25">
      <c r="A6496">
        <v>8.4157250649146406E-2</v>
      </c>
      <c r="B6496">
        <v>8.5453708349774296E-2</v>
      </c>
    </row>
    <row r="6497" spans="1:2" x14ac:dyDescent="0.25">
      <c r="A6497">
        <v>-4.0571961042104303E-2</v>
      </c>
      <c r="B6497">
        <v>8.5762457661248195E-2</v>
      </c>
    </row>
    <row r="6498" spans="1:2" x14ac:dyDescent="0.25">
      <c r="A6498">
        <v>-4.0023512984798802E-2</v>
      </c>
      <c r="B6498">
        <v>8.6074941714080394E-2</v>
      </c>
    </row>
    <row r="6499" spans="1:2" x14ac:dyDescent="0.25">
      <c r="A6499">
        <v>8.6701022403584502E-2</v>
      </c>
      <c r="B6499">
        <v>8.6457428693468799E-2</v>
      </c>
    </row>
    <row r="6500" spans="1:2" x14ac:dyDescent="0.25">
      <c r="A6500">
        <v>-3.8819775760706998E-2</v>
      </c>
      <c r="B6500">
        <v>8.6775634444895194E-2</v>
      </c>
    </row>
    <row r="6501" spans="1:2" x14ac:dyDescent="0.25">
      <c r="A6501">
        <v>8.8176874535515704E-2</v>
      </c>
      <c r="B6501">
        <v>8.7159505070728199E-2</v>
      </c>
    </row>
    <row r="6502" spans="1:2" x14ac:dyDescent="0.25">
      <c r="A6502">
        <v>-3.7589954747765303E-2</v>
      </c>
      <c r="B6502">
        <v>8.7482335809735801E-2</v>
      </c>
    </row>
    <row r="6503" spans="1:2" x14ac:dyDescent="0.25">
      <c r="A6503">
        <v>-3.7200238508650403E-2</v>
      </c>
      <c r="B6503">
        <v>8.7613411862545801E-2</v>
      </c>
    </row>
    <row r="6504" spans="1:2" x14ac:dyDescent="0.25">
      <c r="A6504">
        <v>9.0623107515698798E-2</v>
      </c>
      <c r="B6504">
        <v>8.8197066964399107E-2</v>
      </c>
    </row>
    <row r="6505" spans="1:2" x14ac:dyDescent="0.25">
      <c r="A6505">
        <v>-3.5766939284457101E-2</v>
      </c>
      <c r="B6505">
        <v>8.8529724453074402E-2</v>
      </c>
    </row>
    <row r="6506" spans="1:2" x14ac:dyDescent="0.25">
      <c r="A6506">
        <v>9.2003729316382302E-2</v>
      </c>
      <c r="B6506">
        <v>8.8915126209651502E-2</v>
      </c>
    </row>
    <row r="6507" spans="1:2" x14ac:dyDescent="0.25">
      <c r="A6507">
        <v>9.2829965044103402E-2</v>
      </c>
      <c r="B6507">
        <v>8.9506605909577305E-2</v>
      </c>
    </row>
    <row r="6508" spans="1:2" x14ac:dyDescent="0.25">
      <c r="A6508">
        <v>9.3891677613674299E-2</v>
      </c>
      <c r="B6508">
        <v>9.0488196207925406E-2</v>
      </c>
    </row>
    <row r="6509" spans="1:2" x14ac:dyDescent="0.25">
      <c r="A6509">
        <v>9.4636552640600502E-2</v>
      </c>
      <c r="B6509">
        <v>9.1085904851868904E-2</v>
      </c>
    </row>
    <row r="6510" spans="1:2" x14ac:dyDescent="0.25">
      <c r="A6510">
        <v>-3.2017898026693602E-2</v>
      </c>
      <c r="B6510">
        <v>9.1218106512020003E-2</v>
      </c>
    </row>
    <row r="6511" spans="1:2" x14ac:dyDescent="0.25">
      <c r="A6511">
        <v>9.6037452302942805E-2</v>
      </c>
      <c r="B6511">
        <v>9.1820641678577494E-2</v>
      </c>
    </row>
    <row r="6512" spans="1:2" x14ac:dyDescent="0.25">
      <c r="A6512">
        <v>9.6477051301031194E-2</v>
      </c>
      <c r="B6512">
        <v>9.2206759794151397E-2</v>
      </c>
    </row>
    <row r="6513" spans="1:2" x14ac:dyDescent="0.25">
      <c r="A6513">
        <v>-3.08936154749914E-2</v>
      </c>
      <c r="B6513">
        <v>9.2558401607767501E-2</v>
      </c>
    </row>
    <row r="6514" spans="1:2" x14ac:dyDescent="0.25">
      <c r="A6514">
        <v>9.8190714465596504E-2</v>
      </c>
      <c r="B6514">
        <v>9.31686243699444E-2</v>
      </c>
    </row>
    <row r="6515" spans="1:2" x14ac:dyDescent="0.25">
      <c r="A6515">
        <v>9.8949144994632296E-2</v>
      </c>
      <c r="B6515">
        <v>9.3781235492748694E-2</v>
      </c>
    </row>
    <row r="6516" spans="1:2" x14ac:dyDescent="0.25">
      <c r="A6516">
        <v>-2.9208148092494599E-2</v>
      </c>
      <c r="B6516">
        <v>9.3910406596388496E-2</v>
      </c>
    </row>
    <row r="6517" spans="1:2" x14ac:dyDescent="0.25">
      <c r="A6517">
        <v>0.10035372990249899</v>
      </c>
      <c r="B6517">
        <v>9.4526313789027094E-2</v>
      </c>
    </row>
    <row r="6518" spans="1:2" x14ac:dyDescent="0.25">
      <c r="A6518">
        <v>0.10106015738746101</v>
      </c>
      <c r="B6518">
        <v>9.5143426773268799E-2</v>
      </c>
    </row>
    <row r="6519" spans="1:2" x14ac:dyDescent="0.25">
      <c r="A6519">
        <v>-2.6912505548863298E-2</v>
      </c>
      <c r="B6519">
        <v>9.5274980502850506E-2</v>
      </c>
    </row>
    <row r="6520" spans="1:2" x14ac:dyDescent="0.25">
      <c r="A6520">
        <v>0.102998383149287</v>
      </c>
      <c r="B6520">
        <v>9.6025865382468295E-2</v>
      </c>
    </row>
    <row r="6521" spans="1:2" x14ac:dyDescent="0.25">
      <c r="A6521">
        <v>0.103762057592667</v>
      </c>
      <c r="B6521">
        <v>9.6648004029121895E-2</v>
      </c>
    </row>
    <row r="6522" spans="1:2" x14ac:dyDescent="0.25">
      <c r="A6522">
        <v>0.104411761030311</v>
      </c>
      <c r="B6522">
        <v>9.7270719635368902E-2</v>
      </c>
    </row>
    <row r="6523" spans="1:2" x14ac:dyDescent="0.25">
      <c r="A6523">
        <v>-2.3828334612745299E-2</v>
      </c>
      <c r="B6523">
        <v>9.7635830062891601E-2</v>
      </c>
    </row>
    <row r="6524" spans="1:2" x14ac:dyDescent="0.25">
      <c r="A6524">
        <v>0.105983738908198</v>
      </c>
      <c r="B6524">
        <v>9.8260077543142296E-2</v>
      </c>
    </row>
    <row r="6525" spans="1:2" x14ac:dyDescent="0.25">
      <c r="A6525">
        <v>-2.2544721280973599E-2</v>
      </c>
      <c r="B6525">
        <v>9.8626192878119495E-2</v>
      </c>
    </row>
    <row r="6526" spans="1:2" x14ac:dyDescent="0.25">
      <c r="A6526">
        <v>-2.200017717299E-2</v>
      </c>
      <c r="B6526">
        <v>9.8752952729639298E-2</v>
      </c>
    </row>
    <row r="6527" spans="1:2" x14ac:dyDescent="0.25">
      <c r="A6527">
        <v>-2.1684643534706002E-2</v>
      </c>
      <c r="B6527">
        <v>9.9120714386936995E-2</v>
      </c>
    </row>
    <row r="6528" spans="1:2" x14ac:dyDescent="0.25">
      <c r="A6528">
        <v>0.109106072719205</v>
      </c>
      <c r="B6528">
        <v>9.9748437252364902E-2</v>
      </c>
    </row>
    <row r="6529" spans="1:2" x14ac:dyDescent="0.25">
      <c r="A6529">
        <v>0.109838765976092</v>
      </c>
      <c r="B6529">
        <v>0.10037666748477</v>
      </c>
    </row>
    <row r="6530" spans="1:2" x14ac:dyDescent="0.25">
      <c r="A6530">
        <v>-1.92646018138442E-2</v>
      </c>
      <c r="B6530">
        <v>0.100744827938514</v>
      </c>
    </row>
    <row r="6531" spans="1:2" x14ac:dyDescent="0.25">
      <c r="A6531">
        <v>-1.87641023341064E-2</v>
      </c>
      <c r="B6531">
        <v>0.101112798249965</v>
      </c>
    </row>
    <row r="6532" spans="1:2" x14ac:dyDescent="0.25">
      <c r="A6532">
        <v>0.112332540304523</v>
      </c>
      <c r="B6532">
        <v>0.101741435288861</v>
      </c>
    </row>
    <row r="6533" spans="1:2" x14ac:dyDescent="0.25">
      <c r="A6533">
        <v>0.11299946743943901</v>
      </c>
      <c r="B6533">
        <v>0.102369602214644</v>
      </c>
    </row>
    <row r="6534" spans="1:2" x14ac:dyDescent="0.25">
      <c r="A6534">
        <v>-1.60978535816831E-2</v>
      </c>
      <c r="B6534">
        <v>0.102738264796669</v>
      </c>
    </row>
    <row r="6535" spans="1:2" x14ac:dyDescent="0.25">
      <c r="A6535">
        <v>-1.5465051407455599E-2</v>
      </c>
      <c r="B6535">
        <v>0.103106785556554</v>
      </c>
    </row>
    <row r="6536" spans="1:2" x14ac:dyDescent="0.25">
      <c r="A6536">
        <v>0.116065731787368</v>
      </c>
      <c r="B6536">
        <v>0.103858019006824</v>
      </c>
    </row>
    <row r="6537" spans="1:2" x14ac:dyDescent="0.25">
      <c r="A6537">
        <v>0.116676757716554</v>
      </c>
      <c r="B6537">
        <v>0.104486046152425</v>
      </c>
    </row>
    <row r="6538" spans="1:2" x14ac:dyDescent="0.25">
      <c r="A6538">
        <v>0.11728172688746701</v>
      </c>
      <c r="B6538">
        <v>0.10511522350911801</v>
      </c>
    </row>
    <row r="6539" spans="1:2" x14ac:dyDescent="0.25">
      <c r="A6539">
        <v>-1.23662623736221E-2</v>
      </c>
      <c r="B6539">
        <v>0.105237080239505</v>
      </c>
    </row>
    <row r="6540" spans="1:2" x14ac:dyDescent="0.25">
      <c r="A6540">
        <v>0.118520994331241</v>
      </c>
      <c r="B6540">
        <v>0.105865735103264</v>
      </c>
    </row>
    <row r="6541" spans="1:2" x14ac:dyDescent="0.25">
      <c r="A6541">
        <v>0.119191042524271</v>
      </c>
      <c r="B6541">
        <v>0.106494216728484</v>
      </c>
    </row>
    <row r="6542" spans="1:2" x14ac:dyDescent="0.25">
      <c r="A6542">
        <v>-1.06831925585583E-2</v>
      </c>
      <c r="B6542">
        <v>0.10661239675468701</v>
      </c>
    </row>
    <row r="6543" spans="1:2" x14ac:dyDescent="0.25">
      <c r="A6543">
        <v>0.12044367484384499</v>
      </c>
      <c r="B6543">
        <v>0.107240097165073</v>
      </c>
    </row>
    <row r="6544" spans="1:2" x14ac:dyDescent="0.25">
      <c r="A6544">
        <v>0.121119843573977</v>
      </c>
      <c r="B6544">
        <v>0.10786697558023101</v>
      </c>
    </row>
    <row r="6545" spans="1:2" x14ac:dyDescent="0.25">
      <c r="A6545">
        <v>0.121715066141989</v>
      </c>
      <c r="B6545">
        <v>0.10849298438141999</v>
      </c>
    </row>
    <row r="6546" spans="1:2" x14ac:dyDescent="0.25">
      <c r="A6546">
        <v>0.122340688186362</v>
      </c>
      <c r="B6546">
        <v>0.109117538545878</v>
      </c>
    </row>
    <row r="6547" spans="1:2" x14ac:dyDescent="0.25">
      <c r="A6547">
        <v>-7.5775107869201098E-3</v>
      </c>
      <c r="B6547">
        <v>0.109479805972892</v>
      </c>
    </row>
    <row r="6548" spans="1:2" x14ac:dyDescent="0.25">
      <c r="A6548">
        <v>0.123508994853987</v>
      </c>
      <c r="B6548">
        <v>0.109850963856687</v>
      </c>
    </row>
    <row r="6549" spans="1:2" x14ac:dyDescent="0.25">
      <c r="A6549">
        <v>-6.1572446957464701E-3</v>
      </c>
      <c r="B6549">
        <v>0.11021253527009001</v>
      </c>
    </row>
    <row r="6550" spans="1:2" x14ac:dyDescent="0.25">
      <c r="A6550">
        <v>0.124768323480973</v>
      </c>
      <c r="B6550">
        <v>0.11083295782005</v>
      </c>
    </row>
    <row r="6551" spans="1:2" x14ac:dyDescent="0.25">
      <c r="A6551">
        <v>0.125447673113083</v>
      </c>
      <c r="B6551">
        <v>0.111452193913227</v>
      </c>
    </row>
    <row r="6552" spans="1:2" x14ac:dyDescent="0.25">
      <c r="A6552">
        <v>0.12640764766437401</v>
      </c>
      <c r="B6552">
        <v>0.112436371932489</v>
      </c>
    </row>
    <row r="6553" spans="1:2" x14ac:dyDescent="0.25">
      <c r="A6553">
        <v>-3.14962218164883E-3</v>
      </c>
      <c r="B6553">
        <v>0.11254068840853799</v>
      </c>
    </row>
    <row r="6554" spans="1:2" x14ac:dyDescent="0.25">
      <c r="A6554">
        <v>0.127575522268146</v>
      </c>
      <c r="B6554">
        <v>0.113157144608243</v>
      </c>
    </row>
    <row r="6555" spans="1:2" x14ac:dyDescent="0.25">
      <c r="A6555">
        <v>0.127885269293216</v>
      </c>
      <c r="B6555">
        <v>0.113518269016969</v>
      </c>
    </row>
    <row r="6556" spans="1:2" x14ac:dyDescent="0.25">
      <c r="A6556">
        <v>0.12842753564536899</v>
      </c>
      <c r="B6556">
        <v>0.11413145612516599</v>
      </c>
    </row>
    <row r="6557" spans="1:2" x14ac:dyDescent="0.25">
      <c r="A6557" s="1">
        <v>-7.5474561258220601E-4</v>
      </c>
      <c r="B6557">
        <v>0.114483711935452</v>
      </c>
    </row>
    <row r="6558" spans="1:2" x14ac:dyDescent="0.25">
      <c r="A6558">
        <v>0.129843711191166</v>
      </c>
      <c r="B6558">
        <v>0.11509457873668601</v>
      </c>
    </row>
    <row r="6559" spans="1:2" x14ac:dyDescent="0.25">
      <c r="A6559" s="1">
        <v>5.7402396438004696E-4</v>
      </c>
      <c r="B6559">
        <v>0.115444126935763</v>
      </c>
    </row>
    <row r="6560" spans="1:2" x14ac:dyDescent="0.25">
      <c r="A6560">
        <v>1.16276302623206E-3</v>
      </c>
      <c r="B6560">
        <v>0.115791112296633</v>
      </c>
    </row>
    <row r="6561" spans="1:2" x14ac:dyDescent="0.25">
      <c r="A6561">
        <v>0.131710441287997</v>
      </c>
      <c r="B6561">
        <v>0.116142793812005</v>
      </c>
    </row>
    <row r="6562" spans="1:2" x14ac:dyDescent="0.25">
      <c r="A6562">
        <v>2.4556908744137701E-3</v>
      </c>
      <c r="B6562">
        <v>0.116487072362903</v>
      </c>
    </row>
    <row r="6563" spans="1:2" x14ac:dyDescent="0.25">
      <c r="A6563">
        <v>0.13305334461475399</v>
      </c>
      <c r="B6563">
        <v>0.117088933723419</v>
      </c>
    </row>
    <row r="6564" spans="1:2" x14ac:dyDescent="0.25">
      <c r="A6564">
        <v>3.7055576527549199E-3</v>
      </c>
      <c r="B6564">
        <v>0.11742873002142799</v>
      </c>
    </row>
    <row r="6565" spans="1:2" x14ac:dyDescent="0.25">
      <c r="A6565">
        <v>0.134187784427926</v>
      </c>
      <c r="B6565">
        <v>0.117773990080801</v>
      </c>
    </row>
    <row r="6566" spans="1:2" x14ac:dyDescent="0.25">
      <c r="A6566">
        <v>0.134710089725914</v>
      </c>
      <c r="B6566">
        <v>0.118370509913006</v>
      </c>
    </row>
    <row r="6567" spans="1:2" x14ac:dyDescent="0.25">
      <c r="A6567">
        <v>0.13572418646272799</v>
      </c>
      <c r="B6567">
        <v>0.119555466290201</v>
      </c>
    </row>
    <row r="6568" spans="1:2" x14ac:dyDescent="0.25">
      <c r="A6568">
        <v>0.13632039152038899</v>
      </c>
      <c r="B6568">
        <v>0.120144602031902</v>
      </c>
    </row>
    <row r="6569" spans="1:2" x14ac:dyDescent="0.25">
      <c r="A6569">
        <v>7.6164655083093297E-3</v>
      </c>
      <c r="B6569">
        <v>0.120471827330816</v>
      </c>
    </row>
    <row r="6570" spans="1:2" x14ac:dyDescent="0.25">
      <c r="A6570">
        <v>0.13761561655186</v>
      </c>
      <c r="B6570">
        <v>0.12105925010738799</v>
      </c>
    </row>
    <row r="6571" spans="1:2" x14ac:dyDescent="0.25">
      <c r="A6571">
        <v>-0.24534069478260301</v>
      </c>
      <c r="B6571">
        <v>0.12062800671799601</v>
      </c>
    </row>
    <row r="6572" spans="1:2" x14ac:dyDescent="0.25">
      <c r="A6572">
        <v>0.13899400753532901</v>
      </c>
      <c r="B6572">
        <v>0.121211173487683</v>
      </c>
    </row>
    <row r="6573" spans="1:2" x14ac:dyDescent="0.25">
      <c r="A6573">
        <v>9.8977649242247695E-3</v>
      </c>
      <c r="B6573">
        <v>0.12153206670237</v>
      </c>
    </row>
    <row r="6574" spans="1:2" x14ac:dyDescent="0.25">
      <c r="A6574">
        <v>0.140301899543394</v>
      </c>
      <c r="B6574">
        <v>0.122111127084213</v>
      </c>
    </row>
    <row r="6575" spans="1:2" x14ac:dyDescent="0.25">
      <c r="A6575">
        <v>0.140824859195706</v>
      </c>
      <c r="B6575">
        <v>0.122687171818027</v>
      </c>
    </row>
    <row r="6576" spans="1:2" x14ac:dyDescent="0.25">
      <c r="A6576">
        <v>-0.243699601539871</v>
      </c>
      <c r="B6576">
        <v>0.12249056666394</v>
      </c>
    </row>
    <row r="6577" spans="1:2" x14ac:dyDescent="0.25">
      <c r="A6577">
        <v>0.14235869793618</v>
      </c>
      <c r="B6577">
        <v>0.123062365888116</v>
      </c>
    </row>
    <row r="6578" spans="1:2" x14ac:dyDescent="0.25">
      <c r="A6578">
        <v>0.14291772760510399</v>
      </c>
      <c r="B6578">
        <v>0.123631502799207</v>
      </c>
    </row>
    <row r="6579" spans="1:2" x14ac:dyDescent="0.25">
      <c r="A6579">
        <v>-0.242670568880966</v>
      </c>
      <c r="B6579">
        <v>0.12398709715805301</v>
      </c>
    </row>
    <row r="6580" spans="1:2" x14ac:dyDescent="0.25">
      <c r="A6580">
        <v>0.14486950583573199</v>
      </c>
      <c r="B6580">
        <v>0.12430509196985599</v>
      </c>
    </row>
    <row r="6581" spans="1:2" x14ac:dyDescent="0.25">
      <c r="A6581">
        <v>1.4483338318468399E-2</v>
      </c>
      <c r="B6581">
        <v>0.12460108946017701</v>
      </c>
    </row>
    <row r="6582" spans="1:2" x14ac:dyDescent="0.25">
      <c r="A6582">
        <v>-0.131833173957426</v>
      </c>
      <c r="B6582">
        <v>0.12459977047751999</v>
      </c>
    </row>
    <row r="6583" spans="1:2" x14ac:dyDescent="0.25">
      <c r="A6583">
        <v>1.5335230822910001E-2</v>
      </c>
      <c r="B6583">
        <v>0.124889297879945</v>
      </c>
    </row>
    <row r="6584" spans="1:2" x14ac:dyDescent="0.25">
      <c r="A6584">
        <v>0.14762601765601399</v>
      </c>
      <c r="B6584">
        <v>0.125439752808606</v>
      </c>
    </row>
    <row r="6585" spans="1:2" x14ac:dyDescent="0.25">
      <c r="A6585">
        <v>1.6840407324201501E-2</v>
      </c>
      <c r="B6585">
        <v>0.12572403489082901</v>
      </c>
    </row>
    <row r="6586" spans="1:2" x14ac:dyDescent="0.25">
      <c r="A6586">
        <v>1.7834865996433101E-2</v>
      </c>
      <c r="B6586">
        <v>0.126005519816523</v>
      </c>
    </row>
    <row r="6587" spans="1:2" x14ac:dyDescent="0.25">
      <c r="A6587">
        <v>0.14949761069331999</v>
      </c>
      <c r="B6587">
        <v>0.12654622608986199</v>
      </c>
    </row>
    <row r="6588" spans="1:2" x14ac:dyDescent="0.25">
      <c r="A6588">
        <v>0.15002826670681599</v>
      </c>
      <c r="B6588">
        <v>0.12708412226687901</v>
      </c>
    </row>
    <row r="6589" spans="1:2" x14ac:dyDescent="0.25">
      <c r="A6589">
        <v>1.9775781021678498E-2</v>
      </c>
      <c r="B6589">
        <v>0.12712131886348399</v>
      </c>
    </row>
    <row r="6590" spans="1:2" x14ac:dyDescent="0.25">
      <c r="A6590">
        <v>0.15103787689624801</v>
      </c>
      <c r="B6590">
        <v>0.12765325554370999</v>
      </c>
    </row>
    <row r="6591" spans="1:2" x14ac:dyDescent="0.25">
      <c r="A6591">
        <v>2.1282144204170801E-2</v>
      </c>
      <c r="B6591">
        <v>0.127921950518704</v>
      </c>
    </row>
    <row r="6592" spans="1:2" x14ac:dyDescent="0.25">
      <c r="A6592">
        <v>-0.124196703165526</v>
      </c>
      <c r="B6592">
        <v>0.12789558704367199</v>
      </c>
    </row>
    <row r="6593" spans="1:2" x14ac:dyDescent="0.25">
      <c r="A6593">
        <v>2.1991108866178801E-2</v>
      </c>
      <c r="B6593">
        <v>0.12815717477084199</v>
      </c>
    </row>
    <row r="6594" spans="1:2" x14ac:dyDescent="0.25">
      <c r="A6594">
        <v>2.3919112176372E-2</v>
      </c>
      <c r="B6594">
        <v>0.128674985730731</v>
      </c>
    </row>
    <row r="6595" spans="1:2" x14ac:dyDescent="0.25">
      <c r="A6595">
        <v>0.154888515251388</v>
      </c>
      <c r="B6595">
        <v>0.12919149446786199</v>
      </c>
    </row>
    <row r="6596" spans="1:2" x14ac:dyDescent="0.25">
      <c r="A6596">
        <v>0.22372315227974399</v>
      </c>
      <c r="B6596">
        <v>0.12984133334835801</v>
      </c>
    </row>
    <row r="6597" spans="1:2" x14ac:dyDescent="0.25">
      <c r="A6597">
        <v>0.15559420113582101</v>
      </c>
      <c r="B6597">
        <v>0.130350720244786</v>
      </c>
    </row>
    <row r="6598" spans="1:2" x14ac:dyDescent="0.25">
      <c r="A6598">
        <v>-0.12817042562535</v>
      </c>
      <c r="B6598">
        <v>0.13028754199298101</v>
      </c>
    </row>
    <row r="6599" spans="1:2" x14ac:dyDescent="0.25">
      <c r="A6599">
        <v>0.22195935326435201</v>
      </c>
      <c r="B6599">
        <v>0.13092111621035499</v>
      </c>
    </row>
    <row r="6600" spans="1:2" x14ac:dyDescent="0.25">
      <c r="A6600">
        <v>-0.11754572757776</v>
      </c>
      <c r="B6600">
        <v>0.13064570201902001</v>
      </c>
    </row>
    <row r="6601" spans="1:2" x14ac:dyDescent="0.25">
      <c r="A6601">
        <v>6.0149813529102397E-2</v>
      </c>
      <c r="B6601">
        <v>0.13094562426606501</v>
      </c>
    </row>
    <row r="6602" spans="1:2" x14ac:dyDescent="0.25">
      <c r="A6602">
        <v>2.7750394385427798E-2</v>
      </c>
      <c r="B6602">
        <v>0.13117741769090699</v>
      </c>
    </row>
    <row r="6603" spans="1:2" x14ac:dyDescent="0.25">
      <c r="A6603">
        <v>5.9666406498594199E-2</v>
      </c>
      <c r="B6603">
        <v>0.131468420276004</v>
      </c>
    </row>
    <row r="6604" spans="1:2" x14ac:dyDescent="0.25">
      <c r="A6604">
        <v>0.15874046447684001</v>
      </c>
      <c r="B6604">
        <v>0.13195253776979399</v>
      </c>
    </row>
    <row r="6605" spans="1:2" x14ac:dyDescent="0.25">
      <c r="A6605">
        <v>2.9010050138742201E-2</v>
      </c>
      <c r="B6605">
        <v>0.13217384979361199</v>
      </c>
    </row>
    <row r="6606" spans="1:2" x14ac:dyDescent="0.25">
      <c r="A6606">
        <v>0.220613688485162</v>
      </c>
      <c r="B6606">
        <v>0.132773770760819</v>
      </c>
    </row>
    <row r="6607" spans="1:2" x14ac:dyDescent="0.25">
      <c r="A6607">
        <v>-0.11452473971508199</v>
      </c>
      <c r="B6607">
        <v>0.13269816213444799</v>
      </c>
    </row>
    <row r="6608" spans="1:2" x14ac:dyDescent="0.25">
      <c r="A6608">
        <v>5.7955667058145602E-2</v>
      </c>
      <c r="B6608">
        <v>0.13296184247957801</v>
      </c>
    </row>
    <row r="6609" spans="1:2" x14ac:dyDescent="0.25">
      <c r="A6609">
        <v>-0.113757793223207</v>
      </c>
      <c r="B6609">
        <v>0.13287736959188601</v>
      </c>
    </row>
    <row r="6610" spans="1:2" x14ac:dyDescent="0.25">
      <c r="A6610">
        <v>0.218438829140844</v>
      </c>
      <c r="B6610">
        <v>0.133360994490899</v>
      </c>
    </row>
    <row r="6611" spans="1:2" x14ac:dyDescent="0.25">
      <c r="A6611">
        <v>3.2241755997643597E-2</v>
      </c>
      <c r="B6611">
        <v>0.13355408626335599</v>
      </c>
    </row>
    <row r="6612" spans="1:2" x14ac:dyDescent="0.25">
      <c r="A6612">
        <v>0.21808344386200099</v>
      </c>
      <c r="B6612">
        <v>0.13411505000769999</v>
      </c>
    </row>
    <row r="6613" spans="1:2" x14ac:dyDescent="0.25">
      <c r="A6613">
        <v>-0.110212594590824</v>
      </c>
      <c r="B6613">
        <v>0.134013896305616</v>
      </c>
    </row>
    <row r="6614" spans="1:2" x14ac:dyDescent="0.25">
      <c r="A6614">
        <v>0.217281509114406</v>
      </c>
      <c r="B6614">
        <v>0.13456255524049601</v>
      </c>
    </row>
    <row r="6615" spans="1:2" x14ac:dyDescent="0.25">
      <c r="A6615">
        <v>0.217299300885088</v>
      </c>
      <c r="B6615">
        <v>0.13510748219235799</v>
      </c>
    </row>
    <row r="6616" spans="1:2" x14ac:dyDescent="0.25">
      <c r="A6616">
        <v>-0.108686950883723</v>
      </c>
      <c r="B6616">
        <v>0.134994900954782</v>
      </c>
    </row>
    <row r="6617" spans="1:2" x14ac:dyDescent="0.25">
      <c r="A6617">
        <v>-0.13294769355656699</v>
      </c>
      <c r="B6617">
        <v>0.13482898094533999</v>
      </c>
    </row>
    <row r="6618" spans="1:2" x14ac:dyDescent="0.25">
      <c r="A6618">
        <v>-0.13471664361323901</v>
      </c>
      <c r="B6618">
        <v>0.13465418698832499</v>
      </c>
    </row>
    <row r="6619" spans="1:2" x14ac:dyDescent="0.25">
      <c r="A6619">
        <v>-0.13645486248272801</v>
      </c>
      <c r="B6619">
        <v>0.13447204736221299</v>
      </c>
    </row>
    <row r="6620" spans="1:2" x14ac:dyDescent="0.25">
      <c r="A6620">
        <v>0.16841257585798899</v>
      </c>
      <c r="B6620">
        <v>0.13489424951362</v>
      </c>
    </row>
    <row r="6621" spans="1:2" x14ac:dyDescent="0.25">
      <c r="A6621">
        <v>0.21185689463733301</v>
      </c>
      <c r="B6621">
        <v>0.13539787821194299</v>
      </c>
    </row>
    <row r="6622" spans="1:2" x14ac:dyDescent="0.25">
      <c r="A6622">
        <v>3.8778219497247003E-2</v>
      </c>
      <c r="B6622">
        <v>0.135550487940377</v>
      </c>
    </row>
    <row r="6623" spans="1:2" x14ac:dyDescent="0.25">
      <c r="A6623">
        <v>0.211435556794482</v>
      </c>
      <c r="B6623">
        <v>0.13604353802170299</v>
      </c>
    </row>
    <row r="6624" spans="1:2" x14ac:dyDescent="0.25">
      <c r="A6624">
        <v>0.16973183909498199</v>
      </c>
      <c r="B6624">
        <v>0.13644960516736199</v>
      </c>
    </row>
    <row r="6625" spans="1:2" x14ac:dyDescent="0.25">
      <c r="A6625">
        <v>-0.13637515501076899</v>
      </c>
      <c r="B6625">
        <v>0.13623845925749301</v>
      </c>
    </row>
    <row r="6626" spans="1:2" x14ac:dyDescent="0.25">
      <c r="A6626">
        <v>-9.8773819412984895E-2</v>
      </c>
      <c r="B6626">
        <v>0.136096912525217</v>
      </c>
    </row>
    <row r="6627" spans="1:2" x14ac:dyDescent="0.25">
      <c r="A6627">
        <v>4.2256029856724497E-2</v>
      </c>
      <c r="B6627">
        <v>0.13608353753447799</v>
      </c>
    </row>
    <row r="6628" spans="1:2" x14ac:dyDescent="0.25">
      <c r="A6628">
        <v>-9.6965558246314504E-2</v>
      </c>
      <c r="B6628">
        <v>0.135930336207751</v>
      </c>
    </row>
    <row r="6629" spans="1:2" x14ac:dyDescent="0.25">
      <c r="A6629">
        <v>-0.19753784927023099</v>
      </c>
      <c r="B6629">
        <v>0.13557117661371901</v>
      </c>
    </row>
    <row r="6630" spans="1:2" x14ac:dyDescent="0.25">
      <c r="A6630">
        <v>0.205759032209823</v>
      </c>
      <c r="B6630">
        <v>0.13601394134306599</v>
      </c>
    </row>
    <row r="6631" spans="1:2" x14ac:dyDescent="0.25">
      <c r="A6631">
        <v>0.17460177905232599</v>
      </c>
      <c r="B6631">
        <v>0.13638933249933499</v>
      </c>
    </row>
    <row r="6632" spans="1:2" x14ac:dyDescent="0.25">
      <c r="A6632">
        <v>3.9119195749542597E-2</v>
      </c>
      <c r="B6632">
        <v>0.13648830633002601</v>
      </c>
    </row>
    <row r="6633" spans="1:2" x14ac:dyDescent="0.25">
      <c r="A6633">
        <v>-0.223021540307517</v>
      </c>
      <c r="B6633">
        <v>0.13605833034196599</v>
      </c>
    </row>
    <row r="6634" spans="1:2" x14ac:dyDescent="0.25">
      <c r="A6634">
        <v>0.175575348046904</v>
      </c>
      <c r="B6634">
        <v>0.13642090263620599</v>
      </c>
    </row>
    <row r="6635" spans="1:2" x14ac:dyDescent="0.25">
      <c r="A6635">
        <v>0.20446968838111099</v>
      </c>
      <c r="B6635">
        <v>0.136835412898238</v>
      </c>
    </row>
    <row r="6636" spans="1:2" x14ac:dyDescent="0.25">
      <c r="A6636">
        <v>0.204374497365164</v>
      </c>
      <c r="B6636">
        <v>0.13724497266090299</v>
      </c>
    </row>
    <row r="6637" spans="1:2" x14ac:dyDescent="0.25">
      <c r="A6637">
        <v>4.5715816288517903E-2</v>
      </c>
      <c r="B6637">
        <v>0.13733224901767299</v>
      </c>
    </row>
    <row r="6638" spans="1:2" x14ac:dyDescent="0.25">
      <c r="A6638">
        <v>0.17670084459992899</v>
      </c>
      <c r="B6638">
        <v>0.13767662864875499</v>
      </c>
    </row>
    <row r="6639" spans="1:2" x14ac:dyDescent="0.25">
      <c r="A6639">
        <v>-0.200007924742794</v>
      </c>
      <c r="B6639">
        <v>0.137262172026066</v>
      </c>
    </row>
    <row r="6640" spans="1:2" x14ac:dyDescent="0.25">
      <c r="A6640">
        <v>0.17808430760366001</v>
      </c>
      <c r="B6640">
        <v>0.13759880935382701</v>
      </c>
    </row>
    <row r="6641" spans="1:2" x14ac:dyDescent="0.25">
      <c r="A6641">
        <v>0.20200094229516799</v>
      </c>
      <c r="B6641">
        <v>0.137977758262991</v>
      </c>
    </row>
    <row r="6642" spans="1:2" x14ac:dyDescent="0.25">
      <c r="A6642">
        <v>-0.20109547036349601</v>
      </c>
      <c r="B6642">
        <v>0.13791788725854001</v>
      </c>
    </row>
    <row r="6643" spans="1:2" x14ac:dyDescent="0.25">
      <c r="A6643">
        <v>4.9019300863924101E-2</v>
      </c>
      <c r="B6643">
        <v>0.13797735639438899</v>
      </c>
    </row>
    <row r="6644" spans="1:2" x14ac:dyDescent="0.25">
      <c r="A6644">
        <v>4.9874383538567303E-2</v>
      </c>
      <c r="B6644">
        <v>0.13803366008690501</v>
      </c>
    </row>
    <row r="6645" spans="1:2" x14ac:dyDescent="0.25">
      <c r="A6645">
        <v>0.19951542882748299</v>
      </c>
      <c r="B6645">
        <v>0.138384181711947</v>
      </c>
    </row>
    <row r="6646" spans="1:2" x14ac:dyDescent="0.25">
      <c r="A6646">
        <v>-8.4484307142058901E-2</v>
      </c>
      <c r="B6646">
        <v>0.13816188679695601</v>
      </c>
    </row>
    <row r="6647" spans="1:2" x14ac:dyDescent="0.25">
      <c r="A6647">
        <v>-0.14600409434452599</v>
      </c>
      <c r="B6647">
        <v>0.13781088244852999</v>
      </c>
    </row>
    <row r="6648" spans="1:2" x14ac:dyDescent="0.25">
      <c r="A6648">
        <v>0.19677971981806899</v>
      </c>
      <c r="B6648">
        <v>0.13813962054374801</v>
      </c>
    </row>
    <row r="6649" spans="1:2" x14ac:dyDescent="0.25">
      <c r="A6649">
        <v>0.18241914520062</v>
      </c>
      <c r="B6649">
        <v>0.13843493334760601</v>
      </c>
    </row>
    <row r="6650" spans="1:2" x14ac:dyDescent="0.25">
      <c r="A6650">
        <v>-0.204700813025362</v>
      </c>
      <c r="B6650">
        <v>0.13795099182586801</v>
      </c>
    </row>
    <row r="6651" spans="1:2" x14ac:dyDescent="0.25">
      <c r="A6651">
        <v>5.3709780375647997E-2</v>
      </c>
      <c r="B6651">
        <v>0.13797852406000899</v>
      </c>
    </row>
    <row r="6652" spans="1:2" x14ac:dyDescent="0.25">
      <c r="A6652">
        <v>2.57377754687323E-2</v>
      </c>
      <c r="B6652">
        <v>0.13794506687327199</v>
      </c>
    </row>
    <row r="6653" spans="1:2" x14ac:dyDescent="0.25">
      <c r="A6653">
        <v>0.18410628099621401</v>
      </c>
      <c r="B6653">
        <v>0.13822435510928199</v>
      </c>
    </row>
    <row r="6654" spans="1:2" x14ac:dyDescent="0.25">
      <c r="A6654">
        <v>0.18438242845560601</v>
      </c>
      <c r="B6654">
        <v>0.138498692430159</v>
      </c>
    </row>
    <row r="6655" spans="1:2" x14ac:dyDescent="0.25">
      <c r="A6655">
        <v>-0.14792217818942699</v>
      </c>
      <c r="B6655">
        <v>0.138104516870277</v>
      </c>
    </row>
    <row r="6656" spans="1:2" x14ac:dyDescent="0.25">
      <c r="A6656">
        <v>0.19235487680760899</v>
      </c>
      <c r="B6656">
        <v>0.138385638842215</v>
      </c>
    </row>
    <row r="6657" spans="1:2" x14ac:dyDescent="0.25">
      <c r="A6657">
        <v>0.18576046406089</v>
      </c>
      <c r="B6657">
        <v>0.13864883652374499</v>
      </c>
    </row>
    <row r="6658" spans="1:2" x14ac:dyDescent="0.25">
      <c r="A6658">
        <v>0.19178040550404801</v>
      </c>
      <c r="B6658">
        <v>0.13917276856821101</v>
      </c>
    </row>
    <row r="6659" spans="1:2" x14ac:dyDescent="0.25">
      <c r="A6659">
        <v>5.7616031714058498E-2</v>
      </c>
      <c r="B6659">
        <v>0.13916516850333999</v>
      </c>
    </row>
    <row r="6660" spans="1:2" x14ac:dyDescent="0.25">
      <c r="A6660">
        <v>2.2794302044354401E-2</v>
      </c>
      <c r="B6660">
        <v>0.139084351854938</v>
      </c>
    </row>
    <row r="6661" spans="1:2" x14ac:dyDescent="0.25">
      <c r="A6661">
        <v>0.186771908756762</v>
      </c>
      <c r="B6661">
        <v>0.13932622102244399</v>
      </c>
    </row>
    <row r="6662" spans="1:2" x14ac:dyDescent="0.25">
      <c r="A6662">
        <v>5.8678685727930703E-2</v>
      </c>
      <c r="B6662">
        <v>0.139307988304333</v>
      </c>
    </row>
    <row r="6663" spans="1:2" x14ac:dyDescent="0.25">
      <c r="A6663">
        <v>-0.20763003308771599</v>
      </c>
      <c r="B6663">
        <v>0.138751142795593</v>
      </c>
    </row>
    <row r="6664" spans="1:2" x14ac:dyDescent="0.25">
      <c r="A6664">
        <v>5.9838768689111602E-2</v>
      </c>
      <c r="B6664">
        <v>0.13872464301333401</v>
      </c>
    </row>
    <row r="6665" spans="1:2" x14ac:dyDescent="0.25">
      <c r="A6665">
        <v>0.188698347130317</v>
      </c>
      <c r="B6665">
        <v>0.13895131229508301</v>
      </c>
    </row>
    <row r="6666" spans="1:2" x14ac:dyDescent="0.25">
      <c r="A6666">
        <v>0.188387846439345</v>
      </c>
      <c r="B6666">
        <v>0.13917246115766199</v>
      </c>
    </row>
    <row r="6667" spans="1:2" x14ac:dyDescent="0.25">
      <c r="A6667">
        <v>-0.149377649619966</v>
      </c>
      <c r="B6667">
        <v>0.13871434470652499</v>
      </c>
    </row>
    <row r="6668" spans="1:2" x14ac:dyDescent="0.25">
      <c r="A6668">
        <v>0.18991504424781799</v>
      </c>
      <c r="B6668">
        <v>0.13892864396631399</v>
      </c>
    </row>
    <row r="6669" spans="1:2" x14ac:dyDescent="0.25">
      <c r="A6669">
        <v>-0.150538420021227</v>
      </c>
      <c r="B6669">
        <v>0.138457458035982</v>
      </c>
    </row>
    <row r="6670" spans="1:2" x14ac:dyDescent="0.25">
      <c r="A6670">
        <v>6.3639504026830704E-2</v>
      </c>
      <c r="B6670">
        <v>0.138410950039138</v>
      </c>
    </row>
    <row r="6671" spans="1:2" x14ac:dyDescent="0.25">
      <c r="A6671">
        <v>0.183868186811257</v>
      </c>
      <c r="B6671">
        <v>0.13860056125731399</v>
      </c>
    </row>
    <row r="6672" spans="1:2" x14ac:dyDescent="0.25">
      <c r="A6672">
        <v>-6.4351599313968999E-2</v>
      </c>
      <c r="B6672">
        <v>0.13828914185252</v>
      </c>
    </row>
    <row r="6673" spans="1:2" x14ac:dyDescent="0.25">
      <c r="A6673">
        <v>0.18283483044569601</v>
      </c>
      <c r="B6673">
        <v>0.13846704050289099</v>
      </c>
    </row>
    <row r="6674" spans="1:2" x14ac:dyDescent="0.25">
      <c r="A6674">
        <v>-0.152292277151302</v>
      </c>
      <c r="B6674">
        <v>0.138138398729863</v>
      </c>
    </row>
    <row r="6675" spans="1:2" x14ac:dyDescent="0.25">
      <c r="A6675">
        <v>-6.1563859071510102E-2</v>
      </c>
      <c r="B6675">
        <v>0.13781503395847999</v>
      </c>
    </row>
    <row r="6676" spans="1:2" x14ac:dyDescent="0.25">
      <c r="A6676">
        <v>0.18002454198263301</v>
      </c>
      <c r="B6676">
        <v>0.137969863921131</v>
      </c>
    </row>
    <row r="6677" spans="1:2" x14ac:dyDescent="0.25">
      <c r="A6677">
        <v>1.0606636803988399E-2</v>
      </c>
      <c r="B6677">
        <v>0.13778136331388</v>
      </c>
    </row>
    <row r="6678" spans="1:2" x14ac:dyDescent="0.25">
      <c r="A6678">
        <v>6.6361010700080103E-2</v>
      </c>
      <c r="B6678">
        <v>0.13769994252428999</v>
      </c>
    </row>
    <row r="6679" spans="1:2" x14ac:dyDescent="0.25">
      <c r="A6679">
        <v>0.19378368623220801</v>
      </c>
      <c r="B6679">
        <v>0.13786922799760101</v>
      </c>
    </row>
    <row r="6680" spans="1:2" x14ac:dyDescent="0.25">
      <c r="A6680">
        <v>-0.15315358224010001</v>
      </c>
      <c r="B6680">
        <v>0.137339626192343</v>
      </c>
    </row>
    <row r="6681" spans="1:2" x14ac:dyDescent="0.25">
      <c r="A6681">
        <v>6.8283150872337897E-2</v>
      </c>
      <c r="B6681">
        <v>0.137248591852485</v>
      </c>
    </row>
    <row r="6682" spans="1:2" x14ac:dyDescent="0.25">
      <c r="A6682">
        <v>7.3287151914114999E-3</v>
      </c>
      <c r="B6682">
        <v>0.137031401546722</v>
      </c>
    </row>
    <row r="6683" spans="1:2" x14ac:dyDescent="0.25">
      <c r="A6683">
        <v>0.19522445774375899</v>
      </c>
      <c r="B6683">
        <v>0.13718527187680801</v>
      </c>
    </row>
    <row r="6684" spans="1:2" x14ac:dyDescent="0.25">
      <c r="A6684">
        <v>-0.198305456034928</v>
      </c>
      <c r="B6684">
        <v>0.136547937507913</v>
      </c>
    </row>
    <row r="6685" spans="1:2" x14ac:dyDescent="0.25">
      <c r="A6685">
        <v>0.17555691408291399</v>
      </c>
      <c r="B6685">
        <v>0.136655059395835</v>
      </c>
    </row>
    <row r="6686" spans="1:2" x14ac:dyDescent="0.25">
      <c r="A6686">
        <v>0.19607302548912001</v>
      </c>
      <c r="B6686">
        <v>0.136799335192025</v>
      </c>
    </row>
    <row r="6687" spans="1:2" x14ac:dyDescent="0.25">
      <c r="A6687">
        <v>5.7353678240051097E-3</v>
      </c>
      <c r="B6687">
        <v>0.136558198364575</v>
      </c>
    </row>
    <row r="6688" spans="1:2" x14ac:dyDescent="0.25">
      <c r="A6688">
        <v>0.19623992695095499</v>
      </c>
      <c r="B6688">
        <v>0.13669455440417699</v>
      </c>
    </row>
    <row r="6689" spans="1:2" x14ac:dyDescent="0.25">
      <c r="A6689">
        <v>-0.21539754681908199</v>
      </c>
      <c r="B6689">
        <v>0.13600298828179599</v>
      </c>
    </row>
    <row r="6690" spans="1:2" x14ac:dyDescent="0.25">
      <c r="A6690">
        <v>0.19710881621909199</v>
      </c>
      <c r="B6690">
        <v>0.136132928687306</v>
      </c>
    </row>
    <row r="6691" spans="1:2" x14ac:dyDescent="0.25">
      <c r="A6691">
        <v>0.172780782651721</v>
      </c>
      <c r="B6691">
        <v>0.13633151212230399</v>
      </c>
    </row>
    <row r="6692" spans="1:2" x14ac:dyDescent="0.25">
      <c r="A6692">
        <v>0.19762062511916201</v>
      </c>
      <c r="B6692">
        <v>0.136449896096111</v>
      </c>
    </row>
    <row r="6693" spans="1:2" x14ac:dyDescent="0.25">
      <c r="A6693">
        <v>-0.154257057754767</v>
      </c>
      <c r="B6693">
        <v>0.135859962957215</v>
      </c>
    </row>
    <row r="6694" spans="1:2" x14ac:dyDescent="0.25">
      <c r="A6694">
        <v>0.198480991983748</v>
      </c>
      <c r="B6694">
        <v>0.13597174175903201</v>
      </c>
    </row>
    <row r="6695" spans="1:2" x14ac:dyDescent="0.25">
      <c r="A6695">
        <v>0.170294710048909</v>
      </c>
      <c r="B6695">
        <v>0.13602335578813299</v>
      </c>
    </row>
    <row r="6696" spans="1:2" x14ac:dyDescent="0.25">
      <c r="A6696">
        <v>-4.7145146583450502E-2</v>
      </c>
      <c r="B6696">
        <v>0.135636184666169</v>
      </c>
    </row>
    <row r="6697" spans="1:2" x14ac:dyDescent="0.25">
      <c r="A6697">
        <v>0.16926719865779899</v>
      </c>
      <c r="B6697">
        <v>0.135678128624379</v>
      </c>
    </row>
    <row r="6698" spans="1:2" x14ac:dyDescent="0.25">
      <c r="A6698">
        <v>-0.21810249830374201</v>
      </c>
      <c r="B6698">
        <v>0.13494163196502901</v>
      </c>
    </row>
    <row r="6699" spans="1:2" x14ac:dyDescent="0.25">
      <c r="A6699">
        <v>0.199769871743639</v>
      </c>
      <c r="B6699">
        <v>0.13503658609928301</v>
      </c>
    </row>
    <row r="6700" spans="1:2" x14ac:dyDescent="0.25">
      <c r="A6700">
        <v>-2.16469735858277E-3</v>
      </c>
      <c r="B6700">
        <v>0.13472451596922899</v>
      </c>
    </row>
    <row r="6701" spans="1:2" x14ac:dyDescent="0.25">
      <c r="A6701">
        <v>0.199980365911475</v>
      </c>
      <c r="B6701">
        <v>0.134813021999975</v>
      </c>
    </row>
    <row r="6702" spans="1:2" x14ac:dyDescent="0.25">
      <c r="A6702">
        <v>0.167112428731784</v>
      </c>
      <c r="B6702">
        <v>0.134831689349144</v>
      </c>
    </row>
    <row r="6703" spans="1:2" x14ac:dyDescent="0.25">
      <c r="A6703">
        <v>0.20020551798713901</v>
      </c>
      <c r="B6703">
        <v>0.134912405100126</v>
      </c>
    </row>
    <row r="6704" spans="1:2" x14ac:dyDescent="0.25">
      <c r="A6704">
        <v>-0.21884896044032301</v>
      </c>
      <c r="B6704">
        <v>0.13415211700936899</v>
      </c>
    </row>
    <row r="6705" spans="1:2" x14ac:dyDescent="0.25">
      <c r="A6705">
        <v>7.7963900556548393E-2</v>
      </c>
      <c r="B6705">
        <v>0.13321401903956301</v>
      </c>
    </row>
    <row r="6706" spans="1:2" x14ac:dyDescent="0.25">
      <c r="A6706">
        <v>0.20186170162060199</v>
      </c>
      <c r="B6706">
        <v>0.13328503755232399</v>
      </c>
    </row>
    <row r="6707" spans="1:2" x14ac:dyDescent="0.25">
      <c r="A6707">
        <v>-6.32623023407408E-3</v>
      </c>
      <c r="B6707">
        <v>0.132935674196694</v>
      </c>
    </row>
    <row r="6708" spans="1:2" x14ac:dyDescent="0.25">
      <c r="A6708">
        <v>-3.8346094862635398E-2</v>
      </c>
      <c r="B6708">
        <v>0.132518409074904</v>
      </c>
    </row>
    <row r="6709" spans="1:2" x14ac:dyDescent="0.25">
      <c r="A6709">
        <v>-7.7147594023407899E-3</v>
      </c>
      <c r="B6709">
        <v>0.132159520743764</v>
      </c>
    </row>
    <row r="6710" spans="1:2" x14ac:dyDescent="0.25">
      <c r="A6710">
        <v>0.20237425583056201</v>
      </c>
      <c r="B6710">
        <v>0.132217450548023</v>
      </c>
    </row>
    <row r="6711" spans="1:2" x14ac:dyDescent="0.25">
      <c r="A6711">
        <v>-7.4040153938752301E-3</v>
      </c>
      <c r="B6711">
        <v>0.13185186428862899</v>
      </c>
    </row>
    <row r="6712" spans="1:2" x14ac:dyDescent="0.25">
      <c r="A6712">
        <v>7.9258721114776998E-2</v>
      </c>
      <c r="B6712">
        <v>0.13165611446861</v>
      </c>
    </row>
    <row r="6713" spans="1:2" x14ac:dyDescent="0.25">
      <c r="A6713">
        <v>0.202756439910102</v>
      </c>
      <c r="B6713">
        <v>0.131704117954103</v>
      </c>
    </row>
    <row r="6714" spans="1:2" x14ac:dyDescent="0.25">
      <c r="A6714">
        <v>-7.5743125785795399E-3</v>
      </c>
      <c r="B6714">
        <v>0.13132815840303799</v>
      </c>
    </row>
    <row r="6715" spans="1:2" x14ac:dyDescent="0.25">
      <c r="A6715">
        <v>0.20290903409088501</v>
      </c>
      <c r="B6715">
        <v>0.131369466213693</v>
      </c>
    </row>
    <row r="6716" spans="1:2" x14ac:dyDescent="0.25">
      <c r="A6716">
        <v>8.0710409617323495E-2</v>
      </c>
      <c r="B6716">
        <v>0.13116366289355699</v>
      </c>
    </row>
    <row r="6717" spans="1:2" x14ac:dyDescent="0.25">
      <c r="A6717">
        <v>0.20331839052520001</v>
      </c>
      <c r="B6717">
        <v>0.13119984569523799</v>
      </c>
    </row>
    <row r="6718" spans="1:2" x14ac:dyDescent="0.25">
      <c r="A6718">
        <v>0.16035692280512701</v>
      </c>
      <c r="B6718">
        <v>0.131146534328593</v>
      </c>
    </row>
    <row r="6719" spans="1:2" x14ac:dyDescent="0.25">
      <c r="A6719">
        <v>0.16035292768279399</v>
      </c>
      <c r="B6719">
        <v>0.13109017951277599</v>
      </c>
    </row>
    <row r="6720" spans="1:2" x14ac:dyDescent="0.25">
      <c r="A6720">
        <v>0.20355754664225001</v>
      </c>
      <c r="B6720">
        <v>0.131117056734745</v>
      </c>
    </row>
    <row r="6721" spans="1:2" x14ac:dyDescent="0.25">
      <c r="A6721">
        <v>-0.151587579313228</v>
      </c>
      <c r="B6721">
        <v>0.13043118325747799</v>
      </c>
    </row>
    <row r="6722" spans="1:2" x14ac:dyDescent="0.25">
      <c r="A6722">
        <v>8.2375044351801499E-2</v>
      </c>
      <c r="B6722">
        <v>0.12951862131408501</v>
      </c>
    </row>
    <row r="6723" spans="1:2" x14ac:dyDescent="0.25">
      <c r="A6723">
        <v>-0.22042314250068601</v>
      </c>
      <c r="B6723">
        <v>0.12868603169800999</v>
      </c>
    </row>
    <row r="6724" spans="1:2" x14ac:dyDescent="0.25">
      <c r="A6724">
        <v>0.20409852638145401</v>
      </c>
      <c r="B6724">
        <v>0.12869915925675701</v>
      </c>
    </row>
    <row r="6725" spans="1:2" x14ac:dyDescent="0.25">
      <c r="A6725">
        <v>-0.15289900494789399</v>
      </c>
      <c r="B6725">
        <v>0.127995473278638</v>
      </c>
    </row>
    <row r="6726" spans="1:2" x14ac:dyDescent="0.25">
      <c r="A6726">
        <v>0.20401544520162401</v>
      </c>
      <c r="B6726">
        <v>0.12800321576899301</v>
      </c>
    </row>
    <row r="6727" spans="1:2" x14ac:dyDescent="0.25">
      <c r="A6727">
        <v>0.15871816542060199</v>
      </c>
      <c r="B6727">
        <v>0.12791716688538901</v>
      </c>
    </row>
    <row r="6728" spans="1:2" x14ac:dyDescent="0.25">
      <c r="A6728">
        <v>8.3477364787159794E-2</v>
      </c>
      <c r="B6728">
        <v>0.12767804804694499</v>
      </c>
    </row>
    <row r="6729" spans="1:2" x14ac:dyDescent="0.25">
      <c r="A6729">
        <v>-9.3724606995081398E-3</v>
      </c>
      <c r="B6729">
        <v>0.12725010237300999</v>
      </c>
    </row>
    <row r="6730" spans="1:2" x14ac:dyDescent="0.25">
      <c r="A6730">
        <v>0.20457393011362701</v>
      </c>
      <c r="B6730">
        <v>0.127247407411538</v>
      </c>
    </row>
    <row r="6731" spans="1:2" x14ac:dyDescent="0.25">
      <c r="A6731">
        <v>-0.18043386189039201</v>
      </c>
      <c r="B6731">
        <v>0.126472016452289</v>
      </c>
    </row>
    <row r="6732" spans="1:2" x14ac:dyDescent="0.25">
      <c r="A6732">
        <v>-1.1235803966538199E-2</v>
      </c>
      <c r="B6732">
        <v>0.12603279509579501</v>
      </c>
    </row>
    <row r="6733" spans="1:2" x14ac:dyDescent="0.25">
      <c r="A6733">
        <v>0.20510157314490299</v>
      </c>
      <c r="B6733">
        <v>0.12602330296863901</v>
      </c>
    </row>
    <row r="6734" spans="1:2" x14ac:dyDescent="0.25">
      <c r="A6734">
        <v>-0.17916802488453601</v>
      </c>
      <c r="B6734">
        <v>0.125243102755354</v>
      </c>
    </row>
    <row r="6735" spans="1:2" x14ac:dyDescent="0.25">
      <c r="A6735">
        <v>0.155283109845264</v>
      </c>
      <c r="B6735">
        <v>0.125129011046857</v>
      </c>
    </row>
    <row r="6736" spans="1:2" x14ac:dyDescent="0.25">
      <c r="A6736">
        <v>0.20564631268553099</v>
      </c>
      <c r="B6736">
        <v>0.125112887460059</v>
      </c>
    </row>
    <row r="6737" spans="1:2" x14ac:dyDescent="0.25">
      <c r="A6737">
        <v>0.15518680621605299</v>
      </c>
      <c r="B6737">
        <v>0.12499386516578399</v>
      </c>
    </row>
    <row r="6738" spans="1:2" x14ac:dyDescent="0.25">
      <c r="A6738">
        <v>-0.17756055867953599</v>
      </c>
      <c r="B6738">
        <v>0.124207287145367</v>
      </c>
    </row>
    <row r="6739" spans="1:2" x14ac:dyDescent="0.25">
      <c r="A6739">
        <v>0.15376018122965801</v>
      </c>
      <c r="B6739">
        <v>0.124080576302584</v>
      </c>
    </row>
    <row r="6740" spans="1:2" x14ac:dyDescent="0.25">
      <c r="A6740">
        <v>0.206224776274404</v>
      </c>
      <c r="B6740">
        <v>0.123925479946409</v>
      </c>
    </row>
    <row r="6741" spans="1:2" x14ac:dyDescent="0.25">
      <c r="A6741">
        <v>-1.33442706879608E-2</v>
      </c>
      <c r="B6741">
        <v>0.123457944486697</v>
      </c>
    </row>
    <row r="6742" spans="1:2" x14ac:dyDescent="0.25">
      <c r="A6742">
        <v>0.20633341035325301</v>
      </c>
      <c r="B6742">
        <v>0.123427255422803</v>
      </c>
    </row>
    <row r="6743" spans="1:2" x14ac:dyDescent="0.25">
      <c r="A6743">
        <v>0.15357251757112</v>
      </c>
      <c r="B6743">
        <v>0.12328917997868501</v>
      </c>
    </row>
    <row r="6744" spans="1:2" x14ac:dyDescent="0.25">
      <c r="A6744">
        <v>-0.175809563449007</v>
      </c>
      <c r="B6744">
        <v>0.12248999717686999</v>
      </c>
    </row>
    <row r="6745" spans="1:2" x14ac:dyDescent="0.25">
      <c r="A6745">
        <v>-1.5008145263633201E-2</v>
      </c>
      <c r="B6745">
        <v>0.122010204187538</v>
      </c>
    </row>
    <row r="6746" spans="1:2" x14ac:dyDescent="0.25">
      <c r="A6746">
        <v>0.20682669568225101</v>
      </c>
      <c r="B6746">
        <v>0.12197201439487</v>
      </c>
    </row>
    <row r="6747" spans="1:2" x14ac:dyDescent="0.25">
      <c r="A6747">
        <v>-0.174429605660263</v>
      </c>
      <c r="B6747">
        <v>0.121169006012251</v>
      </c>
    </row>
    <row r="6748" spans="1:2" x14ac:dyDescent="0.25">
      <c r="A6748">
        <v>-1.6533619456387299E-2</v>
      </c>
      <c r="B6748">
        <v>0.120680142548175</v>
      </c>
    </row>
    <row r="6749" spans="1:2" x14ac:dyDescent="0.25">
      <c r="A6749">
        <v>0.207307599643381</v>
      </c>
      <c r="B6749">
        <v>0.120636723837745</v>
      </c>
    </row>
    <row r="6750" spans="1:2" x14ac:dyDescent="0.25">
      <c r="A6750">
        <v>8.8302528574519604E-2</v>
      </c>
      <c r="B6750">
        <v>0.120353624563423</v>
      </c>
    </row>
    <row r="6751" spans="1:2" x14ac:dyDescent="0.25">
      <c r="A6751">
        <v>0.15014740429571699</v>
      </c>
      <c r="B6751">
        <v>0.120192053819552</v>
      </c>
    </row>
    <row r="6752" spans="1:2" x14ac:dyDescent="0.25">
      <c r="A6752">
        <v>8.9138794011387704E-2</v>
      </c>
      <c r="B6752">
        <v>0.11990760036841</v>
      </c>
    </row>
    <row r="6753" spans="1:2" x14ac:dyDescent="0.25">
      <c r="A6753">
        <v>8.9732453051161204E-2</v>
      </c>
      <c r="B6753">
        <v>0.119622782558721</v>
      </c>
    </row>
    <row r="6754" spans="1:2" x14ac:dyDescent="0.25">
      <c r="A6754">
        <v>-1.72386846534105E-2</v>
      </c>
      <c r="B6754">
        <v>0.119121991550676</v>
      </c>
    </row>
    <row r="6755" spans="1:2" x14ac:dyDescent="0.25">
      <c r="A6755">
        <v>0.20800682529850201</v>
      </c>
      <c r="B6755">
        <v>0.119069995997079</v>
      </c>
    </row>
    <row r="6756" spans="1:2" x14ac:dyDescent="0.25">
      <c r="A6756">
        <v>9.0484189362785405E-2</v>
      </c>
      <c r="B6756">
        <v>0.118781230088705</v>
      </c>
    </row>
    <row r="6757" spans="1:2" x14ac:dyDescent="0.25">
      <c r="A6757">
        <v>-0.14945355017406001</v>
      </c>
      <c r="B6757">
        <v>0.118010960078029</v>
      </c>
    </row>
    <row r="6758" spans="1:2" x14ac:dyDescent="0.25">
      <c r="A6758">
        <v>0.207972797202364</v>
      </c>
      <c r="B6758">
        <v>0.11718249437308</v>
      </c>
    </row>
    <row r="6759" spans="1:2" x14ac:dyDescent="0.25">
      <c r="A6759">
        <v>-0.22420241274638</v>
      </c>
      <c r="B6759">
        <v>0.116258623762849</v>
      </c>
    </row>
    <row r="6760" spans="1:2" x14ac:dyDescent="0.25">
      <c r="A6760">
        <v>0.208505383640958</v>
      </c>
      <c r="B6760">
        <v>0.11619890428210999</v>
      </c>
    </row>
    <row r="6761" spans="1:2" x14ac:dyDescent="0.25">
      <c r="A6761">
        <v>-1.92227263288943E-2</v>
      </c>
      <c r="B6761">
        <v>0.11568207337734999</v>
      </c>
    </row>
    <row r="6762" spans="1:2" x14ac:dyDescent="0.25">
      <c r="A6762">
        <v>9.0527743598690702E-2</v>
      </c>
      <c r="B6762">
        <v>0.115383294439942</v>
      </c>
    </row>
    <row r="6763" spans="1:2" x14ac:dyDescent="0.25">
      <c r="A6763">
        <v>9.1265516746893705E-2</v>
      </c>
      <c r="B6763">
        <v>0.115084884131416</v>
      </c>
    </row>
    <row r="6764" spans="1:2" x14ac:dyDescent="0.25">
      <c r="A6764">
        <v>0.209011377668128</v>
      </c>
      <c r="B6764">
        <v>0.115021068710287</v>
      </c>
    </row>
    <row r="6765" spans="1:2" x14ac:dyDescent="0.25">
      <c r="A6765">
        <v>0.14613238674406201</v>
      </c>
      <c r="B6765">
        <v>0.114829901073622</v>
      </c>
    </row>
    <row r="6766" spans="1:2" x14ac:dyDescent="0.25">
      <c r="A6766">
        <v>-0.14777624784294599</v>
      </c>
      <c r="B6766">
        <v>0.114049854607985</v>
      </c>
    </row>
    <row r="6767" spans="1:2" x14ac:dyDescent="0.25">
      <c r="A6767">
        <v>0.20896940232413699</v>
      </c>
      <c r="B6767">
        <v>0.11398187707297899</v>
      </c>
    </row>
    <row r="6768" spans="1:2" x14ac:dyDescent="0.25">
      <c r="A6768">
        <v>-1.9524419177687598E-2</v>
      </c>
      <c r="B6768">
        <v>0.11345640006926801</v>
      </c>
    </row>
    <row r="6769" spans="1:2" x14ac:dyDescent="0.25">
      <c r="A6769">
        <v>0.20915898830558399</v>
      </c>
      <c r="B6769">
        <v>0.113387181300664</v>
      </c>
    </row>
    <row r="6770" spans="1:2" x14ac:dyDescent="0.25">
      <c r="A6770">
        <v>0.209230645120973</v>
      </c>
      <c r="B6770">
        <v>0.113317005987334</v>
      </c>
    </row>
    <row r="6771" spans="1:2" x14ac:dyDescent="0.25">
      <c r="A6771">
        <v>-0.22501559513091701</v>
      </c>
      <c r="B6771">
        <v>0.11237785882503799</v>
      </c>
    </row>
    <row r="6772" spans="1:2" x14ac:dyDescent="0.25">
      <c r="A6772">
        <v>0.20967537675419001</v>
      </c>
      <c r="B6772">
        <v>0.112306991241772</v>
      </c>
    </row>
    <row r="6773" spans="1:2" x14ac:dyDescent="0.25">
      <c r="A6773">
        <v>0.14345977463176801</v>
      </c>
      <c r="B6773">
        <v>0.11203003075799101</v>
      </c>
    </row>
    <row r="6774" spans="1:2" x14ac:dyDescent="0.25">
      <c r="A6774">
        <v>-0.16358499957664599</v>
      </c>
      <c r="B6774">
        <v>0.111209611743797</v>
      </c>
    </row>
    <row r="6775" spans="1:2" x14ac:dyDescent="0.25">
      <c r="A6775">
        <v>0.14201155140591501</v>
      </c>
      <c r="B6775">
        <v>0.110999524063649</v>
      </c>
    </row>
    <row r="6776" spans="1:2" x14ac:dyDescent="0.25">
      <c r="A6776">
        <v>0.210146267610579</v>
      </c>
      <c r="B6776">
        <v>0.110925069573966</v>
      </c>
    </row>
    <row r="6777" spans="1:2" x14ac:dyDescent="0.25">
      <c r="A6777">
        <v>-0.22603719242473599</v>
      </c>
      <c r="B6777">
        <v>0.109977738971199</v>
      </c>
    </row>
    <row r="6778" spans="1:2" x14ac:dyDescent="0.25">
      <c r="A6778">
        <v>0.21051710643191199</v>
      </c>
      <c r="B6778">
        <v>0.109902616942173</v>
      </c>
    </row>
    <row r="6779" spans="1:2" x14ac:dyDescent="0.25">
      <c r="A6779">
        <v>-2.57279418719371E-2</v>
      </c>
      <c r="B6779">
        <v>0.109354267655548</v>
      </c>
    </row>
    <row r="6780" spans="1:2" x14ac:dyDescent="0.25">
      <c r="A6780">
        <v>9.5148480461270696E-2</v>
      </c>
      <c r="B6780">
        <v>0.109047009099781</v>
      </c>
    </row>
    <row r="6781" spans="1:2" x14ac:dyDescent="0.25">
      <c r="A6781">
        <v>9.6272925513664495E-2</v>
      </c>
      <c r="B6781">
        <v>0.10874157772599199</v>
      </c>
    </row>
    <row r="6782" spans="1:2" x14ac:dyDescent="0.25">
      <c r="A6782">
        <v>0.13869410562571399</v>
      </c>
      <c r="B6782">
        <v>0.10852059313422199</v>
      </c>
    </row>
    <row r="6783" spans="1:2" x14ac:dyDescent="0.25">
      <c r="A6783">
        <v>9.6805487090940598E-2</v>
      </c>
      <c r="B6783">
        <v>0.108215299014291</v>
      </c>
    </row>
    <row r="6784" spans="1:2" x14ac:dyDescent="0.25">
      <c r="A6784">
        <v>0.21111563783375001</v>
      </c>
      <c r="B6784">
        <v>0.108138127285971</v>
      </c>
    </row>
    <row r="6785" spans="1:2" x14ac:dyDescent="0.25">
      <c r="A6785">
        <v>-0.145364516908674</v>
      </c>
      <c r="B6785">
        <v>0.10734783995486299</v>
      </c>
    </row>
    <row r="6786" spans="1:2" x14ac:dyDescent="0.25">
      <c r="A6786">
        <v>0.138313014208612</v>
      </c>
      <c r="B6786">
        <v>0.10712433708575</v>
      </c>
    </row>
    <row r="6787" spans="1:2" x14ac:dyDescent="0.25">
      <c r="A6787">
        <v>0.21113672269662501</v>
      </c>
      <c r="B6787">
        <v>0.107046226095057</v>
      </c>
    </row>
    <row r="6788" spans="1:2" x14ac:dyDescent="0.25">
      <c r="A6788">
        <v>-0.22679936062084199</v>
      </c>
      <c r="B6788">
        <v>0.106013154116136</v>
      </c>
    </row>
    <row r="6789" spans="1:2" x14ac:dyDescent="0.25">
      <c r="A6789">
        <v>0.211505867132189</v>
      </c>
      <c r="B6789">
        <v>0.105934834185807</v>
      </c>
    </row>
    <row r="6790" spans="1:2" x14ac:dyDescent="0.25">
      <c r="A6790">
        <v>0.13551894462733</v>
      </c>
      <c r="B6790">
        <v>0.105704445064427</v>
      </c>
    </row>
    <row r="6791" spans="1:2" x14ac:dyDescent="0.25">
      <c r="A6791">
        <v>9.8513413188624097E-2</v>
      </c>
      <c r="B6791">
        <v>0.105399742469327</v>
      </c>
    </row>
    <row r="6792" spans="1:2" x14ac:dyDescent="0.25">
      <c r="A6792">
        <v>-0.144912066583196</v>
      </c>
      <c r="B6792">
        <v>0.104608126299918</v>
      </c>
    </row>
    <row r="6793" spans="1:2" x14ac:dyDescent="0.25">
      <c r="A6793" s="1">
        <v>7.4737848079224601E-4</v>
      </c>
      <c r="B6793">
        <v>0.104107644934925</v>
      </c>
    </row>
    <row r="6794" spans="1:2" x14ac:dyDescent="0.25">
      <c r="A6794">
        <v>0.13440062604858299</v>
      </c>
      <c r="B6794">
        <v>0.10387454586294401</v>
      </c>
    </row>
    <row r="6795" spans="1:2" x14ac:dyDescent="0.25">
      <c r="A6795">
        <v>-0.22771741076291299</v>
      </c>
      <c r="B6795">
        <v>0.10291715132599399</v>
      </c>
    </row>
    <row r="6796" spans="1:2" x14ac:dyDescent="0.25">
      <c r="A6796">
        <v>9.8687029473851204E-2</v>
      </c>
      <c r="B6796">
        <v>0.102612607711451</v>
      </c>
    </row>
    <row r="6797" spans="1:2" x14ac:dyDescent="0.25">
      <c r="A6797">
        <v>0.21211243315247499</v>
      </c>
      <c r="B6797">
        <v>0.10253485994288</v>
      </c>
    </row>
    <row r="6798" spans="1:2" x14ac:dyDescent="0.25">
      <c r="A6798">
        <v>0.13167636391663201</v>
      </c>
      <c r="B6798">
        <v>0.10229647876443</v>
      </c>
    </row>
    <row r="6799" spans="1:2" x14ac:dyDescent="0.25">
      <c r="A6799">
        <v>5.3689728666318102E-3</v>
      </c>
      <c r="B6799">
        <v>0.101805708509219</v>
      </c>
    </row>
    <row r="6800" spans="1:2" x14ac:dyDescent="0.25">
      <c r="A6800">
        <v>0.130717706362693</v>
      </c>
      <c r="B6800">
        <v>0.10156578665831199</v>
      </c>
    </row>
    <row r="6801" spans="1:2" x14ac:dyDescent="0.25">
      <c r="A6801">
        <v>-0.14440719688943199</v>
      </c>
      <c r="B6801">
        <v>0.100775610124911</v>
      </c>
    </row>
    <row r="6802" spans="1:2" x14ac:dyDescent="0.25">
      <c r="A6802">
        <v>-3.29316989174974E-2</v>
      </c>
      <c r="B6802">
        <v>0.100208684178725</v>
      </c>
    </row>
    <row r="6803" spans="1:2" x14ac:dyDescent="0.25">
      <c r="A6803">
        <v>0.212291135469098</v>
      </c>
      <c r="B6803">
        <v>0.100132621555997</v>
      </c>
    </row>
    <row r="6804" spans="1:2" x14ac:dyDescent="0.25">
      <c r="A6804">
        <v>0.10032262286103399</v>
      </c>
      <c r="B6804">
        <v>9.9757664991309294E-2</v>
      </c>
    </row>
    <row r="6805" spans="1:2" x14ac:dyDescent="0.25">
      <c r="A6805">
        <v>0.10053419801204699</v>
      </c>
      <c r="B6805">
        <v>9.9459207930290297E-2</v>
      </c>
    </row>
    <row r="6806" spans="1:2" x14ac:dyDescent="0.25">
      <c r="A6806">
        <v>0.12963440526578099</v>
      </c>
      <c r="B6806">
        <v>9.9219134158199496E-2</v>
      </c>
    </row>
    <row r="6807" spans="1:2" x14ac:dyDescent="0.25">
      <c r="A6807">
        <v>0.21261451974649101</v>
      </c>
      <c r="B6807">
        <v>9.9145550788384801E-2</v>
      </c>
    </row>
    <row r="6808" spans="1:2" x14ac:dyDescent="0.25">
      <c r="A6808">
        <v>-3.34552727778787E-2</v>
      </c>
      <c r="B6808">
        <v>9.8579899343435806E-2</v>
      </c>
    </row>
    <row r="6809" spans="1:2" x14ac:dyDescent="0.25">
      <c r="A6809">
        <v>0.101631786234455</v>
      </c>
      <c r="B6809">
        <v>9.8284638766046498E-2</v>
      </c>
    </row>
    <row r="6810" spans="1:2" x14ac:dyDescent="0.25">
      <c r="A6810">
        <v>0.101866311661821</v>
      </c>
      <c r="B6810">
        <v>9.7990470040322297E-2</v>
      </c>
    </row>
    <row r="6811" spans="1:2" x14ac:dyDescent="0.25">
      <c r="A6811">
        <v>0.10254501511241</v>
      </c>
      <c r="B6811">
        <v>9.7698286937221296E-2</v>
      </c>
    </row>
    <row r="6812" spans="1:2" x14ac:dyDescent="0.25">
      <c r="A6812">
        <v>0.12812175731545999</v>
      </c>
      <c r="B6812">
        <v>9.7457446574399698E-2</v>
      </c>
    </row>
    <row r="6813" spans="1:2" x14ac:dyDescent="0.25">
      <c r="A6813">
        <v>0.21298520590275399</v>
      </c>
      <c r="B6813">
        <v>9.7387055297498901E-2</v>
      </c>
    </row>
    <row r="6814" spans="1:2" x14ac:dyDescent="0.25">
      <c r="A6814">
        <v>0.12800316735388201</v>
      </c>
      <c r="B6814">
        <v>9.7147414418793404E-2</v>
      </c>
    </row>
    <row r="6815" spans="1:2" x14ac:dyDescent="0.25">
      <c r="A6815">
        <v>1.1632698237343199E-2</v>
      </c>
      <c r="B6815">
        <v>9.6675311395458902E-2</v>
      </c>
    </row>
    <row r="6816" spans="1:2" x14ac:dyDescent="0.25">
      <c r="A6816">
        <v>0.12704058027729201</v>
      </c>
      <c r="B6816">
        <v>9.6434828753345803E-2</v>
      </c>
    </row>
    <row r="6817" spans="1:2" x14ac:dyDescent="0.25">
      <c r="A6817">
        <v>0.12704158221797299</v>
      </c>
      <c r="B6817">
        <v>9.6195147390087499E-2</v>
      </c>
    </row>
    <row r="6818" spans="1:2" x14ac:dyDescent="0.25">
      <c r="A6818">
        <v>1.3032194832554101E-2</v>
      </c>
      <c r="B6818">
        <v>9.5728421883090095E-2</v>
      </c>
    </row>
    <row r="6819" spans="1:2" x14ac:dyDescent="0.25">
      <c r="A6819">
        <v>-0.14082757739445501</v>
      </c>
      <c r="B6819">
        <v>9.4492094895497494E-2</v>
      </c>
    </row>
    <row r="6820" spans="1:2" x14ac:dyDescent="0.25">
      <c r="A6820">
        <v>-3.6028254497282503E-2</v>
      </c>
      <c r="B6820">
        <v>9.3930271850063599E-2</v>
      </c>
    </row>
    <row r="6821" spans="1:2" x14ac:dyDescent="0.25">
      <c r="A6821">
        <v>0.21320499463670201</v>
      </c>
      <c r="B6821">
        <v>9.3867200945227894E-2</v>
      </c>
    </row>
    <row r="6822" spans="1:2" x14ac:dyDescent="0.25">
      <c r="A6822">
        <v>0.213217378950844</v>
      </c>
      <c r="B6822">
        <v>9.3805266955623801E-2</v>
      </c>
    </row>
    <row r="6823" spans="1:2" x14ac:dyDescent="0.25">
      <c r="A6823">
        <v>-3.5893350783979303E-2</v>
      </c>
      <c r="B6823">
        <v>9.3246298984928894E-2</v>
      </c>
    </row>
    <row r="6824" spans="1:2" x14ac:dyDescent="0.25">
      <c r="A6824">
        <v>0.21328698623953499</v>
      </c>
      <c r="B6824">
        <v>9.3185961038186202E-2</v>
      </c>
    </row>
    <row r="6825" spans="1:2" x14ac:dyDescent="0.25">
      <c r="A6825">
        <v>0.10575468560232799</v>
      </c>
      <c r="B6825">
        <v>9.2910749676778703E-2</v>
      </c>
    </row>
    <row r="6826" spans="1:2" x14ac:dyDescent="0.25">
      <c r="A6826">
        <v>0.124772026593096</v>
      </c>
      <c r="B6826">
        <v>9.2674785165992701E-2</v>
      </c>
    </row>
    <row r="6827" spans="1:2" x14ac:dyDescent="0.25">
      <c r="A6827">
        <v>0.21339105300931599</v>
      </c>
      <c r="B6827">
        <v>9.2617377953144106E-2</v>
      </c>
    </row>
    <row r="6828" spans="1:2" x14ac:dyDescent="0.25">
      <c r="A6828">
        <v>-3.5312832482498398E-2</v>
      </c>
      <c r="B6828">
        <v>9.2063912702075201E-2</v>
      </c>
    </row>
    <row r="6829" spans="1:2" x14ac:dyDescent="0.25">
      <c r="A6829">
        <v>1.6259461226293501E-2</v>
      </c>
      <c r="B6829">
        <v>9.1614947897418003E-2</v>
      </c>
    </row>
    <row r="6830" spans="1:2" x14ac:dyDescent="0.25">
      <c r="A6830">
        <v>0.123841720885257</v>
      </c>
      <c r="B6830">
        <v>9.1382611735784006E-2</v>
      </c>
    </row>
    <row r="6831" spans="1:2" x14ac:dyDescent="0.25">
      <c r="A6831">
        <v>0.10727333954896399</v>
      </c>
      <c r="B6831">
        <v>9.0889500430860207E-2</v>
      </c>
    </row>
    <row r="6832" spans="1:2" x14ac:dyDescent="0.25">
      <c r="A6832">
        <v>0.10764328704347401</v>
      </c>
      <c r="B6832">
        <v>9.0629503325692307E-2</v>
      </c>
    </row>
    <row r="6833" spans="1:2" x14ac:dyDescent="0.25">
      <c r="A6833">
        <v>-0.22905672290207199</v>
      </c>
      <c r="B6833">
        <v>8.9697693278995003E-2</v>
      </c>
    </row>
    <row r="6834" spans="1:2" x14ac:dyDescent="0.25">
      <c r="A6834">
        <v>0.107970282553134</v>
      </c>
      <c r="B6834">
        <v>8.9441673280799106E-2</v>
      </c>
    </row>
    <row r="6835" spans="1:2" x14ac:dyDescent="0.25">
      <c r="A6835">
        <v>0.21372938622734799</v>
      </c>
      <c r="B6835">
        <v>8.93989485638612E-2</v>
      </c>
    </row>
    <row r="6836" spans="1:2" x14ac:dyDescent="0.25">
      <c r="A6836">
        <v>0.119896030189157</v>
      </c>
      <c r="B6836">
        <v>8.9170234874263302E-2</v>
      </c>
    </row>
    <row r="6837" spans="1:2" x14ac:dyDescent="0.25">
      <c r="A6837">
        <v>0.109358998085621</v>
      </c>
      <c r="B6837">
        <v>8.8922293632687097E-2</v>
      </c>
    </row>
    <row r="6838" spans="1:2" x14ac:dyDescent="0.25">
      <c r="A6838">
        <v>0.1194587281215</v>
      </c>
      <c r="B6838">
        <v>8.8696437374393006E-2</v>
      </c>
    </row>
    <row r="6839" spans="1:2" x14ac:dyDescent="0.25">
      <c r="A6839">
        <v>0.213842075016449</v>
      </c>
      <c r="B6839">
        <v>8.8659489026823801E-2</v>
      </c>
    </row>
    <row r="6840" spans="1:2" x14ac:dyDescent="0.25">
      <c r="A6840">
        <v>0.119303510291547</v>
      </c>
      <c r="B6840">
        <v>8.8435381734010596E-2</v>
      </c>
    </row>
    <row r="6841" spans="1:2" x14ac:dyDescent="0.25">
      <c r="A6841">
        <v>0.21383815481435201</v>
      </c>
      <c r="B6841">
        <v>8.8402365684083203E-2</v>
      </c>
    </row>
    <row r="6842" spans="1:2" x14ac:dyDescent="0.25">
      <c r="A6842">
        <v>-3.8962781950381303E-2</v>
      </c>
      <c r="B6842">
        <v>8.7865738606717605E-2</v>
      </c>
    </row>
    <row r="6843" spans="1:2" x14ac:dyDescent="0.25">
      <c r="A6843">
        <v>0.109996771868574</v>
      </c>
      <c r="B6843">
        <v>8.7629217411193006E-2</v>
      </c>
    </row>
    <row r="6844" spans="1:2" x14ac:dyDescent="0.25">
      <c r="A6844">
        <v>0.11070729127048901</v>
      </c>
      <c r="B6844">
        <v>8.7396255653095001E-2</v>
      </c>
    </row>
    <row r="6845" spans="1:2" x14ac:dyDescent="0.25">
      <c r="A6845">
        <v>2.5424034423747102E-2</v>
      </c>
      <c r="B6845">
        <v>8.6991981835048499E-2</v>
      </c>
    </row>
    <row r="6846" spans="1:2" x14ac:dyDescent="0.25">
      <c r="A6846">
        <v>-4.0745438430107001E-2</v>
      </c>
      <c r="B6846">
        <v>8.6454812027974601E-2</v>
      </c>
    </row>
    <row r="6847" spans="1:2" x14ac:dyDescent="0.25">
      <c r="A6847">
        <v>-0.13165604620174801</v>
      </c>
      <c r="B6847">
        <v>8.5197380205204995E-2</v>
      </c>
    </row>
    <row r="6848" spans="1:2" x14ac:dyDescent="0.25">
      <c r="A6848">
        <v>0.116217150664502</v>
      </c>
      <c r="B6848">
        <v>8.4972316585046004E-2</v>
      </c>
    </row>
    <row r="6849" spans="1:2" x14ac:dyDescent="0.25">
      <c r="A6849">
        <v>2.7281182464221902E-2</v>
      </c>
      <c r="B6849">
        <v>8.4568770432929097E-2</v>
      </c>
    </row>
    <row r="6850" spans="1:2" x14ac:dyDescent="0.25">
      <c r="A6850">
        <v>-4.3098145584002497E-2</v>
      </c>
      <c r="B6850">
        <v>8.4024599336364997E-2</v>
      </c>
    </row>
    <row r="6851" spans="1:2" x14ac:dyDescent="0.25">
      <c r="A6851">
        <v>0.11076678270604499</v>
      </c>
      <c r="B6851">
        <v>8.3787510226667694E-2</v>
      </c>
    </row>
    <row r="6852" spans="1:2" x14ac:dyDescent="0.25">
      <c r="A6852">
        <v>0.114967874836124</v>
      </c>
      <c r="B6852">
        <v>8.3558206153899695E-2</v>
      </c>
    </row>
    <row r="6853" spans="1:2" x14ac:dyDescent="0.25">
      <c r="A6853">
        <v>2.8753521759307302E-2</v>
      </c>
      <c r="B6853">
        <v>8.31559065888655E-2</v>
      </c>
    </row>
    <row r="6854" spans="1:2" x14ac:dyDescent="0.25">
      <c r="A6854">
        <v>0.114029090192211</v>
      </c>
      <c r="B6854">
        <v>8.2923534003371505E-2</v>
      </c>
    </row>
    <row r="6855" spans="1:2" x14ac:dyDescent="0.25">
      <c r="A6855">
        <v>-4.3511156946279599E-2</v>
      </c>
      <c r="B6855">
        <v>8.23753677606891E-2</v>
      </c>
    </row>
    <row r="6856" spans="1:2" x14ac:dyDescent="0.25">
      <c r="A6856">
        <v>0.111428689380899</v>
      </c>
      <c r="B6856">
        <v>8.21365317653521E-2</v>
      </c>
    </row>
    <row r="6857" spans="1:2" x14ac:dyDescent="0.25">
      <c r="A6857">
        <v>0.21410100348276201</v>
      </c>
      <c r="B6857">
        <v>8.2102468052073593E-2</v>
      </c>
    </row>
    <row r="6858" spans="1:2" x14ac:dyDescent="0.25">
      <c r="A6858">
        <v>0.21405926436824901</v>
      </c>
      <c r="B6858">
        <v>8.2068407926270306E-2</v>
      </c>
    </row>
    <row r="6859" spans="1:2" x14ac:dyDescent="0.25">
      <c r="A6859">
        <v>0.113280556290365</v>
      </c>
      <c r="B6859">
        <v>8.1832212192138806E-2</v>
      </c>
    </row>
    <row r="6860" spans="1:2" x14ac:dyDescent="0.25">
      <c r="A6860">
        <v>-0.12551608168200501</v>
      </c>
      <c r="B6860">
        <v>8.1117881194816999E-2</v>
      </c>
    </row>
    <row r="6861" spans="1:2" x14ac:dyDescent="0.25">
      <c r="A6861">
        <v>0.11179495371313899</v>
      </c>
      <c r="B6861">
        <v>8.0877647835752797E-2</v>
      </c>
    </row>
    <row r="6862" spans="1:2" x14ac:dyDescent="0.25">
      <c r="A6862">
        <v>0.21402907769649701</v>
      </c>
      <c r="B6862">
        <v>8.0841308881196602E-2</v>
      </c>
    </row>
    <row r="6863" spans="1:2" x14ac:dyDescent="0.25">
      <c r="A6863">
        <v>-4.5031522814224498E-2</v>
      </c>
      <c r="B6863">
        <v>8.0248846642068106E-2</v>
      </c>
    </row>
    <row r="6864" spans="1:2" x14ac:dyDescent="0.25">
      <c r="A6864">
        <v>0.113652426739301</v>
      </c>
      <c r="B6864">
        <v>8.0010068439368101E-2</v>
      </c>
    </row>
    <row r="6865" spans="1:2" x14ac:dyDescent="0.25">
      <c r="A6865">
        <v>0.114351602580154</v>
      </c>
      <c r="B6865">
        <v>7.9772198936713903E-2</v>
      </c>
    </row>
    <row r="6866" spans="1:2" x14ac:dyDescent="0.25">
      <c r="A6866">
        <v>-4.5348818628053199E-2</v>
      </c>
      <c r="B6866">
        <v>7.9215095454046203E-2</v>
      </c>
    </row>
    <row r="6867" spans="1:2" x14ac:dyDescent="0.25">
      <c r="A6867">
        <v>0.214113830430046</v>
      </c>
      <c r="B6867">
        <v>7.9176280578473299E-2</v>
      </c>
    </row>
    <row r="6868" spans="1:2" x14ac:dyDescent="0.25">
      <c r="A6868">
        <v>0.21404023602439401</v>
      </c>
      <c r="B6868">
        <v>7.9136853613626698E-2</v>
      </c>
    </row>
    <row r="6869" spans="1:2" x14ac:dyDescent="0.25">
      <c r="A6869">
        <v>-4.4916454355913703E-2</v>
      </c>
      <c r="B6869">
        <v>7.8579012709552795E-2</v>
      </c>
    </row>
    <row r="6870" spans="1:2" x14ac:dyDescent="0.25">
      <c r="A6870">
        <v>0.115731269727829</v>
      </c>
      <c r="B6870">
        <v>7.8341991495511507E-2</v>
      </c>
    </row>
    <row r="6871" spans="1:2" x14ac:dyDescent="0.25">
      <c r="A6871">
        <v>0.21408752703655901</v>
      </c>
      <c r="B6871">
        <v>7.8301202670696901E-2</v>
      </c>
    </row>
    <row r="6872" spans="1:2" x14ac:dyDescent="0.25">
      <c r="A6872">
        <v>0.11711858392845299</v>
      </c>
      <c r="B6872">
        <v>7.8066000414728901E-2</v>
      </c>
    </row>
    <row r="6873" spans="1:2" x14ac:dyDescent="0.25">
      <c r="A6873">
        <v>-4.4966194037071403E-2</v>
      </c>
      <c r="B6873">
        <v>7.7506102310934605E-2</v>
      </c>
    </row>
    <row r="6874" spans="1:2" x14ac:dyDescent="0.25">
      <c r="A6874">
        <v>-0.11838789385524801</v>
      </c>
      <c r="B6874">
        <v>7.6798823677431696E-2</v>
      </c>
    </row>
    <row r="6875" spans="1:2" x14ac:dyDescent="0.25">
      <c r="A6875">
        <v>0.213973406492832</v>
      </c>
      <c r="B6875">
        <v>7.6756367634192496E-2</v>
      </c>
    </row>
    <row r="6876" spans="1:2" x14ac:dyDescent="0.25">
      <c r="A6876">
        <v>-4.6329397833118097E-2</v>
      </c>
      <c r="B6876">
        <v>7.6192836528109403E-2</v>
      </c>
    </row>
    <row r="6877" spans="1:2" x14ac:dyDescent="0.25">
      <c r="A6877">
        <v>0.21400041731664801</v>
      </c>
      <c r="B6877">
        <v>7.6149484476846996E-2</v>
      </c>
    </row>
    <row r="6878" spans="1:2" x14ac:dyDescent="0.25">
      <c r="A6878">
        <v>0.21395727598757699</v>
      </c>
      <c r="B6878">
        <v>7.6105568228615195E-2</v>
      </c>
    </row>
    <row r="6879" spans="1:2" x14ac:dyDescent="0.25">
      <c r="A6879">
        <v>-0.12624856848499399</v>
      </c>
      <c r="B6879">
        <v>7.5336045534666399E-2</v>
      </c>
    </row>
    <row r="6880" spans="1:2" x14ac:dyDescent="0.25">
      <c r="A6880">
        <v>0.21389248347047901</v>
      </c>
      <c r="B6880">
        <v>7.5290680998472401E-2</v>
      </c>
    </row>
    <row r="6881" spans="1:2" x14ac:dyDescent="0.25">
      <c r="A6881">
        <v>-0.22888400387493901</v>
      </c>
      <c r="B6881">
        <v>7.4359307341478803E-2</v>
      </c>
    </row>
    <row r="6882" spans="1:2" x14ac:dyDescent="0.25">
      <c r="A6882">
        <v>0.21379553902496201</v>
      </c>
      <c r="B6882">
        <v>7.4313362300028996E-2</v>
      </c>
    </row>
    <row r="6883" spans="1:2" x14ac:dyDescent="0.25">
      <c r="A6883">
        <v>-0.12652738859127899</v>
      </c>
      <c r="B6883">
        <v>7.3586823656701703E-2</v>
      </c>
    </row>
    <row r="6884" spans="1:2" x14ac:dyDescent="0.25">
      <c r="A6884">
        <v>0.105251077767216</v>
      </c>
      <c r="B6884">
        <v>7.3323295670654501E-2</v>
      </c>
    </row>
    <row r="6885" spans="1:2" x14ac:dyDescent="0.25">
      <c r="A6885">
        <v>-0.114363497026223</v>
      </c>
      <c r="B6885">
        <v>7.2620090038209503E-2</v>
      </c>
    </row>
    <row r="6886" spans="1:2" x14ac:dyDescent="0.25">
      <c r="A6886">
        <v>-4.9843496760340403E-2</v>
      </c>
      <c r="B6886">
        <v>7.20454792752456E-2</v>
      </c>
    </row>
    <row r="6887" spans="1:2" x14ac:dyDescent="0.25">
      <c r="A6887">
        <v>0.213845360344492</v>
      </c>
      <c r="B6887">
        <v>7.1998295410243204E-2</v>
      </c>
    </row>
    <row r="6888" spans="1:2" x14ac:dyDescent="0.25">
      <c r="A6888">
        <v>0.213788987141245</v>
      </c>
      <c r="B6888">
        <v>7.1950551216292694E-2</v>
      </c>
    </row>
    <row r="6889" spans="1:2" x14ac:dyDescent="0.25">
      <c r="A6889">
        <v>-0.22989230181196699</v>
      </c>
      <c r="B6889">
        <v>7.1015008916050504E-2</v>
      </c>
    </row>
    <row r="6890" spans="1:2" x14ac:dyDescent="0.25">
      <c r="A6890">
        <v>0.11893640537184</v>
      </c>
      <c r="B6890">
        <v>7.0777171416786203E-2</v>
      </c>
    </row>
    <row r="6891" spans="1:2" x14ac:dyDescent="0.25">
      <c r="A6891">
        <v>0.21355523616417099</v>
      </c>
      <c r="B6891">
        <v>7.0728204603523206E-2</v>
      </c>
    </row>
    <row r="6892" spans="1:2" x14ac:dyDescent="0.25">
      <c r="A6892">
        <v>-5.1796807167622298E-2</v>
      </c>
      <c r="B6892">
        <v>7.0148653523705501E-2</v>
      </c>
    </row>
    <row r="6893" spans="1:2" x14ac:dyDescent="0.25">
      <c r="A6893">
        <v>0.213547851143014</v>
      </c>
      <c r="B6893">
        <v>7.0099359481247001E-2</v>
      </c>
    </row>
    <row r="6894" spans="1:2" x14ac:dyDescent="0.25">
      <c r="A6894">
        <v>0.21343692842203299</v>
      </c>
      <c r="B6894">
        <v>6.9999739876237504E-2</v>
      </c>
    </row>
    <row r="6895" spans="1:2" x14ac:dyDescent="0.25">
      <c r="A6895">
        <v>0.100279545426956</v>
      </c>
      <c r="B6895">
        <v>6.9723193381908299E-2</v>
      </c>
    </row>
    <row r="6896" spans="1:2" x14ac:dyDescent="0.25">
      <c r="A6896">
        <v>0.213378086539254</v>
      </c>
      <c r="B6896">
        <v>6.9672436230418605E-2</v>
      </c>
    </row>
    <row r="6897" spans="1:2" x14ac:dyDescent="0.25">
      <c r="A6897">
        <v>-0.22951608583299299</v>
      </c>
      <c r="B6897">
        <v>6.8735979991162002E-2</v>
      </c>
    </row>
    <row r="6898" spans="1:2" x14ac:dyDescent="0.25">
      <c r="A6898">
        <v>0.21308859204453801</v>
      </c>
      <c r="B6898">
        <v>6.8684351877312005E-2</v>
      </c>
    </row>
    <row r="6899" spans="1:2" x14ac:dyDescent="0.25">
      <c r="A6899">
        <v>-5.3848323791031799E-2</v>
      </c>
      <c r="B6899">
        <v>6.8098365700708402E-2</v>
      </c>
    </row>
    <row r="6900" spans="1:2" x14ac:dyDescent="0.25">
      <c r="A6900">
        <v>0.12161539036113</v>
      </c>
      <c r="B6900">
        <v>6.7863378388301906E-2</v>
      </c>
    </row>
    <row r="6901" spans="1:2" x14ac:dyDescent="0.25">
      <c r="A6901">
        <v>0.21304083925745301</v>
      </c>
      <c r="B6901">
        <v>6.78108959293722E-2</v>
      </c>
    </row>
    <row r="6902" spans="1:2" x14ac:dyDescent="0.25">
      <c r="A6902">
        <v>9.7089710807295504E-2</v>
      </c>
      <c r="B6902">
        <v>6.7526165330463003E-2</v>
      </c>
    </row>
    <row r="6903" spans="1:2" x14ac:dyDescent="0.25">
      <c r="A6903">
        <v>-0.10219053226776199</v>
      </c>
      <c r="B6903">
        <v>6.6842942978648706E-2</v>
      </c>
    </row>
    <row r="6904" spans="1:2" x14ac:dyDescent="0.25">
      <c r="A6904">
        <v>9.5543411728542402E-2</v>
      </c>
      <c r="B6904">
        <v>6.6554742653993998E-2</v>
      </c>
    </row>
    <row r="6905" spans="1:2" x14ac:dyDescent="0.25">
      <c r="A6905">
        <v>5.3095491638544698E-2</v>
      </c>
      <c r="B6905">
        <v>6.6181218131731098E-2</v>
      </c>
    </row>
    <row r="6906" spans="1:2" x14ac:dyDescent="0.25">
      <c r="A6906">
        <v>9.4693487476954094E-2</v>
      </c>
      <c r="B6906">
        <v>6.5890960273468996E-2</v>
      </c>
    </row>
    <row r="6907" spans="1:2" x14ac:dyDescent="0.25">
      <c r="A6907">
        <v>9.4731683678332804E-2</v>
      </c>
      <c r="B6907">
        <v>6.5600427162250799E-2</v>
      </c>
    </row>
    <row r="6908" spans="1:2" x14ac:dyDescent="0.25">
      <c r="A6908">
        <v>5.4163171211691098E-2</v>
      </c>
      <c r="B6908">
        <v>6.5228357161137798E-2</v>
      </c>
    </row>
    <row r="6909" spans="1:2" x14ac:dyDescent="0.25">
      <c r="A6909">
        <v>-5.6412845943019999E-2</v>
      </c>
      <c r="B6909">
        <v>6.4634742219382493E-2</v>
      </c>
    </row>
    <row r="6910" spans="1:2" x14ac:dyDescent="0.25">
      <c r="A6910">
        <v>0.123561161880714</v>
      </c>
      <c r="B6910">
        <v>6.4400702212174601E-2</v>
      </c>
    </row>
    <row r="6911" spans="1:2" x14ac:dyDescent="0.25">
      <c r="A6911">
        <v>0.124139594859049</v>
      </c>
      <c r="B6911">
        <v>6.39331196791494E-2</v>
      </c>
    </row>
    <row r="6912" spans="1:2" x14ac:dyDescent="0.25">
      <c r="A6912">
        <v>-5.7305733526716099E-2</v>
      </c>
      <c r="B6912">
        <v>6.3336263584136104E-2</v>
      </c>
    </row>
    <row r="6913" spans="1:2" x14ac:dyDescent="0.25">
      <c r="A6913">
        <v>0.124411601115323</v>
      </c>
      <c r="B6913">
        <v>6.3102482800738796E-2</v>
      </c>
    </row>
    <row r="6914" spans="1:2" x14ac:dyDescent="0.25">
      <c r="A6914">
        <v>0.212299943631055</v>
      </c>
      <c r="B6914">
        <v>6.3044108984998695E-2</v>
      </c>
    </row>
    <row r="6915" spans="1:2" x14ac:dyDescent="0.25">
      <c r="A6915">
        <v>0.21219992084192801</v>
      </c>
      <c r="B6915">
        <v>6.2985118113573504E-2</v>
      </c>
    </row>
    <row r="6916" spans="1:2" x14ac:dyDescent="0.25">
      <c r="A6916">
        <v>-5.6766346500562302E-2</v>
      </c>
      <c r="B6916">
        <v>6.2789664811321505E-2</v>
      </c>
    </row>
    <row r="6917" spans="1:2" x14ac:dyDescent="0.25">
      <c r="A6917">
        <v>5.6951129781866103E-2</v>
      </c>
      <c r="B6917">
        <v>6.2820914441267001E-2</v>
      </c>
    </row>
    <row r="6918" spans="1:2" x14ac:dyDescent="0.25">
      <c r="A6918">
        <v>9.2137525532339004E-2</v>
      </c>
      <c r="B6918">
        <v>6.2920538001958404E-2</v>
      </c>
    </row>
    <row r="6919" spans="1:2" x14ac:dyDescent="0.25">
      <c r="A6919">
        <v>0.12562671768072001</v>
      </c>
      <c r="B6919">
        <v>6.3085354937642002E-2</v>
      </c>
    </row>
    <row r="6920" spans="1:2" x14ac:dyDescent="0.25">
      <c r="A6920">
        <v>-5.5614888388291601E-2</v>
      </c>
      <c r="B6920">
        <v>6.28858037307021E-2</v>
      </c>
    </row>
    <row r="6921" spans="1:2" x14ac:dyDescent="0.25">
      <c r="A6921">
        <v>5.6854553960077797E-2</v>
      </c>
      <c r="B6921">
        <v>6.2909226911518706E-2</v>
      </c>
    </row>
    <row r="6922" spans="1:2" x14ac:dyDescent="0.25">
      <c r="A6922">
        <v>9.2796596607775103E-2</v>
      </c>
      <c r="B6922">
        <v>6.3003436882626898E-2</v>
      </c>
    </row>
    <row r="6923" spans="1:2" x14ac:dyDescent="0.25">
      <c r="A6923">
        <v>-9.5264907142921407E-2</v>
      </c>
      <c r="B6923">
        <v>6.2720442393459502E-2</v>
      </c>
    </row>
    <row r="6924" spans="1:2" x14ac:dyDescent="0.25">
      <c r="A6924">
        <v>9.2299417592137098E-2</v>
      </c>
      <c r="B6924">
        <v>6.2810665910327607E-2</v>
      </c>
    </row>
    <row r="6925" spans="1:2" x14ac:dyDescent="0.25">
      <c r="A6925">
        <v>0.12544503390627501</v>
      </c>
      <c r="B6925">
        <v>6.2965260830488895E-2</v>
      </c>
    </row>
    <row r="6926" spans="1:2" x14ac:dyDescent="0.25">
      <c r="A6926">
        <v>0.12605689982323801</v>
      </c>
      <c r="B6926">
        <v>6.3119243410799303E-2</v>
      </c>
    </row>
    <row r="6927" spans="1:2" x14ac:dyDescent="0.25">
      <c r="A6927">
        <v>-0.116402140151646</v>
      </c>
      <c r="B6927">
        <v>6.2786552459361003E-2</v>
      </c>
    </row>
    <row r="6928" spans="1:2" x14ac:dyDescent="0.25">
      <c r="A6928">
        <v>5.6455735846125198E-2</v>
      </c>
      <c r="B6928">
        <v>6.2464123219254902E-2</v>
      </c>
    </row>
    <row r="6929" spans="1:2" x14ac:dyDescent="0.25">
      <c r="A6929">
        <v>9.4349375052956194E-2</v>
      </c>
      <c r="B6929">
        <v>6.2549252056033497E-2</v>
      </c>
    </row>
    <row r="6930" spans="1:2" x14ac:dyDescent="0.25">
      <c r="A6930">
        <v>9.4921496367109295E-2</v>
      </c>
      <c r="B6930">
        <v>6.2633680719004894E-2</v>
      </c>
    </row>
    <row r="6931" spans="1:2" x14ac:dyDescent="0.25">
      <c r="A6931">
        <v>0.212621634212764</v>
      </c>
      <c r="B6931">
        <v>6.2952591271142402E-2</v>
      </c>
    </row>
    <row r="6932" spans="1:2" x14ac:dyDescent="0.25">
      <c r="A6932">
        <v>-0.11345779619069001</v>
      </c>
      <c r="B6932">
        <v>6.2617446549907793E-2</v>
      </c>
    </row>
    <row r="6933" spans="1:2" x14ac:dyDescent="0.25">
      <c r="A6933">
        <v>0.21268106373798201</v>
      </c>
      <c r="B6933">
        <v>6.2932821628924204E-2</v>
      </c>
    </row>
    <row r="6934" spans="1:2" x14ac:dyDescent="0.25">
      <c r="A6934">
        <v>-0.11231924203865599</v>
      </c>
      <c r="B6934">
        <v>6.2596347596330398E-2</v>
      </c>
    </row>
    <row r="6935" spans="1:2" x14ac:dyDescent="0.25">
      <c r="A6935">
        <v>9.7890123300573603E-2</v>
      </c>
      <c r="B6935">
        <v>6.2678369053710006E-2</v>
      </c>
    </row>
    <row r="6936" spans="1:2" x14ac:dyDescent="0.25">
      <c r="A6936">
        <v>-9.9576755474599099E-2</v>
      </c>
      <c r="B6936">
        <v>6.2363686147984203E-2</v>
      </c>
    </row>
    <row r="6937" spans="1:2" x14ac:dyDescent="0.25">
      <c r="A6937">
        <v>9.7547222168269901E-2</v>
      </c>
      <c r="B6937">
        <v>6.24415589348132E-2</v>
      </c>
    </row>
    <row r="6938" spans="1:2" x14ac:dyDescent="0.25">
      <c r="A6938">
        <v>0.212843420073663</v>
      </c>
      <c r="B6938">
        <v>6.2748335411594997E-2</v>
      </c>
    </row>
    <row r="6939" spans="1:2" x14ac:dyDescent="0.25">
      <c r="A6939">
        <v>9.84426789697226E-2</v>
      </c>
      <c r="B6939">
        <v>6.2824625692513195E-2</v>
      </c>
    </row>
    <row r="6940" spans="1:2" x14ac:dyDescent="0.25">
      <c r="A6940">
        <v>5.5096435974441901E-2</v>
      </c>
      <c r="B6940">
        <v>6.2812452485979595E-2</v>
      </c>
    </row>
    <row r="6941" spans="1:2" x14ac:dyDescent="0.25">
      <c r="A6941">
        <v>-4.9762783034823302E-2</v>
      </c>
      <c r="B6941">
        <v>6.2588679652017795E-2</v>
      </c>
    </row>
    <row r="6942" spans="1:2" x14ac:dyDescent="0.25">
      <c r="A6942">
        <v>5.5081533628378102E-2</v>
      </c>
      <c r="B6942">
        <v>6.25727631172939E-2</v>
      </c>
    </row>
    <row r="6943" spans="1:2" x14ac:dyDescent="0.25">
      <c r="A6943">
        <v>-0.231440091436209</v>
      </c>
      <c r="B6943">
        <v>6.19635393148995E-2</v>
      </c>
    </row>
    <row r="6944" spans="1:2" x14ac:dyDescent="0.25">
      <c r="A6944">
        <v>0.12434554861009001</v>
      </c>
      <c r="B6944">
        <v>6.2080955110077302E-2</v>
      </c>
    </row>
    <row r="6945" spans="1:2" x14ac:dyDescent="0.25">
      <c r="A6945">
        <v>9.6239199348845797E-2</v>
      </c>
      <c r="B6945">
        <v>6.2141232381781E-2</v>
      </c>
    </row>
    <row r="6946" spans="1:2" x14ac:dyDescent="0.25">
      <c r="A6946">
        <v>0.21258699412248</v>
      </c>
      <c r="B6946">
        <v>6.2432542748339703E-2</v>
      </c>
    </row>
    <row r="6947" spans="1:2" x14ac:dyDescent="0.25">
      <c r="A6947">
        <v>9.7121991621519493E-2</v>
      </c>
      <c r="B6947">
        <v>6.2491379973481698E-2</v>
      </c>
    </row>
    <row r="6948" spans="1:2" x14ac:dyDescent="0.25">
      <c r="A6948">
        <v>0.212663489579417</v>
      </c>
      <c r="B6948">
        <v>6.2779563121913906E-2</v>
      </c>
    </row>
    <row r="6949" spans="1:2" x14ac:dyDescent="0.25">
      <c r="A6949">
        <v>9.80155590475313E-2</v>
      </c>
      <c r="B6949">
        <v>6.2836723400573197E-2</v>
      </c>
    </row>
    <row r="6950" spans="1:2" x14ac:dyDescent="0.25">
      <c r="A6950">
        <v>-9.7877611217435795E-2</v>
      </c>
      <c r="B6950">
        <v>6.2500481743126404E-2</v>
      </c>
    </row>
    <row r="6951" spans="1:2" x14ac:dyDescent="0.25">
      <c r="A6951">
        <v>-4.99835204875788E-2</v>
      </c>
      <c r="B6951">
        <v>6.2258392067269498E-2</v>
      </c>
    </row>
    <row r="6952" spans="1:2" x14ac:dyDescent="0.25">
      <c r="A6952">
        <v>0.21277618428221001</v>
      </c>
      <c r="B6952">
        <v>6.2540116800865894E-2</v>
      </c>
    </row>
    <row r="6953" spans="1:2" x14ac:dyDescent="0.25">
      <c r="A6953">
        <v>0.12556309240958499</v>
      </c>
      <c r="B6953">
        <v>6.2645798734150895E-2</v>
      </c>
    </row>
    <row r="6954" spans="1:2" x14ac:dyDescent="0.25">
      <c r="A6954">
        <v>0.21277606502699101</v>
      </c>
      <c r="B6954">
        <v>6.2925118359384496E-2</v>
      </c>
    </row>
    <row r="6955" spans="1:2" x14ac:dyDescent="0.25">
      <c r="A6955">
        <v>9.8870968770736894E-2</v>
      </c>
      <c r="B6955">
        <v>6.2974816408633102E-2</v>
      </c>
    </row>
    <row r="6956" spans="1:2" x14ac:dyDescent="0.25">
      <c r="A6956">
        <v>-9.6904729711064799E-2</v>
      </c>
      <c r="B6956">
        <v>6.2632036760023005E-2</v>
      </c>
    </row>
    <row r="6957" spans="1:2" x14ac:dyDescent="0.25">
      <c r="A6957">
        <v>9.7858418967817898E-2</v>
      </c>
      <c r="B6957">
        <v>6.2577415315187498E-2</v>
      </c>
    </row>
    <row r="6958" spans="1:2" x14ac:dyDescent="0.25">
      <c r="A6958">
        <v>5.7952520043764999E-2</v>
      </c>
      <c r="B6958">
        <v>6.2786186452268203E-2</v>
      </c>
    </row>
    <row r="6959" spans="1:2" x14ac:dyDescent="0.25">
      <c r="A6959">
        <v>-4.8238729062314897E-2</v>
      </c>
      <c r="B6959">
        <v>6.2781599914142699E-2</v>
      </c>
    </row>
    <row r="6960" spans="1:2" x14ac:dyDescent="0.25">
      <c r="A6960">
        <v>0.21288793883057699</v>
      </c>
      <c r="B6960">
        <v>6.3297473392439907E-2</v>
      </c>
    </row>
    <row r="6961" spans="1:2" x14ac:dyDescent="0.25">
      <c r="A6961">
        <v>0.100352233749473</v>
      </c>
      <c r="B6961">
        <v>6.3586891733091594E-2</v>
      </c>
    </row>
    <row r="6962" spans="1:2" x14ac:dyDescent="0.25">
      <c r="A6962">
        <v>-9.7643332637317004E-2</v>
      </c>
      <c r="B6962">
        <v>6.3229436344113196E-2</v>
      </c>
    </row>
    <row r="6963" spans="1:2" x14ac:dyDescent="0.25">
      <c r="A6963">
        <v>-4.6623644617559301E-2</v>
      </c>
      <c r="B6963">
        <v>6.3223107116841301E-2</v>
      </c>
    </row>
    <row r="6964" spans="1:2" x14ac:dyDescent="0.25">
      <c r="A6964">
        <v>5.6886869017387598E-2</v>
      </c>
      <c r="B6964">
        <v>6.3170901261000598E-2</v>
      </c>
    </row>
    <row r="6965" spans="1:2" x14ac:dyDescent="0.25">
      <c r="A6965">
        <v>-4.6474785653536299E-2</v>
      </c>
      <c r="B6965">
        <v>6.2911130292508305E-2</v>
      </c>
    </row>
    <row r="6966" spans="1:2" x14ac:dyDescent="0.25">
      <c r="A6966">
        <v>0.21309875758663499</v>
      </c>
      <c r="B6966">
        <v>6.3169013306383207E-2</v>
      </c>
    </row>
    <row r="6967" spans="1:2" x14ac:dyDescent="0.25">
      <c r="A6967">
        <v>0.126038214854962</v>
      </c>
      <c r="B6967">
        <v>6.3502233658177407E-2</v>
      </c>
    </row>
    <row r="6968" spans="1:2" x14ac:dyDescent="0.25">
      <c r="A6968">
        <v>-0.232463299703076</v>
      </c>
      <c r="B6968">
        <v>6.3117354084740798E-2</v>
      </c>
    </row>
    <row r="6969" spans="1:2" x14ac:dyDescent="0.25">
      <c r="A6969">
        <v>0.12571025190379001</v>
      </c>
      <c r="B6969">
        <v>6.3195372543741204E-2</v>
      </c>
    </row>
    <row r="6970" spans="1:2" x14ac:dyDescent="0.25">
      <c r="A6970">
        <v>0.21303716721317001</v>
      </c>
      <c r="B6970">
        <v>6.3699086429688995E-2</v>
      </c>
    </row>
    <row r="6971" spans="1:2" x14ac:dyDescent="0.25">
      <c r="A6971">
        <v>-0.232347842225885</v>
      </c>
      <c r="B6971">
        <v>6.3058036996166203E-2</v>
      </c>
    </row>
    <row r="6972" spans="1:2" x14ac:dyDescent="0.25">
      <c r="A6972">
        <v>0.126067347916477</v>
      </c>
      <c r="B6972">
        <v>6.3385351601494694E-2</v>
      </c>
    </row>
    <row r="6973" spans="1:2" x14ac:dyDescent="0.25">
      <c r="A6973">
        <v>9.9623161783548103E-2</v>
      </c>
      <c r="B6973">
        <v>6.3729836860665398E-2</v>
      </c>
    </row>
    <row r="6974" spans="1:2" x14ac:dyDescent="0.25">
      <c r="A6974">
        <v>-9.5620636878365597E-2</v>
      </c>
      <c r="B6974">
        <v>6.3610129465477602E-2</v>
      </c>
    </row>
    <row r="6975" spans="1:2" x14ac:dyDescent="0.25">
      <c r="A6975">
        <v>-4.7508337376770099E-2</v>
      </c>
      <c r="B6975">
        <v>6.3331105332091298E-2</v>
      </c>
    </row>
    <row r="6976" spans="1:2" x14ac:dyDescent="0.25">
      <c r="A6976">
        <v>0.125243687841495</v>
      </c>
      <c r="B6976">
        <v>6.3395932777686098E-2</v>
      </c>
    </row>
    <row r="6977" spans="1:2" x14ac:dyDescent="0.25">
      <c r="A6977">
        <v>0.12601241811584099</v>
      </c>
      <c r="B6977">
        <v>6.3461485709593701E-2</v>
      </c>
    </row>
    <row r="6978" spans="1:2" x14ac:dyDescent="0.25">
      <c r="A6978">
        <v>0.21300188466033301</v>
      </c>
      <c r="B6978">
        <v>6.3699706123687E-2</v>
      </c>
    </row>
    <row r="6979" spans="1:2" x14ac:dyDescent="0.25">
      <c r="A6979">
        <v>0.100320081910374</v>
      </c>
      <c r="B6979">
        <v>6.3711073182226505E-2</v>
      </c>
    </row>
    <row r="6980" spans="1:2" x14ac:dyDescent="0.25">
      <c r="A6980">
        <v>0.12614907060353001</v>
      </c>
      <c r="B6980">
        <v>6.4027407119486998E-2</v>
      </c>
    </row>
    <row r="6981" spans="1:2" x14ac:dyDescent="0.25">
      <c r="A6981">
        <v>-4.50266738042297E-2</v>
      </c>
      <c r="B6981">
        <v>6.3745278867272603E-2</v>
      </c>
    </row>
    <row r="6982" spans="1:2" x14ac:dyDescent="0.25">
      <c r="A6982">
        <v>0.12614824529493099</v>
      </c>
      <c r="B6982">
        <v>6.3804621255260402E-2</v>
      </c>
    </row>
    <row r="6983" spans="1:2" x14ac:dyDescent="0.25">
      <c r="A6983">
        <v>0.21324455218146501</v>
      </c>
      <c r="B6983">
        <v>6.4292897590573397E-2</v>
      </c>
    </row>
    <row r="6984" spans="1:2" x14ac:dyDescent="0.25">
      <c r="A6984">
        <v>-9.4619216344922305E-2</v>
      </c>
      <c r="B6984">
        <v>6.39072777289523E-2</v>
      </c>
    </row>
    <row r="6985" spans="1:2" x14ac:dyDescent="0.25">
      <c r="A6985">
        <v>0.101417100327529</v>
      </c>
      <c r="B6985">
        <v>6.3912213639618104E-2</v>
      </c>
    </row>
    <row r="6986" spans="1:2" x14ac:dyDescent="0.25">
      <c r="A6986">
        <v>0.102323232234109</v>
      </c>
      <c r="B6986">
        <v>6.4175276400271306E-2</v>
      </c>
    </row>
    <row r="6987" spans="1:2" x14ac:dyDescent="0.25">
      <c r="A6987">
        <v>0.21329357876610699</v>
      </c>
      <c r="B6987">
        <v>6.4401156097998499E-2</v>
      </c>
    </row>
    <row r="6988" spans="1:2" x14ac:dyDescent="0.25">
      <c r="A6988">
        <v>0.127219821478992</v>
      </c>
      <c r="B6988">
        <v>6.44534754261816E-2</v>
      </c>
    </row>
    <row r="6989" spans="1:2" x14ac:dyDescent="0.25">
      <c r="A6989">
        <v>-4.16487902637869E-2</v>
      </c>
      <c r="B6989">
        <v>6.4730835294472905E-2</v>
      </c>
    </row>
    <row r="6990" spans="1:2" x14ac:dyDescent="0.25">
      <c r="A6990">
        <v>0.12710255653306299</v>
      </c>
      <c r="B6990">
        <v>6.47790436412405E-2</v>
      </c>
    </row>
    <row r="6991" spans="1:2" x14ac:dyDescent="0.25">
      <c r="A6991">
        <v>0.12760545434922599</v>
      </c>
      <c r="B6991">
        <v>6.4826730434753593E-2</v>
      </c>
    </row>
    <row r="6992" spans="1:2" x14ac:dyDescent="0.25">
      <c r="A6992">
        <v>-4.06049847034404E-2</v>
      </c>
      <c r="B6992">
        <v>6.4536696943286107E-2</v>
      </c>
    </row>
    <row r="6993" spans="1:2" x14ac:dyDescent="0.25">
      <c r="A6993">
        <v>0.12711101314967199</v>
      </c>
      <c r="B6993">
        <v>6.4838575638810902E-2</v>
      </c>
    </row>
    <row r="6994" spans="1:2" x14ac:dyDescent="0.25">
      <c r="A6994">
        <v>0.21365026669822201</v>
      </c>
      <c r="B6994">
        <v>6.5053908694390997E-2</v>
      </c>
    </row>
    <row r="6995" spans="1:2" x14ac:dyDescent="0.25">
      <c r="A6995">
        <v>0.21366192497175299</v>
      </c>
      <c r="B6995">
        <v>6.5526321986896396E-2</v>
      </c>
    </row>
    <row r="6996" spans="1:2" x14ac:dyDescent="0.25">
      <c r="A6996">
        <v>0.106306555154035</v>
      </c>
      <c r="B6996">
        <v>6.5782935451550506E-2</v>
      </c>
    </row>
    <row r="6997" spans="1:2" x14ac:dyDescent="0.25">
      <c r="A6997">
        <v>0.213808928404742</v>
      </c>
      <c r="B6997">
        <v>6.6253922595429393E-2</v>
      </c>
    </row>
    <row r="6998" spans="1:2" x14ac:dyDescent="0.25">
      <c r="A6998">
        <v>-8.2922541429435795E-2</v>
      </c>
      <c r="B6998">
        <v>6.5869865367132102E-2</v>
      </c>
    </row>
    <row r="6999" spans="1:2" x14ac:dyDescent="0.25">
      <c r="A6999">
        <v>-9.6961168988336996E-2</v>
      </c>
      <c r="B6999">
        <v>6.5456265497203195E-2</v>
      </c>
    </row>
    <row r="7000" spans="1:2" x14ac:dyDescent="0.25">
      <c r="A7000">
        <v>-3.6853364881286002E-2</v>
      </c>
      <c r="B7000">
        <v>6.5421087971068395E-2</v>
      </c>
    </row>
    <row r="7001" spans="1:2" x14ac:dyDescent="0.25">
      <c r="A7001">
        <v>0.126849423347771</v>
      </c>
      <c r="B7001">
        <v>6.5712315022432105E-2</v>
      </c>
    </row>
    <row r="7002" spans="1:2" x14ac:dyDescent="0.25">
      <c r="A7002">
        <v>0.21405365563887799</v>
      </c>
      <c r="B7002">
        <v>6.5915757253100796E-2</v>
      </c>
    </row>
    <row r="7003" spans="1:2" x14ac:dyDescent="0.25">
      <c r="A7003">
        <v>0.109018624587791</v>
      </c>
      <c r="B7003">
        <v>6.5907795567397495E-2</v>
      </c>
    </row>
    <row r="7004" spans="1:2" x14ac:dyDescent="0.25">
      <c r="A7004">
        <v>0.12695250407363501</v>
      </c>
      <c r="B7004">
        <v>6.6444515009246696E-2</v>
      </c>
    </row>
    <row r="7005" spans="1:2" x14ac:dyDescent="0.25">
      <c r="A7005">
        <v>0.110952767097845</v>
      </c>
      <c r="B7005">
        <v>6.6695962537334397E-2</v>
      </c>
    </row>
    <row r="7006" spans="1:2" x14ac:dyDescent="0.25">
      <c r="A7006">
        <v>0.21431520990692701</v>
      </c>
      <c r="B7006">
        <v>6.6892461493573599E-2</v>
      </c>
    </row>
    <row r="7007" spans="1:2" x14ac:dyDescent="0.25">
      <c r="A7007">
        <v>0.214321304635853</v>
      </c>
      <c r="B7007">
        <v>6.7087750587412204E-2</v>
      </c>
    </row>
    <row r="7008" spans="1:2" x14ac:dyDescent="0.25">
      <c r="A7008">
        <v>-7.5603767601434196E-2</v>
      </c>
      <c r="B7008">
        <v>6.6701979598434394E-2</v>
      </c>
    </row>
    <row r="7009" spans="1:2" x14ac:dyDescent="0.25">
      <c r="A7009">
        <v>-7.5533722141646095E-2</v>
      </c>
      <c r="B7009">
        <v>6.6575644678898302E-2</v>
      </c>
    </row>
    <row r="7010" spans="1:2" x14ac:dyDescent="0.25">
      <c r="A7010">
        <v>0.12612683949311801</v>
      </c>
      <c r="B7010">
        <v>6.6590856369222101E-2</v>
      </c>
    </row>
    <row r="7011" spans="1:2" x14ac:dyDescent="0.25">
      <c r="A7011">
        <v>0.113931902507294</v>
      </c>
      <c r="B7011">
        <v>6.6580338089188104E-2</v>
      </c>
    </row>
    <row r="7012" spans="1:2" x14ac:dyDescent="0.25">
      <c r="A7012">
        <v>0.21462858312267599</v>
      </c>
      <c r="B7012">
        <v>6.7030961640550599E-2</v>
      </c>
    </row>
    <row r="7013" spans="1:2" x14ac:dyDescent="0.25">
      <c r="A7013">
        <v>0.12722514816455099</v>
      </c>
      <c r="B7013">
        <v>6.7044524587191998E-2</v>
      </c>
    </row>
    <row r="7014" spans="1:2" x14ac:dyDescent="0.25">
      <c r="A7014">
        <v>-2.74614699474987E-2</v>
      </c>
      <c r="B7014">
        <v>6.6747361960148993E-2</v>
      </c>
    </row>
    <row r="7015" spans="1:2" x14ac:dyDescent="0.25">
      <c r="A7015">
        <v>0.12716278270443401</v>
      </c>
      <c r="B7015">
        <v>6.6758257393273901E-2</v>
      </c>
    </row>
    <row r="7016" spans="1:2" x14ac:dyDescent="0.25">
      <c r="A7016">
        <v>0.214748167480138</v>
      </c>
      <c r="B7016">
        <v>6.6943072351861505E-2</v>
      </c>
    </row>
    <row r="7017" spans="1:2" x14ac:dyDescent="0.25">
      <c r="A7017">
        <v>0.116214568586839</v>
      </c>
      <c r="B7017">
        <v>6.7190656510609001E-2</v>
      </c>
    </row>
    <row r="7018" spans="1:2" x14ac:dyDescent="0.25">
      <c r="A7018">
        <v>0.127661140072544</v>
      </c>
      <c r="B7018">
        <v>6.7198960801046106E-2</v>
      </c>
    </row>
    <row r="7019" spans="1:2" x14ac:dyDescent="0.25">
      <c r="A7019">
        <v>0.21483924806743401</v>
      </c>
      <c r="B7019">
        <v>6.7646694211722799E-2</v>
      </c>
    </row>
    <row r="7020" spans="1:2" x14ac:dyDescent="0.25">
      <c r="A7020">
        <v>-2.40709571479212E-2</v>
      </c>
      <c r="B7020">
        <v>6.7347656951200804E-2</v>
      </c>
    </row>
    <row r="7021" spans="1:2" x14ac:dyDescent="0.25">
      <c r="A7021">
        <v>0.21492342154644101</v>
      </c>
      <c r="B7021">
        <v>6.7525474005789093E-2</v>
      </c>
    </row>
    <row r="7022" spans="1:2" x14ac:dyDescent="0.25">
      <c r="A7022">
        <v>0.21492889010372701</v>
      </c>
      <c r="B7022">
        <v>6.7702516490667802E-2</v>
      </c>
    </row>
    <row r="7023" spans="1:2" x14ac:dyDescent="0.25">
      <c r="A7023">
        <v>0.118540788151166</v>
      </c>
      <c r="B7023">
        <v>6.7945897311333395E-2</v>
      </c>
    </row>
    <row r="7024" spans="1:2" x14ac:dyDescent="0.25">
      <c r="A7024">
        <v>0.128766898471222</v>
      </c>
      <c r="B7024">
        <v>6.79482800637395E-2</v>
      </c>
    </row>
    <row r="7025" spans="1:2" x14ac:dyDescent="0.25">
      <c r="A7025">
        <v>0.21502044510254101</v>
      </c>
      <c r="B7025">
        <v>6.8122550415358196E-2</v>
      </c>
    </row>
    <row r="7026" spans="1:2" x14ac:dyDescent="0.25">
      <c r="A7026">
        <v>-2.0135284778260699E-2</v>
      </c>
      <c r="B7026">
        <v>6.7825424774510895E-2</v>
      </c>
    </row>
    <row r="7027" spans="1:2" x14ac:dyDescent="0.25">
      <c r="A7027">
        <v>0.12915335549593701</v>
      </c>
      <c r="B7027">
        <v>6.8085240976727898E-2</v>
      </c>
    </row>
    <row r="7028" spans="1:2" x14ac:dyDescent="0.25">
      <c r="A7028">
        <v>0.12974914923147499</v>
      </c>
      <c r="B7028">
        <v>6.8085051852808595E-2</v>
      </c>
    </row>
    <row r="7029" spans="1:2" x14ac:dyDescent="0.25">
      <c r="A7029">
        <v>0.21514521328380901</v>
      </c>
      <c r="B7029">
        <v>6.8514194231447403E-2</v>
      </c>
    </row>
    <row r="7030" spans="1:2" x14ac:dyDescent="0.25">
      <c r="A7030">
        <v>-1.7698770027674102E-2</v>
      </c>
      <c r="B7030">
        <v>6.84764711653396E-2</v>
      </c>
    </row>
    <row r="7031" spans="1:2" x14ac:dyDescent="0.25">
      <c r="A7031">
        <v>-0.101139384120898</v>
      </c>
      <c r="B7031">
        <v>6.8010771514521798E-2</v>
      </c>
    </row>
    <row r="7032" spans="1:2" x14ac:dyDescent="0.25">
      <c r="A7032">
        <v>0.120991027173144</v>
      </c>
      <c r="B7032">
        <v>6.8247842187119295E-2</v>
      </c>
    </row>
    <row r="7033" spans="1:2" x14ac:dyDescent="0.25">
      <c r="A7033">
        <v>0.21524794270835801</v>
      </c>
      <c r="B7033">
        <v>6.8412231383306502E-2</v>
      </c>
    </row>
    <row r="7034" spans="1:2" x14ac:dyDescent="0.25">
      <c r="A7034">
        <v>-0.100733678623736</v>
      </c>
      <c r="B7034">
        <v>6.8203352910753495E-2</v>
      </c>
    </row>
    <row r="7035" spans="1:2" x14ac:dyDescent="0.25">
      <c r="A7035">
        <v>-5.8370833281483903E-2</v>
      </c>
      <c r="B7035">
        <v>6.7349224855475606E-2</v>
      </c>
    </row>
    <row r="7036" spans="1:2" x14ac:dyDescent="0.25">
      <c r="A7036">
        <v>0.121099732684573</v>
      </c>
      <c r="B7036">
        <v>6.7320957334275705E-2</v>
      </c>
    </row>
    <row r="7037" spans="1:2" x14ac:dyDescent="0.25">
      <c r="A7037">
        <v>0.130177011435158</v>
      </c>
      <c r="B7037">
        <v>6.7309862984220606E-2</v>
      </c>
    </row>
    <row r="7038" spans="1:2" x14ac:dyDescent="0.25">
      <c r="A7038">
        <v>0.121663646200855</v>
      </c>
      <c r="B7038">
        <v>6.7280549493581504E-2</v>
      </c>
    </row>
    <row r="7039" spans="1:2" x14ac:dyDescent="0.25">
      <c r="A7039">
        <v>0.13045724308214199</v>
      </c>
      <c r="B7039">
        <v>6.7526231048729193E-2</v>
      </c>
    </row>
    <row r="7040" spans="1:2" x14ac:dyDescent="0.25">
      <c r="A7040">
        <v>0.130784225399077</v>
      </c>
      <c r="B7040">
        <v>6.75125682664236E-2</v>
      </c>
    </row>
    <row r="7041" spans="1:2" x14ac:dyDescent="0.25">
      <c r="A7041">
        <v>0.123297760472959</v>
      </c>
      <c r="B7041">
        <v>6.8249845176934706E-2</v>
      </c>
    </row>
    <row r="7042" spans="1:2" x14ac:dyDescent="0.25">
      <c r="A7042">
        <v>5.6071220662323097E-2</v>
      </c>
      <c r="B7042">
        <v>6.80839996031887E-2</v>
      </c>
    </row>
    <row r="7043" spans="1:2" x14ac:dyDescent="0.25">
      <c r="A7043">
        <v>-1.36775049628348E-2</v>
      </c>
      <c r="B7043">
        <v>6.8036849063414603E-2</v>
      </c>
    </row>
    <row r="7044" spans="1:2" x14ac:dyDescent="0.25">
      <c r="A7044">
        <v>0.13069970926270899</v>
      </c>
      <c r="B7044">
        <v>6.8017644682853207E-2</v>
      </c>
    </row>
    <row r="7045" spans="1:2" x14ac:dyDescent="0.25">
      <c r="A7045">
        <v>0.124283957263585</v>
      </c>
      <c r="B7045">
        <v>6.7984562878989005E-2</v>
      </c>
    </row>
    <row r="7046" spans="1:2" x14ac:dyDescent="0.25">
      <c r="A7046">
        <v>0.21563254478087199</v>
      </c>
      <c r="B7046">
        <v>6.8903227171630499E-2</v>
      </c>
    </row>
    <row r="7047" spans="1:2" x14ac:dyDescent="0.25">
      <c r="A7047">
        <v>0.215638941004202</v>
      </c>
      <c r="B7047">
        <v>6.9049787657766495E-2</v>
      </c>
    </row>
    <row r="7048" spans="1:2" x14ac:dyDescent="0.25">
      <c r="A7048">
        <v>-0.23246115645608201</v>
      </c>
      <c r="B7048">
        <v>6.8299029889644203E-2</v>
      </c>
    </row>
    <row r="7049" spans="1:2" x14ac:dyDescent="0.25">
      <c r="A7049">
        <v>0.13132493993570901</v>
      </c>
      <c r="B7049">
        <v>6.8274871535148496E-2</v>
      </c>
    </row>
    <row r="7050" spans="1:2" x14ac:dyDescent="0.25">
      <c r="A7050">
        <v>0.125460333163914</v>
      </c>
      <c r="B7050">
        <v>6.9011133339238306E-2</v>
      </c>
    </row>
    <row r="7051" spans="1:2" x14ac:dyDescent="0.25">
      <c r="A7051">
        <v>0.21573308771944599</v>
      </c>
      <c r="B7051">
        <v>6.9375778207892397E-2</v>
      </c>
    </row>
    <row r="7052" spans="1:2" x14ac:dyDescent="0.25">
      <c r="A7052">
        <v>-7.7479026285207E-3</v>
      </c>
      <c r="B7052">
        <v>6.9623948750550196E-2</v>
      </c>
    </row>
    <row r="7053" spans="1:2" x14ac:dyDescent="0.25">
      <c r="A7053">
        <v>0.131212491517334</v>
      </c>
      <c r="B7053">
        <v>6.9855703271939004E-2</v>
      </c>
    </row>
    <row r="7054" spans="1:2" x14ac:dyDescent="0.25">
      <c r="A7054">
        <v>0.21596898705980899</v>
      </c>
      <c r="B7054">
        <v>6.9992389210746603E-2</v>
      </c>
    </row>
    <row r="7055" spans="1:2" x14ac:dyDescent="0.25">
      <c r="A7055">
        <v>0.13216171373193999</v>
      </c>
      <c r="B7055">
        <v>7.0223031823562099E-2</v>
      </c>
    </row>
    <row r="7056" spans="1:2" x14ac:dyDescent="0.25">
      <c r="A7056">
        <v>-5.0274859139883303E-3</v>
      </c>
      <c r="B7056">
        <v>7.0177307119741197E-2</v>
      </c>
    </row>
    <row r="7057" spans="1:2" x14ac:dyDescent="0.25">
      <c r="A7057">
        <v>0.131956643319176</v>
      </c>
      <c r="B7057">
        <v>7.0142225184992898E-2</v>
      </c>
    </row>
    <row r="7058" spans="1:2" x14ac:dyDescent="0.25">
      <c r="A7058">
        <v>0.216085439017354</v>
      </c>
      <c r="B7058">
        <v>7.0274339529613997E-2</v>
      </c>
    </row>
    <row r="7059" spans="1:2" x14ac:dyDescent="0.25">
      <c r="A7059">
        <v>0.21609747304259699</v>
      </c>
      <c r="B7059">
        <v>7.0666982913655793E-2</v>
      </c>
    </row>
    <row r="7060" spans="1:2" x14ac:dyDescent="0.25">
      <c r="A7060">
        <v>-0.23197693239156</v>
      </c>
      <c r="B7060">
        <v>6.9900953295080198E-2</v>
      </c>
    </row>
    <row r="7061" spans="1:2" x14ac:dyDescent="0.25">
      <c r="A7061">
        <v>0.21601987477140799</v>
      </c>
      <c r="B7061">
        <v>7.0290428756214704E-2</v>
      </c>
    </row>
    <row r="7062" spans="1:2" x14ac:dyDescent="0.25">
      <c r="A7062">
        <v>-3.0059745595180801E-3</v>
      </c>
      <c r="B7062">
        <v>7.0532810213426694E-2</v>
      </c>
    </row>
    <row r="7063" spans="1:2" x14ac:dyDescent="0.25">
      <c r="A7063">
        <v>0.21621374391943399</v>
      </c>
      <c r="B7063">
        <v>7.0921255483533202E-2</v>
      </c>
    </row>
    <row r="7064" spans="1:2" x14ac:dyDescent="0.25">
      <c r="A7064">
        <v>0.21625311477960199</v>
      </c>
      <c r="B7064">
        <v>7.1308437388871201E-2</v>
      </c>
    </row>
    <row r="7065" spans="1:2" x14ac:dyDescent="0.25">
      <c r="A7065">
        <v>-0.103413169543908</v>
      </c>
      <c r="B7065">
        <v>7.1053772825430697E-2</v>
      </c>
    </row>
    <row r="7066" spans="1:2" x14ac:dyDescent="0.25">
      <c r="A7066">
        <v>0.131544427703884</v>
      </c>
      <c r="B7066">
        <v>7.10070846503357E-2</v>
      </c>
    </row>
    <row r="7067" spans="1:2" x14ac:dyDescent="0.25">
      <c r="A7067" s="1">
        <v>-6.10363633484278E-4</v>
      </c>
      <c r="B7067">
        <v>7.0510186191615698E-2</v>
      </c>
    </row>
    <row r="7068" spans="1:2" x14ac:dyDescent="0.25">
      <c r="A7068">
        <v>0.13223306508521099</v>
      </c>
      <c r="B7068">
        <v>7.1030993173036794E-2</v>
      </c>
    </row>
    <row r="7069" spans="1:2" x14ac:dyDescent="0.25">
      <c r="A7069">
        <v>0.21641017762530099</v>
      </c>
      <c r="B7069">
        <v>7.1019894821758703E-2</v>
      </c>
    </row>
    <row r="7070" spans="1:2" x14ac:dyDescent="0.25">
      <c r="A7070">
        <v>0.133425561424698</v>
      </c>
      <c r="B7070">
        <v>7.1521837399763602E-2</v>
      </c>
    </row>
    <row r="7071" spans="1:2" x14ac:dyDescent="0.25">
      <c r="A7071">
        <v>1.91642606959298E-3</v>
      </c>
      <c r="B7071">
        <v>7.1405370624844602E-2</v>
      </c>
    </row>
    <row r="7072" spans="1:2" x14ac:dyDescent="0.25">
      <c r="A7072">
        <v>0.13345416628033699</v>
      </c>
      <c r="B7072">
        <v>7.1616778168634404E-2</v>
      </c>
    </row>
    <row r="7073" spans="1:2" x14ac:dyDescent="0.25">
      <c r="A7073">
        <v>0.21643242730191301</v>
      </c>
      <c r="B7073">
        <v>7.19303102102411E-2</v>
      </c>
    </row>
    <row r="7074" spans="1:2" x14ac:dyDescent="0.25">
      <c r="A7074">
        <v>2.83707689856233E-3</v>
      </c>
      <c r="B7074">
        <v>7.1618503435084496E-2</v>
      </c>
    </row>
    <row r="7075" spans="1:2" x14ac:dyDescent="0.25">
      <c r="A7075">
        <v>0.133991180911121</v>
      </c>
      <c r="B7075">
        <v>7.1828465696629304E-2</v>
      </c>
    </row>
    <row r="7076" spans="1:2" x14ac:dyDescent="0.25">
      <c r="A7076">
        <v>-0.101706397585186</v>
      </c>
      <c r="B7076">
        <v>7.1183825524488598E-2</v>
      </c>
    </row>
    <row r="7077" spans="1:2" x14ac:dyDescent="0.25">
      <c r="A7077">
        <v>2.9745166536315599E-3</v>
      </c>
      <c r="B7077">
        <v>7.1418824037226006E-2</v>
      </c>
    </row>
    <row r="7078" spans="1:2" x14ac:dyDescent="0.25">
      <c r="A7078">
        <v>0.216607849768268</v>
      </c>
      <c r="B7078">
        <v>7.1969293048903094E-2</v>
      </c>
    </row>
    <row r="7079" spans="1:2" x14ac:dyDescent="0.25">
      <c r="A7079">
        <v>0.21663614123383099</v>
      </c>
      <c r="B7079">
        <v>7.2628071798555599E-2</v>
      </c>
    </row>
    <row r="7080" spans="1:2" x14ac:dyDescent="0.25">
      <c r="A7080">
        <v>5.4728565410150302E-2</v>
      </c>
      <c r="B7080">
        <v>7.2300651271094196E-2</v>
      </c>
    </row>
    <row r="7081" spans="1:2" x14ac:dyDescent="0.25">
      <c r="A7081">
        <v>0.13535824647229899</v>
      </c>
      <c r="B7081">
        <v>7.2506884252043505E-2</v>
      </c>
    </row>
    <row r="7082" spans="1:2" x14ac:dyDescent="0.25">
      <c r="A7082">
        <v>-0.23171889624478001</v>
      </c>
      <c r="B7082">
        <v>7.1607279571829899E-2</v>
      </c>
    </row>
    <row r="7083" spans="1:2" x14ac:dyDescent="0.25">
      <c r="A7083">
        <v>0.13433072829120901</v>
      </c>
      <c r="B7083">
        <v>7.2096366217593993E-2</v>
      </c>
    </row>
    <row r="7084" spans="1:2" x14ac:dyDescent="0.25">
      <c r="A7084">
        <v>3.8792991344167201E-3</v>
      </c>
      <c r="B7084">
        <v>7.1669561797633993E-2</v>
      </c>
    </row>
    <row r="7085" spans="1:2" x14ac:dyDescent="0.25">
      <c r="A7085">
        <v>0.21651376059389801</v>
      </c>
      <c r="B7085">
        <v>7.16679907170516E-2</v>
      </c>
    </row>
    <row r="7086" spans="1:2" x14ac:dyDescent="0.25">
      <c r="A7086">
        <v>0.21657274248602201</v>
      </c>
      <c r="B7086">
        <v>7.2318510103791103E-2</v>
      </c>
    </row>
    <row r="7087" spans="1:2" x14ac:dyDescent="0.25">
      <c r="A7087">
        <v>5.5055543599940401E-2</v>
      </c>
      <c r="B7087">
        <v>7.2694516578104107E-2</v>
      </c>
    </row>
    <row r="7088" spans="1:2" x14ac:dyDescent="0.25">
      <c r="A7088">
        <v>-2.30906149770417E-2</v>
      </c>
      <c r="B7088">
        <v>7.2917768635376495E-2</v>
      </c>
    </row>
    <row r="7089" spans="1:2" x14ac:dyDescent="0.25">
      <c r="A7089">
        <v>1.02000515150524E-2</v>
      </c>
      <c r="B7089">
        <v>7.3211078463372103E-2</v>
      </c>
    </row>
    <row r="7090" spans="1:2" x14ac:dyDescent="0.25">
      <c r="A7090">
        <v>0.13298829243665</v>
      </c>
      <c r="B7090">
        <v>7.3140229896529393E-2</v>
      </c>
    </row>
    <row r="7091" spans="1:2" x14ac:dyDescent="0.25">
      <c r="A7091">
        <v>0.13958494009460701</v>
      </c>
      <c r="B7091">
        <v>7.2995685987443895E-2</v>
      </c>
    </row>
    <row r="7092" spans="1:2" x14ac:dyDescent="0.25">
      <c r="A7092">
        <v>0.13312002296071199</v>
      </c>
      <c r="B7092">
        <v>7.3184369594370899E-2</v>
      </c>
    </row>
    <row r="7093" spans="1:2" x14ac:dyDescent="0.25">
      <c r="A7093">
        <v>0.13398753737354799</v>
      </c>
      <c r="B7093">
        <v>7.2956915030103306E-2</v>
      </c>
    </row>
    <row r="7094" spans="1:2" x14ac:dyDescent="0.25">
      <c r="A7094">
        <v>1.27651310384309E-2</v>
      </c>
      <c r="B7094">
        <v>7.32551956022017E-2</v>
      </c>
    </row>
    <row r="7095" spans="1:2" x14ac:dyDescent="0.25">
      <c r="A7095">
        <v>0.13304224998144701</v>
      </c>
      <c r="B7095">
        <v>7.3718827740990506E-2</v>
      </c>
    </row>
    <row r="7096" spans="1:2" x14ac:dyDescent="0.25">
      <c r="A7096">
        <v>0.13342062330163099</v>
      </c>
      <c r="B7096">
        <v>7.4181163736296393E-2</v>
      </c>
    </row>
    <row r="7097" spans="1:2" x14ac:dyDescent="0.25">
      <c r="A7097">
        <v>-0.23100004503016799</v>
      </c>
      <c r="B7097">
        <v>7.3634651586522604E-2</v>
      </c>
    </row>
    <row r="7098" spans="1:2" x14ac:dyDescent="0.25">
      <c r="A7098">
        <v>0.21714300630375499</v>
      </c>
      <c r="B7098">
        <v>7.4262868715622696E-2</v>
      </c>
    </row>
    <row r="7099" spans="1:2" x14ac:dyDescent="0.25">
      <c r="A7099">
        <v>-1.5898404228189202E-2</v>
      </c>
      <c r="B7099">
        <v>7.4626147605706794E-2</v>
      </c>
    </row>
    <row r="7100" spans="1:2" x14ac:dyDescent="0.25">
      <c r="A7100">
        <v>0.21720418872473099</v>
      </c>
      <c r="B7100">
        <v>7.4649037918736602E-2</v>
      </c>
    </row>
    <row r="7101" spans="1:2" x14ac:dyDescent="0.25">
      <c r="A7101">
        <v>-0.232098431913147</v>
      </c>
      <c r="B7101">
        <v>7.3835637496805703E-2</v>
      </c>
    </row>
    <row r="7102" spans="1:2" x14ac:dyDescent="0.25">
      <c r="A7102">
        <v>0.217147403333665</v>
      </c>
      <c r="B7102">
        <v>7.4191693911973902E-2</v>
      </c>
    </row>
    <row r="7103" spans="1:2" x14ac:dyDescent="0.25">
      <c r="A7103">
        <v>-0.232454421170601</v>
      </c>
      <c r="B7103">
        <v>7.4172828150247797E-2</v>
      </c>
    </row>
    <row r="7104" spans="1:2" x14ac:dyDescent="0.25">
      <c r="A7104">
        <v>0.21714129331837601</v>
      </c>
      <c r="B7104">
        <v>7.42559600407907E-2</v>
      </c>
    </row>
    <row r="7105" spans="1:2" x14ac:dyDescent="0.25">
      <c r="A7105">
        <v>1.2198480819044099E-2</v>
      </c>
      <c r="B7105">
        <v>7.3871417625666597E-2</v>
      </c>
    </row>
    <row r="7106" spans="1:2" x14ac:dyDescent="0.25">
      <c r="A7106">
        <v>0.134183196498213</v>
      </c>
      <c r="B7106">
        <v>7.3731035023932703E-2</v>
      </c>
    </row>
    <row r="7107" spans="1:2" x14ac:dyDescent="0.25">
      <c r="A7107">
        <v>0.21723133979951101</v>
      </c>
      <c r="B7107">
        <v>7.4074066070954597E-2</v>
      </c>
    </row>
    <row r="7108" spans="1:2" x14ac:dyDescent="0.25">
      <c r="A7108">
        <v>-0.102017165451652</v>
      </c>
      <c r="B7108">
        <v>7.3516630050851503E-2</v>
      </c>
    </row>
    <row r="7109" spans="1:2" x14ac:dyDescent="0.25">
      <c r="A7109">
        <v>0.140158077822233</v>
      </c>
      <c r="B7109">
        <v>7.3635664935822701E-2</v>
      </c>
    </row>
    <row r="7110" spans="1:2" x14ac:dyDescent="0.25">
      <c r="A7110">
        <v>0.14010243888614601</v>
      </c>
      <c r="B7110">
        <v>7.3511867929004701E-2</v>
      </c>
    </row>
    <row r="7111" spans="1:2" x14ac:dyDescent="0.25">
      <c r="A7111">
        <v>0.21723085007927401</v>
      </c>
      <c r="B7111">
        <v>7.3542434421430394E-2</v>
      </c>
    </row>
    <row r="7112" spans="1:2" x14ac:dyDescent="0.25">
      <c r="A7112">
        <v>0.21732857692903801</v>
      </c>
      <c r="B7112">
        <v>7.4379282516015499E-2</v>
      </c>
    </row>
    <row r="7113" spans="1:2" x14ac:dyDescent="0.25">
      <c r="A7113">
        <v>0.142177005679505</v>
      </c>
      <c r="B7113">
        <v>7.4565597925646696E-2</v>
      </c>
    </row>
    <row r="7114" spans="1:2" x14ac:dyDescent="0.25">
      <c r="A7114">
        <v>-0.10379722899911301</v>
      </c>
      <c r="B7114">
        <v>7.4258254700571305E-2</v>
      </c>
    </row>
    <row r="7115" spans="1:2" x14ac:dyDescent="0.25">
      <c r="A7115">
        <v>0.14159858409081</v>
      </c>
      <c r="B7115">
        <v>7.4142421011097998E-2</v>
      </c>
    </row>
    <row r="7116" spans="1:2" x14ac:dyDescent="0.25">
      <c r="A7116">
        <v>-0.103163311077896</v>
      </c>
      <c r="B7116">
        <v>7.4105063003226307E-2</v>
      </c>
    </row>
    <row r="7117" spans="1:2" x14ac:dyDescent="0.25">
      <c r="A7117">
        <v>0.14331877157431799</v>
      </c>
      <c r="B7117">
        <v>7.4683708735063997E-2</v>
      </c>
    </row>
    <row r="7118" spans="1:2" x14ac:dyDescent="0.25">
      <c r="A7118">
        <v>0.13417273230139701</v>
      </c>
      <c r="B7118">
        <v>7.4558494760030597E-2</v>
      </c>
    </row>
    <row r="7119" spans="1:2" x14ac:dyDescent="0.25">
      <c r="A7119">
        <v>0.14326289185435701</v>
      </c>
      <c r="B7119">
        <v>7.4480182253338106E-2</v>
      </c>
    </row>
    <row r="7120" spans="1:2" x14ac:dyDescent="0.25">
      <c r="A7120">
        <v>0.13378249145822499</v>
      </c>
      <c r="B7120">
        <v>7.5157148862305304E-2</v>
      </c>
    </row>
    <row r="7121" spans="1:2" x14ac:dyDescent="0.25">
      <c r="A7121">
        <v>0.14524517045417301</v>
      </c>
      <c r="B7121">
        <v>7.5340219642462306E-2</v>
      </c>
    </row>
    <row r="7122" spans="1:2" x14ac:dyDescent="0.25">
      <c r="A7122">
        <v>0.21763703927998901</v>
      </c>
      <c r="B7122">
        <v>7.5724018170084895E-2</v>
      </c>
    </row>
    <row r="7123" spans="1:2" x14ac:dyDescent="0.25">
      <c r="A7123">
        <v>-0.10322050223326899</v>
      </c>
      <c r="B7123">
        <v>7.5149364603625896E-2</v>
      </c>
    </row>
    <row r="7124" spans="1:2" x14ac:dyDescent="0.25">
      <c r="A7124">
        <v>1.9796727999898501E-2</v>
      </c>
      <c r="B7124">
        <v>7.4820193202714505E-2</v>
      </c>
    </row>
    <row r="7125" spans="1:2" x14ac:dyDescent="0.25">
      <c r="A7125">
        <v>-0.104924878083151</v>
      </c>
      <c r="B7125">
        <v>7.4906187802927002E-2</v>
      </c>
    </row>
    <row r="7126" spans="1:2" x14ac:dyDescent="0.25">
      <c r="A7126">
        <v>0.14422836897976801</v>
      </c>
      <c r="B7126">
        <v>7.4231542260553701E-2</v>
      </c>
    </row>
    <row r="7127" spans="1:2" x14ac:dyDescent="0.25">
      <c r="A7127">
        <v>2.04922523402584E-2</v>
      </c>
      <c r="B7127">
        <v>7.3900464752684206E-2</v>
      </c>
    </row>
    <row r="7128" spans="1:2" x14ac:dyDescent="0.25">
      <c r="A7128">
        <v>-0.10301601165383401</v>
      </c>
      <c r="B7128">
        <v>7.3310871918368395E-2</v>
      </c>
    </row>
    <row r="7129" spans="1:2" x14ac:dyDescent="0.25">
      <c r="A7129">
        <v>0.217669891850334</v>
      </c>
      <c r="B7129">
        <v>7.3630979638641E-2</v>
      </c>
    </row>
    <row r="7130" spans="1:2" x14ac:dyDescent="0.25">
      <c r="A7130">
        <v>1.9794326902419002E-2</v>
      </c>
      <c r="B7130">
        <v>7.3624979688357101E-2</v>
      </c>
    </row>
    <row r="7131" spans="1:2" x14ac:dyDescent="0.25">
      <c r="A7131">
        <v>0.13532568595202199</v>
      </c>
      <c r="B7131">
        <v>7.35220872427476E-2</v>
      </c>
    </row>
    <row r="7132" spans="1:2" x14ac:dyDescent="0.25">
      <c r="A7132">
        <v>0.217766263453012</v>
      </c>
      <c r="B7132">
        <v>7.3840262398197798E-2</v>
      </c>
    </row>
    <row r="7133" spans="1:2" x14ac:dyDescent="0.25">
      <c r="A7133">
        <v>0.21784024548242401</v>
      </c>
      <c r="B7133">
        <v>7.4691202955338099E-2</v>
      </c>
    </row>
    <row r="7134" spans="1:2" x14ac:dyDescent="0.25">
      <c r="A7134">
        <v>0.146580462894177</v>
      </c>
      <c r="B7134">
        <v>7.4864686343748196E-2</v>
      </c>
    </row>
    <row r="7135" spans="1:2" x14ac:dyDescent="0.25">
      <c r="A7135">
        <v>0.21792425195031701</v>
      </c>
      <c r="B7135">
        <v>7.4923138153388205E-2</v>
      </c>
    </row>
    <row r="7136" spans="1:2" x14ac:dyDescent="0.25">
      <c r="A7136">
        <v>0.136201233480057</v>
      </c>
      <c r="B7136">
        <v>7.4818764927469597E-2</v>
      </c>
    </row>
    <row r="7137" spans="1:2" x14ac:dyDescent="0.25">
      <c r="A7137">
        <v>-0.23411454268318799</v>
      </c>
      <c r="B7137">
        <v>7.4649291141343194E-2</v>
      </c>
    </row>
    <row r="7138" spans="1:2" x14ac:dyDescent="0.25">
      <c r="A7138">
        <v>0.14654330125172499</v>
      </c>
      <c r="B7138">
        <v>7.4562547655351002E-2</v>
      </c>
    </row>
    <row r="7139" spans="1:2" x14ac:dyDescent="0.25">
      <c r="A7139">
        <v>-0.10372991717706</v>
      </c>
      <c r="B7139">
        <v>7.4656164661039304E-2</v>
      </c>
    </row>
    <row r="7140" spans="1:2" x14ac:dyDescent="0.25">
      <c r="A7140">
        <v>2.4673579102456301E-2</v>
      </c>
      <c r="B7140">
        <v>7.4004204535200305E-2</v>
      </c>
    </row>
    <row r="7141" spans="1:2" x14ac:dyDescent="0.25">
      <c r="A7141">
        <v>-0.10315426944659099</v>
      </c>
      <c r="B7141">
        <v>7.3926599194934994E-2</v>
      </c>
    </row>
    <row r="7142" spans="1:2" x14ac:dyDescent="0.25">
      <c r="A7142">
        <v>0.14661949190851201</v>
      </c>
      <c r="B7142">
        <v>7.3854168517860697E-2</v>
      </c>
    </row>
    <row r="7143" spans="1:2" x14ac:dyDescent="0.25">
      <c r="A7143">
        <v>0.218010760825677</v>
      </c>
      <c r="B7143">
        <v>7.3924595163983906E-2</v>
      </c>
    </row>
    <row r="7144" spans="1:2" x14ac:dyDescent="0.25">
      <c r="A7144">
        <v>0.13518631309481499</v>
      </c>
      <c r="B7144">
        <v>7.4499552344476097E-2</v>
      </c>
    </row>
    <row r="7145" spans="1:2" x14ac:dyDescent="0.25">
      <c r="A7145">
        <v>0.148843272984369</v>
      </c>
      <c r="B7145">
        <v>7.4920366608587904E-2</v>
      </c>
    </row>
    <row r="7146" spans="1:2" x14ac:dyDescent="0.25">
      <c r="A7146">
        <v>0.135499393416977</v>
      </c>
      <c r="B7146">
        <v>7.4831316311456605E-2</v>
      </c>
    </row>
    <row r="7147" spans="1:2" x14ac:dyDescent="0.25">
      <c r="A7147">
        <v>0.14794956446021901</v>
      </c>
      <c r="B7147">
        <v>7.5106002166769006E-2</v>
      </c>
    </row>
    <row r="7148" spans="1:2" x14ac:dyDescent="0.25">
      <c r="A7148">
        <v>0.136305682995567</v>
      </c>
      <c r="B7148">
        <v>7.5245891511360005E-2</v>
      </c>
    </row>
    <row r="7149" spans="1:2" x14ac:dyDescent="0.25">
      <c r="A7149">
        <v>-0.10103572477162499</v>
      </c>
      <c r="B7149">
        <v>7.4656252689352401E-2</v>
      </c>
    </row>
    <row r="7150" spans="1:2" x14ac:dyDescent="0.25">
      <c r="A7150">
        <v>0.14923299724685801</v>
      </c>
      <c r="B7150">
        <v>7.5261025848326293E-2</v>
      </c>
    </row>
    <row r="7151" spans="1:2" x14ac:dyDescent="0.25">
      <c r="A7151">
        <v>3.00741016647069E-2</v>
      </c>
      <c r="B7151">
        <v>7.5184607749910995E-2</v>
      </c>
    </row>
    <row r="7152" spans="1:2" x14ac:dyDescent="0.25">
      <c r="A7152">
        <v>0.13639890097729401</v>
      </c>
      <c r="B7152">
        <v>7.54427481214828E-2</v>
      </c>
    </row>
    <row r="7153" spans="1:2" x14ac:dyDescent="0.25">
      <c r="A7153">
        <v>0.21836824375126701</v>
      </c>
      <c r="B7153">
        <v>7.5489035693497797E-2</v>
      </c>
    </row>
    <row r="7154" spans="1:2" x14ac:dyDescent="0.25">
      <c r="A7154">
        <v>0.136471869314641</v>
      </c>
      <c r="B7154">
        <v>7.6158590344196905E-2</v>
      </c>
    </row>
    <row r="7155" spans="1:2" x14ac:dyDescent="0.25">
      <c r="A7155">
        <v>3.1225586747877301E-2</v>
      </c>
      <c r="B7155">
        <v>7.58699276895268E-2</v>
      </c>
    </row>
    <row r="7156" spans="1:2" x14ac:dyDescent="0.25">
      <c r="A7156">
        <v>5.5531387028243999E-2</v>
      </c>
      <c r="B7156">
        <v>7.5641170249495696E-2</v>
      </c>
    </row>
    <row r="7157" spans="1:2" x14ac:dyDescent="0.25">
      <c r="A7157">
        <v>0.15024715772793501</v>
      </c>
      <c r="B7157">
        <v>7.5549184711049697E-2</v>
      </c>
    </row>
    <row r="7158" spans="1:2" x14ac:dyDescent="0.25">
      <c r="A7158">
        <v>0.21849780702681601</v>
      </c>
      <c r="B7158">
        <v>7.6416975418741401E-2</v>
      </c>
    </row>
    <row r="7159" spans="1:2" x14ac:dyDescent="0.25">
      <c r="A7159">
        <v>-0.23478058575841301</v>
      </c>
      <c r="B7159">
        <v>7.5553196614786405E-2</v>
      </c>
    </row>
    <row r="7160" spans="1:2" x14ac:dyDescent="0.25">
      <c r="A7160">
        <v>0.218466483474275</v>
      </c>
      <c r="B7160">
        <v>7.5595519246502402E-2</v>
      </c>
    </row>
    <row r="7161" spans="1:2" x14ac:dyDescent="0.25">
      <c r="A7161">
        <v>3.2686877050771702E-2</v>
      </c>
      <c r="B7161">
        <v>7.5315331435300503E-2</v>
      </c>
    </row>
    <row r="7162" spans="1:2" x14ac:dyDescent="0.25">
      <c r="A7162">
        <v>-0.101130407698324</v>
      </c>
      <c r="B7162">
        <v>7.4717829369665506E-2</v>
      </c>
    </row>
    <row r="7163" spans="1:2" x14ac:dyDescent="0.25">
      <c r="A7163">
        <v>0.21853460988850701</v>
      </c>
      <c r="B7163">
        <v>7.5463412704951993E-2</v>
      </c>
    </row>
    <row r="7164" spans="1:2" x14ac:dyDescent="0.25">
      <c r="A7164">
        <v>1.9230080721501699E-2</v>
      </c>
      <c r="B7164">
        <v>7.5104910882427503E-2</v>
      </c>
    </row>
    <row r="7165" spans="1:2" x14ac:dyDescent="0.25">
      <c r="A7165">
        <v>0.21851840429814801</v>
      </c>
      <c r="B7165">
        <v>7.5201358270926E-2</v>
      </c>
    </row>
    <row r="7166" spans="1:2" x14ac:dyDescent="0.25">
      <c r="A7166">
        <v>3.5739007931813102E-2</v>
      </c>
      <c r="B7166">
        <v>7.5367126579956603E-2</v>
      </c>
    </row>
    <row r="7167" spans="1:2" x14ac:dyDescent="0.25">
      <c r="A7167">
        <v>5.53639901099778E-2</v>
      </c>
      <c r="B7167">
        <v>7.5139320162860901E-2</v>
      </c>
    </row>
    <row r="7168" spans="1:2" x14ac:dyDescent="0.25">
      <c r="A7168">
        <v>0.15379587402484499</v>
      </c>
      <c r="B7168">
        <v>7.5883116907518103E-2</v>
      </c>
    </row>
    <row r="7169" spans="1:2" x14ac:dyDescent="0.25">
      <c r="A7169">
        <v>0.21872553728157099</v>
      </c>
      <c r="B7169">
        <v>7.5921028238593993E-2</v>
      </c>
    </row>
    <row r="7170" spans="1:2" x14ac:dyDescent="0.25">
      <c r="A7170">
        <v>-0.101869657855372</v>
      </c>
      <c r="B7170">
        <v>7.5721618317600395E-2</v>
      </c>
    </row>
    <row r="7171" spans="1:2" x14ac:dyDescent="0.25">
      <c r="A7171">
        <v>0.15292077148650901</v>
      </c>
      <c r="B7171">
        <v>7.56274991287504E-2</v>
      </c>
    </row>
    <row r="7172" spans="1:2" x14ac:dyDescent="0.25">
      <c r="A7172">
        <v>3.74475551099663E-2</v>
      </c>
      <c r="B7172">
        <v>7.5273476729070796E-2</v>
      </c>
    </row>
    <row r="7173" spans="1:2" x14ac:dyDescent="0.25">
      <c r="A7173">
        <v>0.136132695693756</v>
      </c>
      <c r="B7173">
        <v>7.5983440041339001E-2</v>
      </c>
    </row>
    <row r="7174" spans="1:2" x14ac:dyDescent="0.25">
      <c r="A7174">
        <v>0.218895041995921</v>
      </c>
      <c r="B7174">
        <v>7.6859929487003195E-2</v>
      </c>
    </row>
    <row r="7175" spans="1:2" x14ac:dyDescent="0.25">
      <c r="A7175">
        <v>0.218899125080048</v>
      </c>
      <c r="B7175">
        <v>7.7141799936050207E-2</v>
      </c>
    </row>
    <row r="7176" spans="1:2" x14ac:dyDescent="0.25">
      <c r="A7176">
        <v>-0.23690344754474901</v>
      </c>
      <c r="B7176">
        <v>7.6264269637719498E-2</v>
      </c>
    </row>
    <row r="7177" spans="1:2" x14ac:dyDescent="0.25">
      <c r="A7177">
        <v>-0.10188242946916901</v>
      </c>
      <c r="B7177">
        <v>7.6073157239249303E-2</v>
      </c>
    </row>
    <row r="7178" spans="1:2" x14ac:dyDescent="0.25">
      <c r="A7178">
        <v>3.9454004329104002E-2</v>
      </c>
      <c r="B7178">
        <v>7.6228757437632799E-2</v>
      </c>
    </row>
    <row r="7179" spans="1:2" x14ac:dyDescent="0.25">
      <c r="A7179">
        <v>0.137235062349156</v>
      </c>
      <c r="B7179">
        <v>7.6518657081135699E-2</v>
      </c>
    </row>
    <row r="7180" spans="1:2" x14ac:dyDescent="0.25">
      <c r="A7180">
        <v>0.15440648171816801</v>
      </c>
      <c r="B7180">
        <v>7.6422721532910895E-2</v>
      </c>
    </row>
    <row r="7181" spans="1:2" x14ac:dyDescent="0.25">
      <c r="A7181">
        <v>0.138155570904022</v>
      </c>
      <c r="B7181">
        <v>7.6713840705506797E-2</v>
      </c>
    </row>
    <row r="7182" spans="1:2" x14ac:dyDescent="0.25">
      <c r="A7182">
        <v>2.9255764523809399E-2</v>
      </c>
      <c r="B7182">
        <v>7.6613834792324795E-2</v>
      </c>
    </row>
    <row r="7183" spans="1:2" x14ac:dyDescent="0.25">
      <c r="A7183">
        <v>5.6588996020961103E-2</v>
      </c>
      <c r="B7183">
        <v>7.6321499904546494E-2</v>
      </c>
    </row>
    <row r="7184" spans="1:2" x14ac:dyDescent="0.25">
      <c r="A7184">
        <v>3.9473784920571402E-2</v>
      </c>
      <c r="B7184">
        <v>7.6415596099544805E-2</v>
      </c>
    </row>
    <row r="7185" spans="1:2" x14ac:dyDescent="0.25">
      <c r="A7185">
        <v>-9.9376407914018097E-2</v>
      </c>
      <c r="B7185">
        <v>7.5811025215534997E-2</v>
      </c>
    </row>
    <row r="7186" spans="1:2" x14ac:dyDescent="0.25">
      <c r="A7186">
        <v>0.153750850038264</v>
      </c>
      <c r="B7186">
        <v>7.5957106096376903E-2</v>
      </c>
    </row>
    <row r="7187" spans="1:2" x14ac:dyDescent="0.25">
      <c r="A7187">
        <v>0.15415907656699199</v>
      </c>
      <c r="B7187">
        <v>7.5858787468460503E-2</v>
      </c>
    </row>
    <row r="7188" spans="1:2" x14ac:dyDescent="0.25">
      <c r="A7188">
        <v>0.13836922957234399</v>
      </c>
      <c r="B7188">
        <v>7.5802306043783393E-2</v>
      </c>
    </row>
    <row r="7189" spans="1:2" x14ac:dyDescent="0.25">
      <c r="A7189">
        <v>0.13886885436700899</v>
      </c>
      <c r="B7189">
        <v>7.5672928659232905E-2</v>
      </c>
    </row>
    <row r="7190" spans="1:2" x14ac:dyDescent="0.25">
      <c r="A7190">
        <v>0.15283401089988</v>
      </c>
      <c r="B7190">
        <v>7.6281771839659104E-2</v>
      </c>
    </row>
    <row r="7191" spans="1:2" x14ac:dyDescent="0.25">
      <c r="A7191">
        <v>0.140651278533482</v>
      </c>
      <c r="B7191">
        <v>7.6865552192945094E-2</v>
      </c>
    </row>
    <row r="7192" spans="1:2" x14ac:dyDescent="0.25">
      <c r="A7192">
        <v>3.9680512049963E-2</v>
      </c>
      <c r="B7192">
        <v>7.6780163128341405E-2</v>
      </c>
    </row>
    <row r="7193" spans="1:2" x14ac:dyDescent="0.25">
      <c r="A7193">
        <v>0.219071133082367</v>
      </c>
      <c r="B7193">
        <v>7.7659151679507502E-2</v>
      </c>
    </row>
    <row r="7194" spans="1:2" x14ac:dyDescent="0.25">
      <c r="A7194">
        <v>0.140782365358433</v>
      </c>
      <c r="B7194">
        <v>7.7532519357461499E-2</v>
      </c>
    </row>
    <row r="7195" spans="1:2" x14ac:dyDescent="0.25">
      <c r="A7195">
        <v>3.5138700488750299E-2</v>
      </c>
      <c r="B7195">
        <v>7.7908594768334796E-2</v>
      </c>
    </row>
    <row r="7196" spans="1:2" x14ac:dyDescent="0.25">
      <c r="A7196">
        <v>0.219000312951911</v>
      </c>
      <c r="B7196">
        <v>7.7938564503835295E-2</v>
      </c>
    </row>
    <row r="7197" spans="1:2" x14ac:dyDescent="0.25">
      <c r="A7197">
        <v>4.23437182813413E-2</v>
      </c>
      <c r="B7197">
        <v>7.7705815609556805E-2</v>
      </c>
    </row>
    <row r="7198" spans="1:2" x14ac:dyDescent="0.25">
      <c r="A7198">
        <v>0.14125702622598199</v>
      </c>
      <c r="B7198">
        <v>7.7821374932434503E-2</v>
      </c>
    </row>
    <row r="7199" spans="1:2" x14ac:dyDescent="0.25">
      <c r="A7199">
        <v>0.14242914802564699</v>
      </c>
      <c r="B7199">
        <v>7.8124978149884797E-2</v>
      </c>
    </row>
    <row r="7200" spans="1:2" x14ac:dyDescent="0.25">
      <c r="A7200">
        <v>4.3033268761926501E-2</v>
      </c>
      <c r="B7200">
        <v>7.7801896827181402E-2</v>
      </c>
    </row>
    <row r="7201" spans="1:2" x14ac:dyDescent="0.25">
      <c r="A7201">
        <v>0.21922338986529699</v>
      </c>
      <c r="B7201">
        <v>7.8601211330692797E-2</v>
      </c>
    </row>
    <row r="7202" spans="1:2" x14ac:dyDescent="0.25">
      <c r="A7202">
        <v>0.143061647933694</v>
      </c>
      <c r="B7202">
        <v>7.8909806234493202E-2</v>
      </c>
    </row>
    <row r="7203" spans="1:2" x14ac:dyDescent="0.25">
      <c r="A7203">
        <v>0.142946879384449</v>
      </c>
      <c r="B7203">
        <v>7.9430241028192503E-2</v>
      </c>
    </row>
    <row r="7204" spans="1:2" x14ac:dyDescent="0.25">
      <c r="A7204">
        <v>0.15412455314531101</v>
      </c>
      <c r="B7204">
        <v>7.94279239147926E-2</v>
      </c>
    </row>
    <row r="7205" spans="1:2" x14ac:dyDescent="0.25">
      <c r="A7205">
        <v>0.143900103032577</v>
      </c>
      <c r="B7205">
        <v>7.9304431495486702E-2</v>
      </c>
    </row>
    <row r="7206" spans="1:2" x14ac:dyDescent="0.25">
      <c r="A7206">
        <v>0.154010692642471</v>
      </c>
      <c r="B7206">
        <v>7.9302079268339598E-2</v>
      </c>
    </row>
    <row r="7207" spans="1:2" x14ac:dyDescent="0.25">
      <c r="A7207">
        <v>0.143961906238226</v>
      </c>
      <c r="B7207">
        <v>7.9945124198175094E-2</v>
      </c>
    </row>
    <row r="7208" spans="1:2" x14ac:dyDescent="0.25">
      <c r="A7208">
        <v>0.154752304741093</v>
      </c>
      <c r="B7208">
        <v>7.9947108445197895E-2</v>
      </c>
    </row>
    <row r="7209" spans="1:2" x14ac:dyDescent="0.25">
      <c r="A7209">
        <v>0.219243224799681</v>
      </c>
      <c r="B7209">
        <v>8.0078089162179303E-2</v>
      </c>
    </row>
    <row r="7210" spans="1:2" x14ac:dyDescent="0.25">
      <c r="A7210">
        <v>0.219253377753655</v>
      </c>
      <c r="B7210">
        <v>8.0104146365137796E-2</v>
      </c>
    </row>
    <row r="7211" spans="1:2" x14ac:dyDescent="0.25">
      <c r="A7211">
        <v>0.21919697725314999</v>
      </c>
      <c r="B7211">
        <v>8.0569228861019998E-2</v>
      </c>
    </row>
    <row r="7212" spans="1:2" x14ac:dyDescent="0.25">
      <c r="A7212">
        <v>-0.236251002887089</v>
      </c>
      <c r="B7212">
        <v>7.9684060034539303E-2</v>
      </c>
    </row>
    <row r="7213" spans="1:2" x14ac:dyDescent="0.25">
      <c r="A7213">
        <v>4.6154371256730803E-2</v>
      </c>
      <c r="B7213">
        <v>7.9469223741910594E-2</v>
      </c>
    </row>
    <row r="7214" spans="1:2" x14ac:dyDescent="0.25">
      <c r="A7214">
        <v>0.14620966301729099</v>
      </c>
      <c r="B7214">
        <v>8.0113262194843105E-2</v>
      </c>
    </row>
    <row r="7215" spans="1:2" x14ac:dyDescent="0.25">
      <c r="A7215">
        <v>0.21922425856686201</v>
      </c>
      <c r="B7215">
        <v>8.05817270025041E-2</v>
      </c>
    </row>
    <row r="7216" spans="1:2" x14ac:dyDescent="0.25">
      <c r="A7216">
        <v>0.219193878962989</v>
      </c>
      <c r="B7216">
        <v>8.0606461369065602E-2</v>
      </c>
    </row>
    <row r="7217" spans="1:2" x14ac:dyDescent="0.25">
      <c r="A7217">
        <v>4.96041566397366E-2</v>
      </c>
      <c r="B7217">
        <v>8.1054528893665601E-2</v>
      </c>
    </row>
    <row r="7218" spans="1:2" x14ac:dyDescent="0.25">
      <c r="A7218">
        <v>0.147339075629496</v>
      </c>
      <c r="B7218">
        <v>8.1382274283837402E-2</v>
      </c>
    </row>
    <row r="7219" spans="1:2" x14ac:dyDescent="0.25">
      <c r="A7219">
        <v>0.21933058653368101</v>
      </c>
      <c r="B7219">
        <v>8.1406320257618001E-2</v>
      </c>
    </row>
    <row r="7220" spans="1:2" x14ac:dyDescent="0.25">
      <c r="A7220">
        <v>0.21931964382433899</v>
      </c>
      <c r="B7220">
        <v>8.1806771015315999E-2</v>
      </c>
    </row>
    <row r="7221" spans="1:2" x14ac:dyDescent="0.25">
      <c r="A7221">
        <v>-0.23609345435700799</v>
      </c>
      <c r="B7221">
        <v>8.1156306518579205E-2</v>
      </c>
    </row>
    <row r="7222" spans="1:2" x14ac:dyDescent="0.25">
      <c r="A7222">
        <v>0.219273974760062</v>
      </c>
      <c r="B7222">
        <v>8.1415389561996995E-2</v>
      </c>
    </row>
    <row r="7223" spans="1:2" x14ac:dyDescent="0.25">
      <c r="A7223">
        <v>0.15315057491360001</v>
      </c>
      <c r="B7223">
        <v>8.1756168081131106E-2</v>
      </c>
    </row>
    <row r="7224" spans="1:2" x14ac:dyDescent="0.25">
      <c r="A7224">
        <v>0.149322794415128</v>
      </c>
      <c r="B7224">
        <v>8.1638800019364299E-2</v>
      </c>
    </row>
    <row r="7225" spans="1:2" x14ac:dyDescent="0.25">
      <c r="A7225">
        <v>0.14923038786485199</v>
      </c>
      <c r="B7225">
        <v>8.1756292416368503E-2</v>
      </c>
    </row>
    <row r="7226" spans="1:2" x14ac:dyDescent="0.25">
      <c r="A7226">
        <v>5.2818977871909999E-2</v>
      </c>
      <c r="B7226">
        <v>8.2160837472460405E-2</v>
      </c>
    </row>
    <row r="7227" spans="1:2" x14ac:dyDescent="0.25">
      <c r="A7227">
        <v>0.15181435076727801</v>
      </c>
      <c r="B7227">
        <v>8.2762719229275195E-2</v>
      </c>
    </row>
    <row r="7228" spans="1:2" x14ac:dyDescent="0.25">
      <c r="A7228">
        <v>-8.1180180355207396E-2</v>
      </c>
      <c r="B7228">
        <v>8.2184413274159998E-2</v>
      </c>
    </row>
    <row r="7229" spans="1:2" x14ac:dyDescent="0.25">
      <c r="A7229">
        <v>-0.23441861419138901</v>
      </c>
      <c r="B7229">
        <v>8.2163980871269998E-2</v>
      </c>
    </row>
    <row r="7230" spans="1:2" x14ac:dyDescent="0.25">
      <c r="A7230">
        <v>4.8153904982791998E-2</v>
      </c>
      <c r="B7230">
        <v>8.1843277913953696E-2</v>
      </c>
    </row>
    <row r="7231" spans="1:2" x14ac:dyDescent="0.25">
      <c r="A7231">
        <v>0.21913043745862801</v>
      </c>
      <c r="B7231">
        <v>8.2319984241528699E-2</v>
      </c>
    </row>
    <row r="7232" spans="1:2" x14ac:dyDescent="0.25">
      <c r="A7232">
        <v>0.15089601603205999</v>
      </c>
      <c r="B7232">
        <v>8.2440720786395402E-2</v>
      </c>
    </row>
    <row r="7233" spans="1:2" x14ac:dyDescent="0.25">
      <c r="A7233">
        <v>0.15191660095491999</v>
      </c>
      <c r="B7233">
        <v>8.2562022954811506E-2</v>
      </c>
    </row>
    <row r="7234" spans="1:2" x14ac:dyDescent="0.25">
      <c r="A7234">
        <v>0.151377333536173</v>
      </c>
      <c r="B7234">
        <v>8.2446754866547595E-2</v>
      </c>
    </row>
    <row r="7235" spans="1:2" x14ac:dyDescent="0.25">
      <c r="A7235">
        <v>5.52104536930874E-2</v>
      </c>
      <c r="B7235">
        <v>8.2264911000445598E-2</v>
      </c>
    </row>
    <row r="7236" spans="1:2" x14ac:dyDescent="0.25">
      <c r="A7236">
        <v>7.0691680434522494E-2</v>
      </c>
      <c r="B7236">
        <v>8.2701846857000605E-2</v>
      </c>
    </row>
    <row r="7237" spans="1:2" x14ac:dyDescent="0.25">
      <c r="A7237">
        <v>-0.22963407956755999</v>
      </c>
      <c r="B7237">
        <v>8.2005781595952301E-2</v>
      </c>
    </row>
    <row r="7238" spans="1:2" x14ac:dyDescent="0.25">
      <c r="A7238">
        <v>0.14809244373306199</v>
      </c>
      <c r="B7238">
        <v>8.1883648506807294E-2</v>
      </c>
    </row>
    <row r="7239" spans="1:2" x14ac:dyDescent="0.25">
      <c r="A7239">
        <v>7.2729942114370699E-2</v>
      </c>
      <c r="B7239">
        <v>8.1610647100794104E-2</v>
      </c>
    </row>
    <row r="7240" spans="1:2" x14ac:dyDescent="0.25">
      <c r="A7240">
        <v>5.4323193528299202E-2</v>
      </c>
      <c r="B7240">
        <v>8.2169324678112499E-2</v>
      </c>
    </row>
    <row r="7241" spans="1:2" x14ac:dyDescent="0.25">
      <c r="A7241">
        <v>0.14994686793304501</v>
      </c>
      <c r="B7241">
        <v>8.2049867660470205E-2</v>
      </c>
    </row>
    <row r="7242" spans="1:2" x14ac:dyDescent="0.25">
      <c r="A7242">
        <v>0.150374584650625</v>
      </c>
      <c r="B7242">
        <v>8.1931101168112794E-2</v>
      </c>
    </row>
    <row r="7243" spans="1:2" x14ac:dyDescent="0.25">
      <c r="A7243">
        <v>7.2047459059265601E-2</v>
      </c>
      <c r="B7243">
        <v>8.1788276536967797E-2</v>
      </c>
    </row>
    <row r="7244" spans="1:2" x14ac:dyDescent="0.25">
      <c r="A7244">
        <v>5.0580057712725501E-2</v>
      </c>
      <c r="B7244">
        <v>8.2216606651546495E-2</v>
      </c>
    </row>
    <row r="7245" spans="1:2" x14ac:dyDescent="0.25">
      <c r="A7245">
        <v>7.1773259537185594E-2</v>
      </c>
      <c r="B7245">
        <v>8.2076130067809103E-2</v>
      </c>
    </row>
    <row r="7246" spans="1:2" x14ac:dyDescent="0.25">
      <c r="A7246">
        <v>0.15059045650338601</v>
      </c>
      <c r="B7246">
        <v>8.1957018445594707E-2</v>
      </c>
    </row>
    <row r="7247" spans="1:2" x14ac:dyDescent="0.25">
      <c r="A7247">
        <v>7.11182417479371E-2</v>
      </c>
      <c r="B7247">
        <v>8.2551329313940006E-2</v>
      </c>
    </row>
    <row r="7248" spans="1:2" x14ac:dyDescent="0.25">
      <c r="A7248">
        <v>-0.22596539784289699</v>
      </c>
      <c r="B7248">
        <v>8.1678364305390397E-2</v>
      </c>
    </row>
    <row r="7249" spans="1:2" x14ac:dyDescent="0.25">
      <c r="A7249">
        <v>5.66183986615139E-2</v>
      </c>
      <c r="B7249">
        <v>8.1843056986457302E-2</v>
      </c>
    </row>
    <row r="7250" spans="1:2" x14ac:dyDescent="0.25">
      <c r="A7250">
        <v>-0.226725135554771</v>
      </c>
      <c r="B7250">
        <v>8.11993097544252E-2</v>
      </c>
    </row>
    <row r="7251" spans="1:2" x14ac:dyDescent="0.25">
      <c r="A7251">
        <v>5.57872797528908E-2</v>
      </c>
      <c r="B7251">
        <v>8.11183384629037E-2</v>
      </c>
    </row>
    <row r="7252" spans="1:2" x14ac:dyDescent="0.25">
      <c r="A7252">
        <v>7.2523320399179594E-2</v>
      </c>
      <c r="B7252">
        <v>8.0903993880139205E-2</v>
      </c>
    </row>
    <row r="7253" spans="1:2" x14ac:dyDescent="0.25">
      <c r="A7253">
        <v>0.149791934458431</v>
      </c>
      <c r="B7253">
        <v>8.0781346473388596E-2</v>
      </c>
    </row>
    <row r="7254" spans="1:2" x14ac:dyDescent="0.25">
      <c r="A7254">
        <v>-0.22624162144552001</v>
      </c>
      <c r="B7254">
        <v>8.0619592264314893E-2</v>
      </c>
    </row>
    <row r="7255" spans="1:2" x14ac:dyDescent="0.25">
      <c r="A7255">
        <v>0.14717097547987401</v>
      </c>
      <c r="B7255">
        <v>8.0637308186857395E-2</v>
      </c>
    </row>
    <row r="7256" spans="1:2" x14ac:dyDescent="0.25">
      <c r="A7256">
        <v>0.15383067458474001</v>
      </c>
      <c r="B7256">
        <v>8.0522696090633603E-2</v>
      </c>
    </row>
    <row r="7257" spans="1:2" x14ac:dyDescent="0.25">
      <c r="A7257">
        <v>0.15445325182518799</v>
      </c>
      <c r="B7257">
        <v>8.0409202313738395E-2</v>
      </c>
    </row>
    <row r="7258" spans="1:2" x14ac:dyDescent="0.25">
      <c r="A7258">
        <v>-0.22415233254989</v>
      </c>
      <c r="B7258">
        <v>8.0414496369880295E-2</v>
      </c>
    </row>
    <row r="7259" spans="1:2" x14ac:dyDescent="0.25">
      <c r="A7259">
        <v>0.147354195724168</v>
      </c>
      <c r="B7259">
        <v>8.0286193027064301E-2</v>
      </c>
    </row>
    <row r="7260" spans="1:2" x14ac:dyDescent="0.25">
      <c r="A7260">
        <v>0.21880280569350399</v>
      </c>
      <c r="B7260">
        <v>8.0452760749196606E-2</v>
      </c>
    </row>
    <row r="7261" spans="1:2" x14ac:dyDescent="0.25">
      <c r="A7261">
        <v>7.5459655541993798E-2</v>
      </c>
      <c r="B7261">
        <v>8.0406653233903405E-2</v>
      </c>
    </row>
    <row r="7262" spans="1:2" x14ac:dyDescent="0.25">
      <c r="A7262">
        <v>4.79068793559057E-2</v>
      </c>
      <c r="B7262">
        <v>8.0792291125781596E-2</v>
      </c>
    </row>
    <row r="7263" spans="1:2" x14ac:dyDescent="0.25">
      <c r="A7263">
        <v>7.60299236513967E-2</v>
      </c>
      <c r="B7263">
        <v>8.0942856216122794E-2</v>
      </c>
    </row>
    <row r="7264" spans="1:2" x14ac:dyDescent="0.25">
      <c r="A7264">
        <v>0.14668339742868799</v>
      </c>
      <c r="B7264">
        <v>8.0967421758882996E-2</v>
      </c>
    </row>
    <row r="7265" spans="1:2" x14ac:dyDescent="0.25">
      <c r="A7265">
        <v>5.0496418045039897E-2</v>
      </c>
      <c r="B7265">
        <v>8.15238494164989E-2</v>
      </c>
    </row>
    <row r="7266" spans="1:2" x14ac:dyDescent="0.25">
      <c r="A7266">
        <v>0.15430158870872299</v>
      </c>
      <c r="B7266">
        <v>8.1635078534968597E-2</v>
      </c>
    </row>
    <row r="7267" spans="1:2" x14ac:dyDescent="0.25">
      <c r="A7267">
        <v>-7.0639898827593001E-2</v>
      </c>
      <c r="B7267">
        <v>8.1069573871008493E-2</v>
      </c>
    </row>
    <row r="7268" spans="1:2" x14ac:dyDescent="0.25">
      <c r="A7268">
        <v>0.147772328828425</v>
      </c>
      <c r="B7268">
        <v>8.0952697627326001E-2</v>
      </c>
    </row>
    <row r="7269" spans="1:2" x14ac:dyDescent="0.25">
      <c r="A7269">
        <v>5.05036681875339E-2</v>
      </c>
      <c r="B7269">
        <v>8.0792269550975696E-2</v>
      </c>
    </row>
    <row r="7270" spans="1:2" x14ac:dyDescent="0.25">
      <c r="A7270">
        <v>-6.8175974396423394E-2</v>
      </c>
      <c r="B7270">
        <v>8.0944731995961694E-2</v>
      </c>
    </row>
    <row r="7271" spans="1:2" x14ac:dyDescent="0.25">
      <c r="A7271">
        <v>0.21862067329639701</v>
      </c>
      <c r="B7271">
        <v>8.1447836740389495E-2</v>
      </c>
    </row>
    <row r="7272" spans="1:2" x14ac:dyDescent="0.25">
      <c r="A7272">
        <v>0.145899721591528</v>
      </c>
      <c r="B7272">
        <v>8.13150539126343E-2</v>
      </c>
    </row>
    <row r="7273" spans="1:2" x14ac:dyDescent="0.25">
      <c r="A7273">
        <v>-6.6264452486479206E-2</v>
      </c>
      <c r="B7273">
        <v>8.0757854613097702E-2</v>
      </c>
    </row>
    <row r="7274" spans="1:2" x14ac:dyDescent="0.25">
      <c r="A7274">
        <v>0.14588016844551399</v>
      </c>
      <c r="B7274">
        <v>8.0848969704266693E-2</v>
      </c>
    </row>
    <row r="7275" spans="1:2" x14ac:dyDescent="0.25">
      <c r="A7275">
        <v>0.15643682467891101</v>
      </c>
      <c r="B7275">
        <v>8.0960774957600401E-2</v>
      </c>
    </row>
    <row r="7276" spans="1:2" x14ac:dyDescent="0.25">
      <c r="A7276">
        <v>0.146044520973794</v>
      </c>
      <c r="B7276">
        <v>8.0993595189016401E-2</v>
      </c>
    </row>
    <row r="7277" spans="1:2" x14ac:dyDescent="0.25">
      <c r="A7277">
        <v>0.157089440457474</v>
      </c>
      <c r="B7277">
        <v>8.0882545030438402E-2</v>
      </c>
    </row>
    <row r="7278" spans="1:2" x14ac:dyDescent="0.25">
      <c r="A7278">
        <v>-0.21334437864448499</v>
      </c>
      <c r="B7278">
        <v>8.0522766818705196E-2</v>
      </c>
    </row>
    <row r="7279" spans="1:2" x14ac:dyDescent="0.25">
      <c r="A7279">
        <v>6.1381705555380403E-2</v>
      </c>
      <c r="B7279">
        <v>8.0442266657346995E-2</v>
      </c>
    </row>
    <row r="7280" spans="1:2" x14ac:dyDescent="0.25">
      <c r="A7280">
        <v>-0.214143589603421</v>
      </c>
      <c r="B7280">
        <v>7.9810246854816594E-2</v>
      </c>
    </row>
    <row r="7281" spans="1:2" x14ac:dyDescent="0.25">
      <c r="A7281">
        <v>0.14399441474758601</v>
      </c>
      <c r="B7281">
        <v>7.9893145654086895E-2</v>
      </c>
    </row>
    <row r="7282" spans="1:2" x14ac:dyDescent="0.25">
      <c r="A7282">
        <v>-6.2259782607307301E-2</v>
      </c>
      <c r="B7282">
        <v>7.9512382574241397E-2</v>
      </c>
    </row>
    <row r="7283" spans="1:2" x14ac:dyDescent="0.25">
      <c r="A7283">
        <v>4.6718190485817997E-2</v>
      </c>
      <c r="B7283">
        <v>7.9179848543407497E-2</v>
      </c>
    </row>
    <row r="7284" spans="1:2" x14ac:dyDescent="0.25">
      <c r="A7284">
        <v>0.218401325563372</v>
      </c>
      <c r="B7284">
        <v>7.9360644859826496E-2</v>
      </c>
    </row>
    <row r="7285" spans="1:2" x14ac:dyDescent="0.25">
      <c r="A7285">
        <v>0.15846255549356</v>
      </c>
      <c r="B7285">
        <v>7.9837237267025296E-2</v>
      </c>
    </row>
    <row r="7286" spans="1:2" x14ac:dyDescent="0.25">
      <c r="A7286">
        <v>6.2573552153167705E-2</v>
      </c>
      <c r="B7286">
        <v>7.9708301206895704E-2</v>
      </c>
    </row>
    <row r="7287" spans="1:2" x14ac:dyDescent="0.25">
      <c r="A7287">
        <v>8.1713604690207997E-2</v>
      </c>
      <c r="B7287">
        <v>7.9845664026611002E-2</v>
      </c>
    </row>
    <row r="7288" spans="1:2" x14ac:dyDescent="0.25">
      <c r="A7288">
        <v>0.14452418869881001</v>
      </c>
      <c r="B7288">
        <v>8.0106723642021205E-2</v>
      </c>
    </row>
    <row r="7289" spans="1:2" x14ac:dyDescent="0.25">
      <c r="A7289">
        <v>4.8901120383563902E-2</v>
      </c>
      <c r="B7289">
        <v>8.0486181037577306E-2</v>
      </c>
    </row>
    <row r="7290" spans="1:2" x14ac:dyDescent="0.25">
      <c r="A7290">
        <v>-6.0036625008673697E-2</v>
      </c>
      <c r="B7290">
        <v>8.0438164296554496E-2</v>
      </c>
    </row>
    <row r="7291" spans="1:2" x14ac:dyDescent="0.25">
      <c r="A7291">
        <v>4.7916139882142703E-2</v>
      </c>
      <c r="B7291">
        <v>8.0107586587045407E-2</v>
      </c>
    </row>
    <row r="7292" spans="1:2" x14ac:dyDescent="0.25">
      <c r="A7292">
        <v>0.218377948481602</v>
      </c>
      <c r="B7292">
        <v>8.0117907726106899E-2</v>
      </c>
    </row>
    <row r="7293" spans="1:2" x14ac:dyDescent="0.25">
      <c r="A7293">
        <v>0.16001920556875299</v>
      </c>
      <c r="B7293">
        <v>8.0509732838812395E-2</v>
      </c>
    </row>
    <row r="7294" spans="1:2" x14ac:dyDescent="0.25">
      <c r="A7294">
        <v>0.16060126156080401</v>
      </c>
      <c r="B7294">
        <v>8.0404361389454906E-2</v>
      </c>
    </row>
    <row r="7295" spans="1:2" x14ac:dyDescent="0.25">
      <c r="A7295">
        <v>6.5660602273328705E-2</v>
      </c>
      <c r="B7295">
        <v>8.0324173222796905E-2</v>
      </c>
    </row>
    <row r="7296" spans="1:2" x14ac:dyDescent="0.25">
      <c r="A7296">
        <v>4.9376502747815201E-2</v>
      </c>
      <c r="B7296">
        <v>8.0173382175106306E-2</v>
      </c>
    </row>
    <row r="7297" spans="1:2" x14ac:dyDescent="0.25">
      <c r="A7297">
        <v>0.21834248042660401</v>
      </c>
      <c r="B7297">
        <v>8.0183285029940904E-2</v>
      </c>
    </row>
    <row r="7298" spans="1:2" x14ac:dyDescent="0.25">
      <c r="A7298">
        <v>-5.6220058769866903E-2</v>
      </c>
      <c r="B7298">
        <v>8.0141470577366106E-2</v>
      </c>
    </row>
    <row r="7299" spans="1:2" x14ac:dyDescent="0.25">
      <c r="A7299">
        <v>0.14272832062975399</v>
      </c>
      <c r="B7299">
        <v>8.03944082961731E-2</v>
      </c>
    </row>
    <row r="7300" spans="1:2" x14ac:dyDescent="0.25">
      <c r="A7300">
        <v>-5.5572560120799197E-2</v>
      </c>
      <c r="B7300">
        <v>8.0035579734161005E-2</v>
      </c>
    </row>
    <row r="7301" spans="1:2" x14ac:dyDescent="0.25">
      <c r="A7301">
        <v>0.14150087350812299</v>
      </c>
      <c r="B7301">
        <v>8.0070850389363901E-2</v>
      </c>
    </row>
    <row r="7302" spans="1:2" x14ac:dyDescent="0.25">
      <c r="A7302">
        <v>1.0365293841948399E-2</v>
      </c>
      <c r="B7302">
        <v>7.9877034297949803E-2</v>
      </c>
    </row>
    <row r="7303" spans="1:2" x14ac:dyDescent="0.25">
      <c r="A7303">
        <v>8.3514002242826194E-2</v>
      </c>
      <c r="B7303">
        <v>8.0309851023737E-2</v>
      </c>
    </row>
    <row r="7304" spans="1:2" x14ac:dyDescent="0.25">
      <c r="A7304">
        <v>-0.12926584209298</v>
      </c>
      <c r="B7304">
        <v>7.9835378774444798E-2</v>
      </c>
    </row>
    <row r="7305" spans="1:2" x14ac:dyDescent="0.25">
      <c r="A7305">
        <v>0.18524179563020299</v>
      </c>
      <c r="B7305">
        <v>7.9778403593250502E-2</v>
      </c>
    </row>
    <row r="7306" spans="1:2" x14ac:dyDescent="0.25">
      <c r="A7306">
        <v>0.10943478082451</v>
      </c>
      <c r="B7306">
        <v>7.9757481094521201E-2</v>
      </c>
    </row>
    <row r="7307" spans="1:2" x14ac:dyDescent="0.25">
      <c r="A7307">
        <v>-0.131765202079627</v>
      </c>
      <c r="B7307">
        <v>7.9275232694190706E-2</v>
      </c>
    </row>
    <row r="7308" spans="1:2" x14ac:dyDescent="0.25">
      <c r="A7308">
        <v>6.4025866395443998E-2</v>
      </c>
      <c r="B7308">
        <v>7.9164366970738601E-2</v>
      </c>
    </row>
    <row r="7309" spans="1:2" x14ac:dyDescent="0.25">
      <c r="A7309">
        <v>6.4394920886273799E-2</v>
      </c>
      <c r="B7309">
        <v>7.8865472662478203E-2</v>
      </c>
    </row>
    <row r="7310" spans="1:2" x14ac:dyDescent="0.25">
      <c r="A7310">
        <v>8.4098140774789498E-2</v>
      </c>
      <c r="B7310">
        <v>7.8795061923444695E-2</v>
      </c>
    </row>
    <row r="7311" spans="1:2" x14ac:dyDescent="0.25">
      <c r="A7311">
        <v>0.109641969352478</v>
      </c>
      <c r="B7311">
        <v>7.8586669552520999E-2</v>
      </c>
    </row>
    <row r="7312" spans="1:2" x14ac:dyDescent="0.25">
      <c r="A7312">
        <v>0.18356380301776501</v>
      </c>
      <c r="B7312">
        <v>7.9031722722457301E-2</v>
      </c>
    </row>
    <row r="7313" spans="1:2" x14ac:dyDescent="0.25">
      <c r="A7313">
        <v>0.18409298898157</v>
      </c>
      <c r="B7313">
        <v>7.9179915156683295E-2</v>
      </c>
    </row>
    <row r="7314" spans="1:2" x14ac:dyDescent="0.25">
      <c r="A7314">
        <v>6.5026984455289802E-2</v>
      </c>
      <c r="B7314">
        <v>7.90885545430529E-2</v>
      </c>
    </row>
    <row r="7315" spans="1:2" x14ac:dyDescent="0.25">
      <c r="A7315">
        <v>0.18554360121608399</v>
      </c>
      <c r="B7315">
        <v>7.9408793676637501E-2</v>
      </c>
    </row>
    <row r="7316" spans="1:2" x14ac:dyDescent="0.25">
      <c r="A7316">
        <v>-0.12949117213014999</v>
      </c>
      <c r="B7316">
        <v>7.9231302209237395E-2</v>
      </c>
    </row>
    <row r="7317" spans="1:2" x14ac:dyDescent="0.25">
      <c r="A7317">
        <v>0.183656632298592</v>
      </c>
      <c r="B7317">
        <v>7.9679500166673398E-2</v>
      </c>
    </row>
    <row r="7318" spans="1:2" x14ac:dyDescent="0.25">
      <c r="A7318">
        <v>-0.12877994893473499</v>
      </c>
      <c r="B7318">
        <v>7.9822278572992802E-2</v>
      </c>
    </row>
    <row r="7319" spans="1:2" x14ac:dyDescent="0.25">
      <c r="A7319">
        <v>0.110521073644467</v>
      </c>
      <c r="B7319">
        <v>7.9988758355353295E-2</v>
      </c>
    </row>
    <row r="7320" spans="1:2" x14ac:dyDescent="0.25">
      <c r="A7320">
        <v>0.18372039220491301</v>
      </c>
      <c r="B7320">
        <v>8.0442395430931193E-2</v>
      </c>
    </row>
    <row r="7321" spans="1:2" x14ac:dyDescent="0.25">
      <c r="A7321">
        <v>0.11196318111373101</v>
      </c>
      <c r="B7321">
        <v>8.0444788227746505E-2</v>
      </c>
    </row>
    <row r="7322" spans="1:2" x14ac:dyDescent="0.25">
      <c r="A7322">
        <v>-0.12776644747832799</v>
      </c>
      <c r="B7322">
        <v>7.9959319583117597E-2</v>
      </c>
    </row>
    <row r="7323" spans="1:2" x14ac:dyDescent="0.25">
      <c r="A7323">
        <v>0.111407676466452</v>
      </c>
      <c r="B7323">
        <v>8.0124627892531899E-2</v>
      </c>
    </row>
    <row r="7324" spans="1:2" x14ac:dyDescent="0.25">
      <c r="A7324">
        <v>0.11206611516774399</v>
      </c>
      <c r="B7324">
        <v>8.0120701942482997E-2</v>
      </c>
    </row>
    <row r="7325" spans="1:2" x14ac:dyDescent="0.25">
      <c r="A7325">
        <v>0.18257273463568599</v>
      </c>
      <c r="B7325">
        <v>8.0572869725646895E-2</v>
      </c>
    </row>
    <row r="7326" spans="1:2" x14ac:dyDescent="0.25">
      <c r="A7326">
        <v>6.3815349191689796E-2</v>
      </c>
      <c r="B7326">
        <v>8.0477643045268499E-2</v>
      </c>
    </row>
    <row r="7327" spans="1:2" x14ac:dyDescent="0.25">
      <c r="A7327">
        <v>0.18345698345797901</v>
      </c>
      <c r="B7327">
        <v>8.0416355005218904E-2</v>
      </c>
    </row>
    <row r="7328" spans="1:2" x14ac:dyDescent="0.25">
      <c r="A7328">
        <v>-0.12627769878954401</v>
      </c>
      <c r="B7328">
        <v>7.9735681078903303E-2</v>
      </c>
    </row>
    <row r="7329" spans="1:2" x14ac:dyDescent="0.25">
      <c r="A7329">
        <v>6.3279708570597407E-2</v>
      </c>
      <c r="B7329">
        <v>7.9635679383463803E-2</v>
      </c>
    </row>
    <row r="7330" spans="1:2" x14ac:dyDescent="0.25">
      <c r="A7330">
        <v>0.18363429601220799</v>
      </c>
      <c r="B7330">
        <v>8.0253980138852196E-2</v>
      </c>
    </row>
    <row r="7331" spans="1:2" x14ac:dyDescent="0.25">
      <c r="A7331">
        <v>-0.126027028833922</v>
      </c>
      <c r="B7331">
        <v>7.9778336173758096E-2</v>
      </c>
    </row>
    <row r="7332" spans="1:2" x14ac:dyDescent="0.25">
      <c r="A7332">
        <v>0.18180947345509199</v>
      </c>
      <c r="B7332">
        <v>7.9035152107108902E-2</v>
      </c>
    </row>
    <row r="7333" spans="1:2" x14ac:dyDescent="0.25">
      <c r="A7333">
        <v>0.11332962594466101</v>
      </c>
      <c r="B7333">
        <v>7.9351874404626696E-2</v>
      </c>
    </row>
    <row r="7334" spans="1:2" x14ac:dyDescent="0.25">
      <c r="A7334">
        <v>-0.124635932299704</v>
      </c>
      <c r="B7334">
        <v>7.8875297686548704E-2</v>
      </c>
    </row>
    <row r="7335" spans="1:2" x14ac:dyDescent="0.25">
      <c r="A7335">
        <v>0.181050933090903</v>
      </c>
      <c r="B7335">
        <v>7.9008696347570198E-2</v>
      </c>
    </row>
    <row r="7336" spans="1:2" x14ac:dyDescent="0.25">
      <c r="A7336">
        <v>0.180664648469719</v>
      </c>
      <c r="B7336">
        <v>7.9460723281765705E-2</v>
      </c>
    </row>
    <row r="7337" spans="1:2" x14ac:dyDescent="0.25">
      <c r="A7337">
        <v>0.18099414088780799</v>
      </c>
      <c r="B7337">
        <v>7.9394483902681307E-2</v>
      </c>
    </row>
    <row r="7338" spans="1:2" x14ac:dyDescent="0.25">
      <c r="A7338">
        <v>0.114383111275852</v>
      </c>
      <c r="B7338">
        <v>7.9195169653184197E-2</v>
      </c>
    </row>
    <row r="7339" spans="1:2" x14ac:dyDescent="0.25">
      <c r="A7339">
        <v>0.18069054024057701</v>
      </c>
      <c r="B7339">
        <v>7.9646383642377194E-2</v>
      </c>
    </row>
    <row r="7340" spans="1:2" x14ac:dyDescent="0.25">
      <c r="A7340">
        <v>6.2902402324476303E-2</v>
      </c>
      <c r="B7340">
        <v>7.95407259075704E-2</v>
      </c>
    </row>
    <row r="7341" spans="1:2" x14ac:dyDescent="0.25">
      <c r="A7341">
        <v>6.2886275667171601E-2</v>
      </c>
      <c r="B7341">
        <v>7.9238323404831695E-2</v>
      </c>
    </row>
    <row r="7342" spans="1:2" x14ac:dyDescent="0.25">
      <c r="A7342">
        <v>6.3151160664650693E-2</v>
      </c>
      <c r="B7342">
        <v>7.9130388558304093E-2</v>
      </c>
    </row>
    <row r="7343" spans="1:2" x14ac:dyDescent="0.25">
      <c r="A7343">
        <v>9.0053772602928503E-2</v>
      </c>
      <c r="B7343">
        <v>7.9400428491584102E-2</v>
      </c>
    </row>
    <row r="7344" spans="1:2" x14ac:dyDescent="0.25">
      <c r="A7344">
        <v>0.182460032428226</v>
      </c>
      <c r="B7344">
        <v>8.0002124344150993E-2</v>
      </c>
    </row>
    <row r="7345" spans="1:2" x14ac:dyDescent="0.25">
      <c r="A7345">
        <v>6.3646394158465694E-2</v>
      </c>
      <c r="B7345">
        <v>7.9701470319482298E-2</v>
      </c>
    </row>
    <row r="7346" spans="1:2" x14ac:dyDescent="0.25">
      <c r="A7346">
        <v>6.3325232369901896E-2</v>
      </c>
      <c r="B7346">
        <v>7.9920779579888301E-2</v>
      </c>
    </row>
    <row r="7347" spans="1:2" x14ac:dyDescent="0.25">
      <c r="A7347">
        <v>0.21887870565867101</v>
      </c>
      <c r="B7347">
        <v>7.9930536156572404E-2</v>
      </c>
    </row>
    <row r="7348" spans="1:2" x14ac:dyDescent="0.25">
      <c r="A7348">
        <v>6.4115113881149599E-2</v>
      </c>
      <c r="B7348">
        <v>7.9640775526268498E-2</v>
      </c>
    </row>
    <row r="7349" spans="1:2" x14ac:dyDescent="0.25">
      <c r="A7349">
        <v>0.18240746565590399</v>
      </c>
      <c r="B7349">
        <v>8.0258087594550304E-2</v>
      </c>
    </row>
    <row r="7350" spans="1:2" x14ac:dyDescent="0.25">
      <c r="A7350">
        <v>0.165338271806654</v>
      </c>
      <c r="B7350">
        <v>8.0160979171222696E-2</v>
      </c>
    </row>
    <row r="7351" spans="1:2" x14ac:dyDescent="0.25">
      <c r="A7351">
        <v>0.117734772163948</v>
      </c>
      <c r="B7351">
        <v>8.0854216723300495E-2</v>
      </c>
    </row>
    <row r="7352" spans="1:2" x14ac:dyDescent="0.25">
      <c r="A7352">
        <v>0.18371416149401401</v>
      </c>
      <c r="B7352">
        <v>8.0794053968238605E-2</v>
      </c>
    </row>
    <row r="7353" spans="1:2" x14ac:dyDescent="0.25">
      <c r="A7353">
        <v>6.4921103692098497E-2</v>
      </c>
      <c r="B7353">
        <v>8.1176950952805305E-2</v>
      </c>
    </row>
    <row r="7354" spans="1:2" x14ac:dyDescent="0.25">
      <c r="A7354">
        <v>0.18302969302556599</v>
      </c>
      <c r="B7354">
        <v>8.1332508183321994E-2</v>
      </c>
    </row>
    <row r="7355" spans="1:2" x14ac:dyDescent="0.25">
      <c r="A7355">
        <v>-4.9702977001237103E-2</v>
      </c>
      <c r="B7355">
        <v>8.1461829223372001E-2</v>
      </c>
    </row>
    <row r="7356" spans="1:2" x14ac:dyDescent="0.25">
      <c r="A7356">
        <v>0.182828595985428</v>
      </c>
      <c r="B7356">
        <v>8.1927173408863505E-2</v>
      </c>
    </row>
    <row r="7357" spans="1:2" x14ac:dyDescent="0.25">
      <c r="A7357">
        <v>0.183054485785072</v>
      </c>
      <c r="B7357">
        <v>8.1865591659744705E-2</v>
      </c>
    </row>
    <row r="7358" spans="1:2" x14ac:dyDescent="0.25">
      <c r="A7358">
        <v>6.5437075723654203E-2</v>
      </c>
      <c r="B7358">
        <v>8.1568887836909507E-2</v>
      </c>
    </row>
    <row r="7359" spans="1:2" x14ac:dyDescent="0.25">
      <c r="A7359">
        <v>8.9567464459935894E-2</v>
      </c>
      <c r="B7359">
        <v>8.2102730674330202E-2</v>
      </c>
    </row>
    <row r="7360" spans="1:2" x14ac:dyDescent="0.25">
      <c r="A7360">
        <v>0.120102590338504</v>
      </c>
      <c r="B7360">
        <v>8.1915825382678803E-2</v>
      </c>
    </row>
    <row r="7361" spans="1:2" x14ac:dyDescent="0.25">
      <c r="A7361">
        <v>6.6458406438568707E-2</v>
      </c>
      <c r="B7361">
        <v>8.2152335809891203E-2</v>
      </c>
    </row>
    <row r="7362" spans="1:2" x14ac:dyDescent="0.25">
      <c r="A7362">
        <v>6.6539320078862901E-2</v>
      </c>
      <c r="B7362">
        <v>8.1858318747762907E-2</v>
      </c>
    </row>
    <row r="7363" spans="1:2" x14ac:dyDescent="0.25">
      <c r="A7363">
        <v>6.6893596106207695E-2</v>
      </c>
      <c r="B7363">
        <v>8.1565096970158693E-2</v>
      </c>
    </row>
    <row r="7364" spans="1:2" x14ac:dyDescent="0.25">
      <c r="A7364">
        <v>6.7118244307474206E-2</v>
      </c>
      <c r="B7364">
        <v>8.1272459601929595E-2</v>
      </c>
    </row>
    <row r="7365" spans="1:2" x14ac:dyDescent="0.25">
      <c r="A7365">
        <v>9.0187809464904803E-2</v>
      </c>
      <c r="B7365">
        <v>8.1252276130005505E-2</v>
      </c>
    </row>
    <row r="7366" spans="1:2" x14ac:dyDescent="0.25">
      <c r="A7366">
        <v>6.6976875266552494E-2</v>
      </c>
      <c r="B7366">
        <v>8.0959473707460095E-2</v>
      </c>
    </row>
    <row r="7367" spans="1:2" x14ac:dyDescent="0.25">
      <c r="A7367">
        <v>0.12094531578317901</v>
      </c>
      <c r="B7367">
        <v>8.1660396510692401E-2</v>
      </c>
    </row>
    <row r="7368" spans="1:2" x14ac:dyDescent="0.25">
      <c r="A7368">
        <v>0.18684318088875701</v>
      </c>
      <c r="B7368">
        <v>8.1607905688380902E-2</v>
      </c>
    </row>
    <row r="7369" spans="1:2" x14ac:dyDescent="0.25">
      <c r="A7369">
        <v>6.7913951347533696E-2</v>
      </c>
      <c r="B7369">
        <v>8.1851430238657999E-2</v>
      </c>
    </row>
    <row r="7370" spans="1:2" x14ac:dyDescent="0.25">
      <c r="A7370">
        <v>0.22002235668661099</v>
      </c>
      <c r="B7370">
        <v>8.2048244171308904E-2</v>
      </c>
    </row>
    <row r="7371" spans="1:2" x14ac:dyDescent="0.25">
      <c r="A7371">
        <v>6.8425006957983203E-2</v>
      </c>
      <c r="B7371">
        <v>8.2004898548151198E-2</v>
      </c>
    </row>
    <row r="7372" spans="1:2" x14ac:dyDescent="0.25">
      <c r="A7372">
        <v>8.9219798984808404E-2</v>
      </c>
      <c r="B7372">
        <v>8.2387719210656296E-2</v>
      </c>
    </row>
    <row r="7373" spans="1:2" x14ac:dyDescent="0.25">
      <c r="A7373">
        <v>0.122955318986167</v>
      </c>
      <c r="B7373">
        <v>8.2442543025171594E-2</v>
      </c>
    </row>
    <row r="7374" spans="1:2" x14ac:dyDescent="0.25">
      <c r="A7374">
        <v>-0.11803645198446</v>
      </c>
      <c r="B7374">
        <v>8.21002791379256E-2</v>
      </c>
    </row>
    <row r="7375" spans="1:2" x14ac:dyDescent="0.25">
      <c r="A7375">
        <v>0.18652073495896601</v>
      </c>
      <c r="B7375">
        <v>8.2283933632889605E-2</v>
      </c>
    </row>
    <row r="7376" spans="1:2" x14ac:dyDescent="0.25">
      <c r="A7376">
        <v>0.18639857581296801</v>
      </c>
      <c r="B7376">
        <v>8.2467267417158902E-2</v>
      </c>
    </row>
    <row r="7377" spans="1:2" x14ac:dyDescent="0.25">
      <c r="A7377">
        <v>0.123791530451886</v>
      </c>
      <c r="B7377">
        <v>8.2606524135639306E-2</v>
      </c>
    </row>
    <row r="7378" spans="1:2" x14ac:dyDescent="0.25">
      <c r="A7378">
        <v>0.186591419970211</v>
      </c>
      <c r="B7378">
        <v>8.3092532667465704E-2</v>
      </c>
    </row>
    <row r="7379" spans="1:2" x14ac:dyDescent="0.25">
      <c r="A7379">
        <v>6.8858617703485198E-2</v>
      </c>
      <c r="B7379">
        <v>8.3109797496430493E-2</v>
      </c>
    </row>
    <row r="7380" spans="1:2" x14ac:dyDescent="0.25">
      <c r="A7380">
        <v>0.188172590611522</v>
      </c>
      <c r="B7380">
        <v>8.3237863487935396E-2</v>
      </c>
    </row>
    <row r="7381" spans="1:2" x14ac:dyDescent="0.25">
      <c r="A7381">
        <v>0.124905990269865</v>
      </c>
      <c r="B7381">
        <v>8.3602286935528597E-2</v>
      </c>
    </row>
    <row r="7382" spans="1:2" x14ac:dyDescent="0.25">
      <c r="A7382">
        <v>0.18813201368888599</v>
      </c>
      <c r="B7382">
        <v>8.3729727760675707E-2</v>
      </c>
    </row>
    <row r="7383" spans="1:2" x14ac:dyDescent="0.25">
      <c r="A7383">
        <v>0.18840027676066301</v>
      </c>
      <c r="B7383">
        <v>8.3681928426934907E-2</v>
      </c>
    </row>
    <row r="7384" spans="1:2" x14ac:dyDescent="0.25">
      <c r="A7384">
        <v>0.188672891370191</v>
      </c>
      <c r="B7384">
        <v>8.3634874367991496E-2</v>
      </c>
    </row>
    <row r="7385" spans="1:2" x14ac:dyDescent="0.25">
      <c r="A7385">
        <v>6.9787840811525406E-2</v>
      </c>
      <c r="B7385">
        <v>8.3887982742615594E-2</v>
      </c>
    </row>
    <row r="7386" spans="1:2" x14ac:dyDescent="0.25">
      <c r="A7386">
        <v>0.189143881390965</v>
      </c>
      <c r="B7386">
        <v>8.4152368245833803E-2</v>
      </c>
    </row>
    <row r="7387" spans="1:2" x14ac:dyDescent="0.25">
      <c r="A7387">
        <v>7.0430723656025096E-2</v>
      </c>
      <c r="B7387">
        <v>8.4108954642081193E-2</v>
      </c>
    </row>
    <row r="7388" spans="1:2" x14ac:dyDescent="0.25">
      <c r="A7388">
        <v>0.18959800973973001</v>
      </c>
      <c r="B7388">
        <v>8.4236897226199203E-2</v>
      </c>
    </row>
    <row r="7389" spans="1:2" x14ac:dyDescent="0.25">
      <c r="A7389">
        <v>-5.0609808317374397E-2</v>
      </c>
      <c r="B7389">
        <v>8.4246907386341094E-2</v>
      </c>
    </row>
    <row r="7390" spans="1:2" x14ac:dyDescent="0.25">
      <c r="A7390">
        <v>0.127159860596884</v>
      </c>
      <c r="B7390">
        <v>8.4101069004605095E-2</v>
      </c>
    </row>
    <row r="7391" spans="1:2" x14ac:dyDescent="0.25">
      <c r="A7391">
        <v>7.0739271900563394E-2</v>
      </c>
      <c r="B7391">
        <v>8.4433077362692094E-2</v>
      </c>
    </row>
    <row r="7392" spans="1:2" x14ac:dyDescent="0.25">
      <c r="A7392">
        <v>0.188889981924208</v>
      </c>
      <c r="B7392">
        <v>8.4626258491356202E-2</v>
      </c>
    </row>
    <row r="7393" spans="1:2" x14ac:dyDescent="0.25">
      <c r="A7393">
        <v>0.18935801660208501</v>
      </c>
      <c r="B7393">
        <v>8.4754084456747897E-2</v>
      </c>
    </row>
    <row r="7394" spans="1:2" x14ac:dyDescent="0.25">
      <c r="A7394">
        <v>0.18986553088614599</v>
      </c>
      <c r="B7394">
        <v>8.4881701718873701E-2</v>
      </c>
    </row>
    <row r="7395" spans="1:2" x14ac:dyDescent="0.25">
      <c r="A7395">
        <v>7.13797777052321E-2</v>
      </c>
      <c r="B7395">
        <v>8.5257265554587403E-2</v>
      </c>
    </row>
    <row r="7396" spans="1:2" x14ac:dyDescent="0.25">
      <c r="A7396">
        <v>0.22063407431397</v>
      </c>
      <c r="B7396">
        <v>8.5930470645867896E-2</v>
      </c>
    </row>
    <row r="7397" spans="1:2" x14ac:dyDescent="0.25">
      <c r="A7397">
        <v>0.12964999771216801</v>
      </c>
      <c r="B7397">
        <v>8.6076859169600006E-2</v>
      </c>
    </row>
    <row r="7398" spans="1:2" x14ac:dyDescent="0.25">
      <c r="A7398">
        <v>-0.11327605799567</v>
      </c>
      <c r="B7398">
        <v>8.5661608303502806E-2</v>
      </c>
    </row>
    <row r="7399" spans="1:2" x14ac:dyDescent="0.25">
      <c r="A7399">
        <v>7.0486921026772703E-2</v>
      </c>
      <c r="B7399">
        <v>8.5612739152822095E-2</v>
      </c>
    </row>
    <row r="7400" spans="1:2" x14ac:dyDescent="0.25">
      <c r="A7400">
        <v>0.12961686640297601</v>
      </c>
      <c r="B7400">
        <v>8.5446729617202496E-2</v>
      </c>
    </row>
    <row r="7401" spans="1:2" x14ac:dyDescent="0.25">
      <c r="A7401">
        <v>0.18732859523696699</v>
      </c>
      <c r="B7401">
        <v>8.5882160680123595E-2</v>
      </c>
    </row>
    <row r="7402" spans="1:2" x14ac:dyDescent="0.25">
      <c r="A7402">
        <v>-0.110380422685042</v>
      </c>
      <c r="B7402">
        <v>8.5886038318830807E-2</v>
      </c>
    </row>
    <row r="7403" spans="1:2" x14ac:dyDescent="0.25">
      <c r="A7403">
        <v>0.18549228154685901</v>
      </c>
      <c r="B7403">
        <v>8.6061242635323401E-2</v>
      </c>
    </row>
    <row r="7404" spans="1:2" x14ac:dyDescent="0.25">
      <c r="A7404">
        <v>-0.110038548728931</v>
      </c>
      <c r="B7404">
        <v>8.6040319048814706E-2</v>
      </c>
    </row>
    <row r="7405" spans="1:2" x14ac:dyDescent="0.25">
      <c r="A7405">
        <v>0.129930542370855</v>
      </c>
      <c r="B7405">
        <v>8.6105085689219901E-2</v>
      </c>
    </row>
    <row r="7406" spans="1:2" x14ac:dyDescent="0.25">
      <c r="A7406">
        <v>6.9079279372045693E-2</v>
      </c>
      <c r="B7406">
        <v>8.58175574078167E-2</v>
      </c>
    </row>
    <row r="7407" spans="1:2" x14ac:dyDescent="0.25">
      <c r="A7407">
        <v>0.18521653975593999</v>
      </c>
      <c r="B7407">
        <v>8.5991105129389095E-2</v>
      </c>
    </row>
    <row r="7408" spans="1:2" x14ac:dyDescent="0.25">
      <c r="A7408">
        <v>0.13104021445887301</v>
      </c>
      <c r="B7408">
        <v>8.6142992686358E-2</v>
      </c>
    </row>
    <row r="7409" spans="1:2" x14ac:dyDescent="0.25">
      <c r="A7409">
        <v>0.18549690140035899</v>
      </c>
      <c r="B7409">
        <v>8.6613512055228298E-2</v>
      </c>
    </row>
    <row r="7410" spans="1:2" x14ac:dyDescent="0.25">
      <c r="A7410">
        <v>7.0105965462594497E-2</v>
      </c>
      <c r="B7410">
        <v>8.66435609188968E-2</v>
      </c>
    </row>
    <row r="7411" spans="1:2" x14ac:dyDescent="0.25">
      <c r="A7411">
        <v>0.187114517247741</v>
      </c>
      <c r="B7411">
        <v>8.6906699867367196E-2</v>
      </c>
    </row>
    <row r="7412" spans="1:2" x14ac:dyDescent="0.25">
      <c r="A7412">
        <v>0.13191474631296701</v>
      </c>
      <c r="B7412">
        <v>8.7761818378409406E-2</v>
      </c>
    </row>
    <row r="7413" spans="1:2" x14ac:dyDescent="0.25">
      <c r="A7413">
        <v>-0.109160045524743</v>
      </c>
      <c r="B7413">
        <v>8.7351019888662201E-2</v>
      </c>
    </row>
    <row r="7414" spans="1:2" x14ac:dyDescent="0.25">
      <c r="A7414">
        <v>0.18780345792627401</v>
      </c>
      <c r="B7414">
        <v>8.7301452816269803E-2</v>
      </c>
    </row>
    <row r="7415" spans="1:2" x14ac:dyDescent="0.25">
      <c r="A7415">
        <v>0.187674772777432</v>
      </c>
      <c r="B7415">
        <v>8.7482558378581599E-2</v>
      </c>
    </row>
    <row r="7416" spans="1:2" x14ac:dyDescent="0.25">
      <c r="A7416">
        <v>0.18797441098023701</v>
      </c>
      <c r="B7416">
        <v>8.7433180221383203E-2</v>
      </c>
    </row>
    <row r="7417" spans="1:2" x14ac:dyDescent="0.25">
      <c r="A7417">
        <v>-0.107946693983228</v>
      </c>
      <c r="B7417">
        <v>8.7021255715321696E-2</v>
      </c>
    </row>
    <row r="7418" spans="1:2" x14ac:dyDescent="0.25">
      <c r="A7418">
        <v>7.1179528913960594E-2</v>
      </c>
      <c r="B7418">
        <v>8.7359369995584496E-2</v>
      </c>
    </row>
    <row r="7419" spans="1:2" x14ac:dyDescent="0.25">
      <c r="A7419">
        <v>9.5435376401362695E-2</v>
      </c>
      <c r="B7419">
        <v>8.7650207789362403E-2</v>
      </c>
    </row>
    <row r="7420" spans="1:2" x14ac:dyDescent="0.25">
      <c r="A7420">
        <v>-0.10663505176669</v>
      </c>
      <c r="B7420">
        <v>8.70113853172646E-2</v>
      </c>
    </row>
    <row r="7421" spans="1:2" x14ac:dyDescent="0.25">
      <c r="A7421">
        <v>0.185728884461794</v>
      </c>
      <c r="B7421">
        <v>8.6493885588672006E-2</v>
      </c>
    </row>
    <row r="7422" spans="1:2" x14ac:dyDescent="0.25">
      <c r="A7422">
        <v>0.18563657536324199</v>
      </c>
      <c r="B7422">
        <v>8.6667416801856995E-2</v>
      </c>
    </row>
    <row r="7423" spans="1:2" x14ac:dyDescent="0.25">
      <c r="A7423">
        <v>-0.10542943495652</v>
      </c>
      <c r="B7423">
        <v>8.6650367391366098E-2</v>
      </c>
    </row>
    <row r="7424" spans="1:2" x14ac:dyDescent="0.25">
      <c r="A7424">
        <v>0.18660410221739801</v>
      </c>
      <c r="B7424">
        <v>8.7216163440550096E-2</v>
      </c>
    </row>
    <row r="7425" spans="1:2" x14ac:dyDescent="0.25">
      <c r="A7425">
        <v>7.0673258803122196E-2</v>
      </c>
      <c r="B7425">
        <v>8.7161793120220696E-2</v>
      </c>
    </row>
    <row r="7426" spans="1:2" x14ac:dyDescent="0.25">
      <c r="A7426">
        <v>0.18734317468636599</v>
      </c>
      <c r="B7426">
        <v>8.7420574429505904E-2</v>
      </c>
    </row>
    <row r="7427" spans="1:2" x14ac:dyDescent="0.25">
      <c r="A7427">
        <v>0.187017481858062</v>
      </c>
      <c r="B7427">
        <v>8.7891086851346695E-2</v>
      </c>
    </row>
    <row r="7428" spans="1:2" x14ac:dyDescent="0.25">
      <c r="A7428">
        <v>-0.104972416446332</v>
      </c>
      <c r="B7428">
        <v>8.7255366140792906E-2</v>
      </c>
    </row>
    <row r="7429" spans="1:2" x14ac:dyDescent="0.25">
      <c r="A7429">
        <v>0.18608352284990201</v>
      </c>
      <c r="B7429">
        <v>8.7426828718993696E-2</v>
      </c>
    </row>
    <row r="7430" spans="1:2" x14ac:dyDescent="0.25">
      <c r="A7430">
        <v>7.0953409716372304E-2</v>
      </c>
      <c r="B7430">
        <v>8.7764022203701095E-2</v>
      </c>
    </row>
    <row r="7431" spans="1:2" x14ac:dyDescent="0.25">
      <c r="A7431">
        <v>0.22066890037915901</v>
      </c>
      <c r="B7431">
        <v>8.8298607293694598E-2</v>
      </c>
    </row>
    <row r="7432" spans="1:2" x14ac:dyDescent="0.25">
      <c r="A7432">
        <v>0.13516160889700499</v>
      </c>
      <c r="B7432">
        <v>8.8989682926356506E-2</v>
      </c>
    </row>
    <row r="7433" spans="1:2" x14ac:dyDescent="0.25">
      <c r="A7433">
        <v>0.13548077721398699</v>
      </c>
      <c r="B7433">
        <v>8.88344469656112E-2</v>
      </c>
    </row>
    <row r="7434" spans="1:2" x14ac:dyDescent="0.25">
      <c r="A7434">
        <v>0.13616534674098399</v>
      </c>
      <c r="B7434">
        <v>8.8854701229383298E-2</v>
      </c>
    </row>
    <row r="7435" spans="1:2" x14ac:dyDescent="0.25">
      <c r="A7435">
        <v>-0.103971381094458</v>
      </c>
      <c r="B7435">
        <v>8.9111685066600499E-2</v>
      </c>
    </row>
    <row r="7436" spans="1:2" x14ac:dyDescent="0.25">
      <c r="A7436">
        <v>0.13564981648973901</v>
      </c>
      <c r="B7436">
        <v>8.9131564195772395E-2</v>
      </c>
    </row>
    <row r="7437" spans="1:2" x14ac:dyDescent="0.25">
      <c r="A7437">
        <v>0.187624900040053</v>
      </c>
      <c r="B7437">
        <v>8.9080739661426198E-2</v>
      </c>
    </row>
    <row r="7438" spans="1:2" x14ac:dyDescent="0.25">
      <c r="A7438">
        <v>0.13669626545310401</v>
      </c>
      <c r="B7438">
        <v>8.9818827876784094E-2</v>
      </c>
    </row>
    <row r="7439" spans="1:2" x14ac:dyDescent="0.25">
      <c r="A7439">
        <v>7.30047663043671E-2</v>
      </c>
      <c r="B7439">
        <v>8.9712702713559897E-2</v>
      </c>
    </row>
    <row r="7440" spans="1:2" x14ac:dyDescent="0.25">
      <c r="A7440">
        <v>0.13714198193240201</v>
      </c>
      <c r="B7440">
        <v>8.9734902003807002E-2</v>
      </c>
    </row>
    <row r="7441" spans="1:2" x14ac:dyDescent="0.25">
      <c r="A7441">
        <v>-0.10303260511369</v>
      </c>
      <c r="B7441">
        <v>8.9329590470012502E-2</v>
      </c>
    </row>
    <row r="7442" spans="1:2" x14ac:dyDescent="0.25">
      <c r="A7442">
        <v>0.18936054892743201</v>
      </c>
      <c r="B7442">
        <v>8.9899552841624097E-2</v>
      </c>
    </row>
    <row r="7443" spans="1:2" x14ac:dyDescent="0.25">
      <c r="A7443">
        <v>0.18908161188022801</v>
      </c>
      <c r="B7443">
        <v>9.0372732740138101E-2</v>
      </c>
    </row>
    <row r="7444" spans="1:2" x14ac:dyDescent="0.25">
      <c r="A7444">
        <v>0.189554523844222</v>
      </c>
      <c r="B7444">
        <v>9.0501354412143603E-2</v>
      </c>
    </row>
    <row r="7445" spans="1:2" x14ac:dyDescent="0.25">
      <c r="A7445">
        <v>7.3990875635308803E-2</v>
      </c>
      <c r="B7445">
        <v>9.0351413395467997E-2</v>
      </c>
    </row>
    <row r="7446" spans="1:2" x14ac:dyDescent="0.25">
      <c r="A7446">
        <v>0.190213029640798</v>
      </c>
      <c r="B7446">
        <v>9.0531199290928899E-2</v>
      </c>
    </row>
    <row r="7447" spans="1:2" x14ac:dyDescent="0.25">
      <c r="A7447">
        <v>0.19074490908504299</v>
      </c>
      <c r="B7447">
        <v>9.0660390967891899E-2</v>
      </c>
    </row>
    <row r="7448" spans="1:2" x14ac:dyDescent="0.25">
      <c r="A7448">
        <v>0.19045439158253499</v>
      </c>
      <c r="B7448">
        <v>9.1131353098665394E-2</v>
      </c>
    </row>
    <row r="7449" spans="1:2" x14ac:dyDescent="0.25">
      <c r="A7449">
        <v>0.190906805423327</v>
      </c>
      <c r="B7449">
        <v>9.1260870218922194E-2</v>
      </c>
    </row>
    <row r="7450" spans="1:2" x14ac:dyDescent="0.25">
      <c r="A7450">
        <v>-0.102075241194449</v>
      </c>
      <c r="B7450">
        <v>9.0630230632170405E-2</v>
      </c>
    </row>
    <row r="7451" spans="1:2" x14ac:dyDescent="0.25">
      <c r="A7451">
        <v>0.19108668213740099</v>
      </c>
      <c r="B7451">
        <v>9.1201642429135005E-2</v>
      </c>
    </row>
    <row r="7452" spans="1:2" x14ac:dyDescent="0.25">
      <c r="A7452">
        <v>0.13982139361851201</v>
      </c>
      <c r="B7452">
        <v>9.1278451015716994E-2</v>
      </c>
    </row>
    <row r="7453" spans="1:2" x14ac:dyDescent="0.25">
      <c r="A7453">
        <v>7.51602221423395E-2</v>
      </c>
      <c r="B7453">
        <v>9.1224124995533507E-2</v>
      </c>
    </row>
    <row r="7454" spans="1:2" x14ac:dyDescent="0.25">
      <c r="A7454">
        <v>0.19088593120252301</v>
      </c>
      <c r="B7454">
        <v>9.1179309700406302E-2</v>
      </c>
    </row>
    <row r="7455" spans="1:2" x14ac:dyDescent="0.25">
      <c r="A7455">
        <v>0.14052157726824099</v>
      </c>
      <c r="B7455">
        <v>9.1205913211984804E-2</v>
      </c>
    </row>
    <row r="7456" spans="1:2" x14ac:dyDescent="0.25">
      <c r="A7456">
        <v>-0.100585983135834</v>
      </c>
      <c r="B7456">
        <v>9.0750347967180803E-2</v>
      </c>
    </row>
    <row r="7457" spans="1:2" x14ac:dyDescent="0.25">
      <c r="A7457">
        <v>0.19026985483415501</v>
      </c>
      <c r="B7457">
        <v>9.1214185257376706E-2</v>
      </c>
    </row>
    <row r="7458" spans="1:2" x14ac:dyDescent="0.25">
      <c r="A7458">
        <v>7.58397706849787E-2</v>
      </c>
      <c r="B7458">
        <v>9.1237975800799301E-2</v>
      </c>
    </row>
    <row r="7459" spans="1:2" x14ac:dyDescent="0.25">
      <c r="A7459">
        <v>0.19090006107080401</v>
      </c>
      <c r="B7459">
        <v>9.1700985892347806E-2</v>
      </c>
    </row>
    <row r="7460" spans="1:2" x14ac:dyDescent="0.25">
      <c r="A7460">
        <v>7.6069501617290605E-2</v>
      </c>
      <c r="B7460">
        <v>9.1598902869283003E-2</v>
      </c>
    </row>
    <row r="7461" spans="1:2" x14ac:dyDescent="0.25">
      <c r="A7461">
        <v>-9.95986580863229E-2</v>
      </c>
      <c r="B7461">
        <v>9.0972405019713903E-2</v>
      </c>
    </row>
    <row r="7462" spans="1:2" x14ac:dyDescent="0.25">
      <c r="A7462">
        <v>0.14086632678142</v>
      </c>
      <c r="B7462">
        <v>9.0826813823333297E-2</v>
      </c>
    </row>
    <row r="7463" spans="1:2" x14ac:dyDescent="0.25">
      <c r="A7463">
        <v>0.19058679328269301</v>
      </c>
      <c r="B7463">
        <v>9.0995374299590606E-2</v>
      </c>
    </row>
    <row r="7464" spans="1:2" x14ac:dyDescent="0.25">
      <c r="A7464">
        <v>0.19083693066929899</v>
      </c>
      <c r="B7464">
        <v>9.0949430304119699E-2</v>
      </c>
    </row>
    <row r="7465" spans="1:2" x14ac:dyDescent="0.25">
      <c r="A7465">
        <v>0.19033183937875001</v>
      </c>
      <c r="B7465">
        <v>9.1495939065736095E-2</v>
      </c>
    </row>
    <row r="7466" spans="1:2" x14ac:dyDescent="0.25">
      <c r="A7466">
        <v>0.191335878587646</v>
      </c>
      <c r="B7466">
        <v>9.2072533160887995E-2</v>
      </c>
    </row>
    <row r="7467" spans="1:2" x14ac:dyDescent="0.25">
      <c r="A7467">
        <v>-9.7143482203378401E-2</v>
      </c>
      <c r="B7467">
        <v>9.1951952926243793E-2</v>
      </c>
    </row>
    <row r="7468" spans="1:2" x14ac:dyDescent="0.25">
      <c r="A7468">
        <v>0.19045433029846801</v>
      </c>
      <c r="B7468">
        <v>9.2079162740145201E-2</v>
      </c>
    </row>
    <row r="7469" spans="1:2" x14ac:dyDescent="0.25">
      <c r="A7469">
        <v>-9.6413450420753E-2</v>
      </c>
      <c r="B7469">
        <v>9.1621618623324602E-2</v>
      </c>
    </row>
    <row r="7470" spans="1:2" x14ac:dyDescent="0.25">
      <c r="A7470">
        <v>-9.5535398476175398E-2</v>
      </c>
      <c r="B7470">
        <v>9.1210859202648598E-2</v>
      </c>
    </row>
    <row r="7471" spans="1:2" x14ac:dyDescent="0.25">
      <c r="A7471">
        <v>0.142341154547</v>
      </c>
      <c r="B7471">
        <v>9.1241636503595402E-2</v>
      </c>
    </row>
    <row r="7472" spans="1:2" x14ac:dyDescent="0.25">
      <c r="A7472">
        <v>0.18849813039649899</v>
      </c>
      <c r="B7472">
        <v>9.1396727230192695E-2</v>
      </c>
    </row>
    <row r="7473" spans="1:2" x14ac:dyDescent="0.25">
      <c r="A7473">
        <v>0.188765936758929</v>
      </c>
      <c r="B7473">
        <v>9.1345628683896604E-2</v>
      </c>
    </row>
    <row r="7474" spans="1:2" x14ac:dyDescent="0.25">
      <c r="A7474">
        <v>0.14361581992634501</v>
      </c>
      <c r="B7474">
        <v>9.1204217714477606E-2</v>
      </c>
    </row>
    <row r="7475" spans="1:2" x14ac:dyDescent="0.25">
      <c r="A7475">
        <v>0.188241625050621</v>
      </c>
      <c r="B7475">
        <v>9.17319084997818E-2</v>
      </c>
    </row>
    <row r="7476" spans="1:2" x14ac:dyDescent="0.25">
      <c r="A7476">
        <v>7.47643254282334E-2</v>
      </c>
      <c r="B7476">
        <v>9.2032504594921502E-2</v>
      </c>
    </row>
    <row r="7477" spans="1:2" x14ac:dyDescent="0.25">
      <c r="A7477">
        <v>7.4874667515276702E-2</v>
      </c>
      <c r="B7477">
        <v>9.1930000250965802E-2</v>
      </c>
    </row>
    <row r="7478" spans="1:2" x14ac:dyDescent="0.25">
      <c r="A7478">
        <v>-3.2189291346805503E-2</v>
      </c>
      <c r="B7478">
        <v>9.1637757863257605E-2</v>
      </c>
    </row>
    <row r="7479" spans="1:2" x14ac:dyDescent="0.25">
      <c r="A7479">
        <v>-9.1186338164706907E-2</v>
      </c>
      <c r="B7479">
        <v>9.1026128020682898E-2</v>
      </c>
    </row>
    <row r="7480" spans="1:2" x14ac:dyDescent="0.25">
      <c r="A7480">
        <v>-9.05708532202259E-2</v>
      </c>
      <c r="B7480">
        <v>9.0590536017913295E-2</v>
      </c>
    </row>
    <row r="7481" spans="1:2" x14ac:dyDescent="0.25">
      <c r="A7481">
        <v>0.14382627142865601</v>
      </c>
      <c r="B7481">
        <v>9.0500140801290596E-2</v>
      </c>
    </row>
    <row r="7482" spans="1:2" x14ac:dyDescent="0.25">
      <c r="A7482">
        <v>0.18507304041199099</v>
      </c>
      <c r="B7482">
        <v>9.0440790547154301E-2</v>
      </c>
    </row>
    <row r="7483" spans="1:2" x14ac:dyDescent="0.25">
      <c r="A7483">
        <v>0.184987728295329</v>
      </c>
      <c r="B7483">
        <v>9.0578336866571296E-2</v>
      </c>
    </row>
    <row r="7484" spans="1:2" x14ac:dyDescent="0.25">
      <c r="A7484">
        <v>0.14524628468374001</v>
      </c>
      <c r="B7484">
        <v>9.0613507155793693E-2</v>
      </c>
    </row>
    <row r="7485" spans="1:2" x14ac:dyDescent="0.25">
      <c r="A7485">
        <v>0.14550312008547001</v>
      </c>
      <c r="B7485">
        <v>9.0649236323852397E-2</v>
      </c>
    </row>
    <row r="7486" spans="1:2" x14ac:dyDescent="0.25">
      <c r="A7486">
        <v>0.18558237055763699</v>
      </c>
      <c r="B7486">
        <v>9.0590722568832799E-2</v>
      </c>
    </row>
    <row r="7487" spans="1:2" x14ac:dyDescent="0.25">
      <c r="A7487">
        <v>0.14630032850393099</v>
      </c>
      <c r="B7487">
        <v>9.0931465140136503E-2</v>
      </c>
    </row>
    <row r="7488" spans="1:2" x14ac:dyDescent="0.25">
      <c r="A7488">
        <v>-8.6575549047680597E-2</v>
      </c>
      <c r="B7488">
        <v>9.0328467198948201E-2</v>
      </c>
    </row>
    <row r="7489" spans="1:2" x14ac:dyDescent="0.25">
      <c r="A7489">
        <v>0.14653717486251699</v>
      </c>
      <c r="B7489">
        <v>9.01916837684658E-2</v>
      </c>
    </row>
    <row r="7490" spans="1:2" x14ac:dyDescent="0.25">
      <c r="A7490">
        <v>0.18399269039347599</v>
      </c>
      <c r="B7490">
        <v>9.0322587572950405E-2</v>
      </c>
    </row>
    <row r="7491" spans="1:2" x14ac:dyDescent="0.25">
      <c r="A7491">
        <v>-8.5187803581132801E-2</v>
      </c>
      <c r="B7491">
        <v>8.9894678168845693E-2</v>
      </c>
    </row>
    <row r="7492" spans="1:2" x14ac:dyDescent="0.25">
      <c r="A7492">
        <v>0.183720089698137</v>
      </c>
      <c r="B7492">
        <v>8.9832077458036896E-2</v>
      </c>
    </row>
    <row r="7493" spans="1:2" x14ac:dyDescent="0.25">
      <c r="A7493">
        <v>0.14773275820766901</v>
      </c>
      <c r="B7493">
        <v>9.0167813544008796E-2</v>
      </c>
    </row>
    <row r="7494" spans="1:2" x14ac:dyDescent="0.25">
      <c r="A7494">
        <v>7.3013098052707295E-2</v>
      </c>
      <c r="B7494">
        <v>9.0091476409428398E-2</v>
      </c>
    </row>
    <row r="7495" spans="1:2" x14ac:dyDescent="0.25">
      <c r="A7495">
        <v>0.184020660252218</v>
      </c>
      <c r="B7495">
        <v>9.0029227303365197E-2</v>
      </c>
    </row>
    <row r="7496" spans="1:2" x14ac:dyDescent="0.25">
      <c r="A7496">
        <v>0.183727930700471</v>
      </c>
      <c r="B7496">
        <v>9.0432080704821394E-2</v>
      </c>
    </row>
    <row r="7497" spans="1:2" x14ac:dyDescent="0.25">
      <c r="A7497">
        <v>7.3617022529792103E-2</v>
      </c>
      <c r="B7497">
        <v>9.0781593518122802E-2</v>
      </c>
    </row>
    <row r="7498" spans="1:2" x14ac:dyDescent="0.25">
      <c r="A7498">
        <v>0.18470980057903699</v>
      </c>
      <c r="B7498">
        <v>9.0909031064934601E-2</v>
      </c>
    </row>
    <row r="7499" spans="1:2" x14ac:dyDescent="0.25">
      <c r="A7499">
        <v>0.149227612201386</v>
      </c>
      <c r="B7499">
        <v>9.0776990403920704E-2</v>
      </c>
    </row>
    <row r="7500" spans="1:2" x14ac:dyDescent="0.25">
      <c r="A7500">
        <v>0.18567205884725599</v>
      </c>
      <c r="B7500">
        <v>9.1349801878862602E-2</v>
      </c>
    </row>
    <row r="7501" spans="1:2" x14ac:dyDescent="0.25">
      <c r="A7501">
        <v>-8.4555742638106807E-2</v>
      </c>
      <c r="B7501">
        <v>9.1380281033993704E-2</v>
      </c>
    </row>
    <row r="7502" spans="1:2" x14ac:dyDescent="0.25">
      <c r="A7502">
        <v>7.4112366930705997E-2</v>
      </c>
      <c r="B7502">
        <v>9.1645247434418098E-2</v>
      </c>
    </row>
    <row r="7503" spans="1:2" x14ac:dyDescent="0.25">
      <c r="A7503">
        <v>0.18505159932715601</v>
      </c>
      <c r="B7503">
        <v>9.1773151167703307E-2</v>
      </c>
    </row>
    <row r="7504" spans="1:2" x14ac:dyDescent="0.25">
      <c r="A7504">
        <v>-8.2903265204482393E-2</v>
      </c>
      <c r="B7504">
        <v>9.1346990614424001E-2</v>
      </c>
    </row>
    <row r="7505" spans="1:2" x14ac:dyDescent="0.25">
      <c r="A7505">
        <v>7.3779919823466697E-2</v>
      </c>
      <c r="B7505">
        <v>9.1251223161669198E-2</v>
      </c>
    </row>
    <row r="7506" spans="1:2" x14ac:dyDescent="0.25">
      <c r="A7506">
        <v>0.18496046137701699</v>
      </c>
      <c r="B7506">
        <v>9.1360229598258999E-2</v>
      </c>
    </row>
    <row r="7507" spans="1:2" x14ac:dyDescent="0.25">
      <c r="A7507">
        <v>7.4462694269215798E-2</v>
      </c>
      <c r="B7507">
        <v>9.1371925469250104E-2</v>
      </c>
    </row>
    <row r="7508" spans="1:2" x14ac:dyDescent="0.25">
      <c r="A7508">
        <v>-8.1998436105975195E-2</v>
      </c>
      <c r="B7508">
        <v>9.1095786155713496E-2</v>
      </c>
    </row>
    <row r="7509" spans="1:2" x14ac:dyDescent="0.25">
      <c r="A7509">
        <v>7.4157636387265899E-2</v>
      </c>
      <c r="B7509">
        <v>9.1271456438413695E-2</v>
      </c>
    </row>
    <row r="7510" spans="1:2" x14ac:dyDescent="0.25">
      <c r="A7510">
        <v>0.22110130558808699</v>
      </c>
      <c r="B7510">
        <v>9.14522596310645E-2</v>
      </c>
    </row>
    <row r="7511" spans="1:2" x14ac:dyDescent="0.25">
      <c r="A7511">
        <v>0.18508597311880101</v>
      </c>
      <c r="B7511">
        <v>9.1573863662774896E-2</v>
      </c>
    </row>
    <row r="7512" spans="1:2" x14ac:dyDescent="0.25">
      <c r="A7512">
        <v>0.18528266514377401</v>
      </c>
      <c r="B7512">
        <v>9.1513163903500699E-2</v>
      </c>
    </row>
    <row r="7513" spans="1:2" x14ac:dyDescent="0.25">
      <c r="A7513">
        <v>0.18552943655198001</v>
      </c>
      <c r="B7513">
        <v>9.1452944894596294E-2</v>
      </c>
    </row>
    <row r="7514" spans="1:2" x14ac:dyDescent="0.25">
      <c r="A7514">
        <v>0.106896404057154</v>
      </c>
      <c r="B7514">
        <v>9.2131660015622702E-2</v>
      </c>
    </row>
    <row r="7515" spans="1:2" x14ac:dyDescent="0.25">
      <c r="A7515">
        <v>7.6000778938359298E-2</v>
      </c>
      <c r="B7515">
        <v>9.2021011693628002E-2</v>
      </c>
    </row>
    <row r="7516" spans="1:2" x14ac:dyDescent="0.25">
      <c r="A7516">
        <v>0.151733376068281</v>
      </c>
      <c r="B7516">
        <v>9.2073557779436793E-2</v>
      </c>
    </row>
    <row r="7517" spans="1:2" x14ac:dyDescent="0.25">
      <c r="A7517">
        <v>0.18639584557803199</v>
      </c>
      <c r="B7517">
        <v>9.2194465089069297E-2</v>
      </c>
    </row>
    <row r="7518" spans="1:2" x14ac:dyDescent="0.25">
      <c r="A7518">
        <v>0.15268904976425399</v>
      </c>
      <c r="B7518">
        <v>9.2068377013158897E-2</v>
      </c>
    </row>
    <row r="7519" spans="1:2" x14ac:dyDescent="0.25">
      <c r="A7519">
        <v>0.153153688990256</v>
      </c>
      <c r="B7519">
        <v>9.2433262687968004E-2</v>
      </c>
    </row>
    <row r="7520" spans="1:2" x14ac:dyDescent="0.25">
      <c r="A7520">
        <v>7.6619236349140904E-2</v>
      </c>
      <c r="B7520">
        <v>9.2154563186546704E-2</v>
      </c>
    </row>
    <row r="7521" spans="1:2" x14ac:dyDescent="0.25">
      <c r="A7521">
        <v>0.18654293777047801</v>
      </c>
      <c r="B7521">
        <v>9.2263325634623694E-2</v>
      </c>
    </row>
    <row r="7522" spans="1:2" x14ac:dyDescent="0.25">
      <c r="A7522">
        <v>0.15377891231671301</v>
      </c>
      <c r="B7522">
        <v>9.25809384310851E-2</v>
      </c>
    </row>
    <row r="7523" spans="1:2" x14ac:dyDescent="0.25">
      <c r="A7523">
        <v>7.7140740642983097E-2</v>
      </c>
      <c r="B7523">
        <v>9.2471306625732705E-2</v>
      </c>
    </row>
    <row r="7524" spans="1:2" x14ac:dyDescent="0.25">
      <c r="A7524">
        <v>0.154084700622624</v>
      </c>
      <c r="B7524">
        <v>9.2347305148943307E-2</v>
      </c>
    </row>
    <row r="7525" spans="1:2" x14ac:dyDescent="0.25">
      <c r="A7525">
        <v>0.18665035109663999</v>
      </c>
      <c r="B7525">
        <v>9.2288410905051396E-2</v>
      </c>
    </row>
    <row r="7526" spans="1:2" x14ac:dyDescent="0.25">
      <c r="A7526">
        <v>0.155025987123251</v>
      </c>
      <c r="B7526">
        <v>9.3062416744081E-2</v>
      </c>
    </row>
    <row r="7527" spans="1:2" x14ac:dyDescent="0.25">
      <c r="A7527">
        <v>0.18802886671556299</v>
      </c>
      <c r="B7527">
        <v>9.3006434727969295E-2</v>
      </c>
    </row>
    <row r="7528" spans="1:2" x14ac:dyDescent="0.25">
      <c r="A7528">
        <v>0.18768050807313399</v>
      </c>
      <c r="B7528">
        <v>9.3387807693234598E-2</v>
      </c>
    </row>
    <row r="7529" spans="1:2" x14ac:dyDescent="0.25">
      <c r="A7529">
        <v>0.156330559168042</v>
      </c>
      <c r="B7529">
        <v>9.3268041323731801E-2</v>
      </c>
    </row>
    <row r="7530" spans="1:2" x14ac:dyDescent="0.25">
      <c r="A7530">
        <v>0.15682455555731301</v>
      </c>
      <c r="B7530">
        <v>9.3149184205287297E-2</v>
      </c>
    </row>
    <row r="7531" spans="1:2" x14ac:dyDescent="0.25">
      <c r="A7531">
        <v>0.18861539865025201</v>
      </c>
      <c r="B7531">
        <v>9.3733241341675599E-2</v>
      </c>
    </row>
    <row r="7532" spans="1:2" x14ac:dyDescent="0.25">
      <c r="A7532">
        <v>0.15794058021858201</v>
      </c>
      <c r="B7532">
        <v>9.3900138837306996E-2</v>
      </c>
    </row>
    <row r="7533" spans="1:2" x14ac:dyDescent="0.25">
      <c r="A7533">
        <v>7.9089096244423507E-2</v>
      </c>
      <c r="B7533">
        <v>9.40595377570628E-2</v>
      </c>
    </row>
    <row r="7534" spans="1:2" x14ac:dyDescent="0.25">
      <c r="A7534">
        <v>0.188298829759595</v>
      </c>
      <c r="B7534">
        <v>9.4171669286411602E-2</v>
      </c>
    </row>
    <row r="7535" spans="1:2" x14ac:dyDescent="0.25">
      <c r="A7535">
        <v>0.188545797801632</v>
      </c>
      <c r="B7535">
        <v>9.4115940526764197E-2</v>
      </c>
    </row>
    <row r="7536" spans="1:2" x14ac:dyDescent="0.25">
      <c r="A7536">
        <v>0.18901371980087101</v>
      </c>
      <c r="B7536">
        <v>9.4227116843516603E-2</v>
      </c>
    </row>
    <row r="7537" spans="1:2" x14ac:dyDescent="0.25">
      <c r="A7537">
        <v>-7.3927471263375399E-2</v>
      </c>
      <c r="B7537">
        <v>9.4075429048850606E-2</v>
      </c>
    </row>
    <row r="7538" spans="1:2" x14ac:dyDescent="0.25">
      <c r="A7538">
        <v>0.188249779645286</v>
      </c>
      <c r="B7538">
        <v>9.4185020275580497E-2</v>
      </c>
    </row>
    <row r="7539" spans="1:2" x14ac:dyDescent="0.25">
      <c r="A7539">
        <v>7.9825037055312395E-2</v>
      </c>
      <c r="B7539">
        <v>9.3911805495087305E-2</v>
      </c>
    </row>
    <row r="7540" spans="1:2" x14ac:dyDescent="0.25">
      <c r="A7540">
        <v>0.18818501712093</v>
      </c>
      <c r="B7540">
        <v>9.4282501375532096E-2</v>
      </c>
    </row>
    <row r="7541" spans="1:2" x14ac:dyDescent="0.25">
      <c r="A7541">
        <v>0.18865988230373601</v>
      </c>
      <c r="B7541">
        <v>9.4391838778317305E-2</v>
      </c>
    </row>
    <row r="7542" spans="1:2" x14ac:dyDescent="0.25">
      <c r="A7542">
        <v>-7.3342208126064901E-2</v>
      </c>
      <c r="B7542">
        <v>9.44485671572355E-2</v>
      </c>
    </row>
    <row r="7543" spans="1:2" x14ac:dyDescent="0.25">
      <c r="A7543">
        <v>0.18844783875955401</v>
      </c>
      <c r="B7543">
        <v>9.4819513801447403E-2</v>
      </c>
    </row>
    <row r="7544" spans="1:2" x14ac:dyDescent="0.25">
      <c r="A7544">
        <v>0.18811880856452601</v>
      </c>
      <c r="B7544">
        <v>9.5190102358765905E-2</v>
      </c>
    </row>
    <row r="7545" spans="1:2" x14ac:dyDescent="0.25">
      <c r="A7545">
        <v>-7.22312367889444E-2</v>
      </c>
      <c r="B7545">
        <v>9.4555896879865195E-2</v>
      </c>
    </row>
    <row r="7546" spans="1:2" x14ac:dyDescent="0.25">
      <c r="A7546">
        <v>0.188332118969991</v>
      </c>
      <c r="B7546">
        <v>9.4823103986984902E-2</v>
      </c>
    </row>
    <row r="7547" spans="1:2" x14ac:dyDescent="0.25">
      <c r="A7547">
        <v>0.188272415603186</v>
      </c>
      <c r="B7547">
        <v>9.4928932325246698E-2</v>
      </c>
    </row>
    <row r="7548" spans="1:2" x14ac:dyDescent="0.25">
      <c r="A7548">
        <v>0.18961867391676099</v>
      </c>
      <c r="B7548">
        <v>9.5771607465569702E-2</v>
      </c>
    </row>
    <row r="7549" spans="1:2" x14ac:dyDescent="0.25">
      <c r="A7549">
        <v>0.19005317998462801</v>
      </c>
      <c r="B7549">
        <v>9.5883052368956598E-2</v>
      </c>
    </row>
    <row r="7550" spans="1:2" x14ac:dyDescent="0.25">
      <c r="A7550">
        <v>0.16187552672570499</v>
      </c>
      <c r="B7550">
        <v>9.6199044824139199E-2</v>
      </c>
    </row>
    <row r="7551" spans="1:2" x14ac:dyDescent="0.25">
      <c r="A7551">
        <v>0.18977802600047999</v>
      </c>
      <c r="B7551">
        <v>9.6145573354952302E-2</v>
      </c>
    </row>
    <row r="7552" spans="1:2" x14ac:dyDescent="0.25">
      <c r="A7552">
        <v>8.1454877520163699E-2</v>
      </c>
      <c r="B7552">
        <v>9.5875337625020596E-2</v>
      </c>
    </row>
    <row r="7553" spans="1:2" x14ac:dyDescent="0.25">
      <c r="A7553">
        <v>-7.1794081773806695E-2</v>
      </c>
      <c r="B7553">
        <v>9.5621638374273094E-2</v>
      </c>
    </row>
    <row r="7554" spans="1:2" x14ac:dyDescent="0.25">
      <c r="A7554">
        <v>0.189414359198118</v>
      </c>
      <c r="B7554">
        <v>9.6046648322623399E-2</v>
      </c>
    </row>
    <row r="7555" spans="1:2" x14ac:dyDescent="0.25">
      <c r="A7555">
        <v>-6.9469593996281401E-2</v>
      </c>
      <c r="B7555">
        <v>9.5887309031600795E-2</v>
      </c>
    </row>
    <row r="7556" spans="1:2" x14ac:dyDescent="0.25">
      <c r="A7556">
        <v>0.18861024338929</v>
      </c>
      <c r="B7556">
        <v>9.5998552933505996E-2</v>
      </c>
    </row>
    <row r="7557" spans="1:2" x14ac:dyDescent="0.25">
      <c r="A7557">
        <v>-6.9116621501983097E-2</v>
      </c>
      <c r="B7557">
        <v>9.5691967866567695E-2</v>
      </c>
    </row>
    <row r="7558" spans="1:2" x14ac:dyDescent="0.25">
      <c r="A7558">
        <v>0.18852037935344801</v>
      </c>
      <c r="B7558">
        <v>9.5802103472510405E-2</v>
      </c>
    </row>
    <row r="7559" spans="1:2" x14ac:dyDescent="0.25">
      <c r="A7559">
        <v>0.22218267924558299</v>
      </c>
      <c r="B7559">
        <v>9.5978493756254502E-2</v>
      </c>
    </row>
    <row r="7560" spans="1:2" x14ac:dyDescent="0.25">
      <c r="A7560">
        <v>0.188540681314877</v>
      </c>
      <c r="B7560">
        <v>9.6330044856807406E-2</v>
      </c>
    </row>
    <row r="7561" spans="1:2" x14ac:dyDescent="0.25">
      <c r="A7561">
        <v>-6.7413800227471704E-2</v>
      </c>
      <c r="B7561">
        <v>9.5929132756389507E-2</v>
      </c>
    </row>
    <row r="7562" spans="1:2" x14ac:dyDescent="0.25">
      <c r="A7562">
        <v>8.0717704425541006E-2</v>
      </c>
      <c r="B7562">
        <v>9.5823726918637303E-2</v>
      </c>
    </row>
    <row r="7563" spans="1:2" x14ac:dyDescent="0.25">
      <c r="A7563">
        <v>0.198242092880868</v>
      </c>
      <c r="B7563">
        <v>9.6682211194459397E-2</v>
      </c>
    </row>
    <row r="7564" spans="1:2" x14ac:dyDescent="0.25">
      <c r="A7564">
        <v>8.1818838063278804E-2</v>
      </c>
      <c r="B7564">
        <v>9.64115628579785E-2</v>
      </c>
    </row>
    <row r="7565" spans="1:2" x14ac:dyDescent="0.25">
      <c r="A7565">
        <v>-1.39663374630286E-2</v>
      </c>
      <c r="B7565">
        <v>9.6415426991508804E-2</v>
      </c>
    </row>
    <row r="7566" spans="1:2" x14ac:dyDescent="0.25">
      <c r="A7566">
        <v>0.16449691323909901</v>
      </c>
      <c r="B7566">
        <v>9.6310012440537496E-2</v>
      </c>
    </row>
    <row r="7567" spans="1:2" x14ac:dyDescent="0.25">
      <c r="A7567">
        <v>0.189784398180674</v>
      </c>
      <c r="B7567">
        <v>9.7153778100725202E-2</v>
      </c>
    </row>
    <row r="7568" spans="1:2" x14ac:dyDescent="0.25">
      <c r="A7568">
        <v>-6.5527979023203703E-2</v>
      </c>
      <c r="B7568">
        <v>9.6588427336011404E-2</v>
      </c>
    </row>
    <row r="7569" spans="1:2" x14ac:dyDescent="0.25">
      <c r="A7569">
        <v>8.2276287172073803E-2</v>
      </c>
      <c r="B7569">
        <v>9.7217888752696796E-2</v>
      </c>
    </row>
    <row r="7570" spans="1:2" x14ac:dyDescent="0.25">
      <c r="A7570">
        <v>0.16496907156356799</v>
      </c>
      <c r="B7570">
        <v>9.71135443091872E-2</v>
      </c>
    </row>
    <row r="7571" spans="1:2" x14ac:dyDescent="0.25">
      <c r="A7571">
        <v>8.2538860440921097E-2</v>
      </c>
      <c r="B7571">
        <v>9.7316025773030501E-2</v>
      </c>
    </row>
    <row r="7572" spans="1:2" x14ac:dyDescent="0.25">
      <c r="A7572">
        <v>0.19046427762512899</v>
      </c>
      <c r="B7572">
        <v>9.7262491648681698E-2</v>
      </c>
    </row>
    <row r="7573" spans="1:2" x14ac:dyDescent="0.25">
      <c r="A7573">
        <v>8.3263694675014294E-2</v>
      </c>
      <c r="B7573">
        <v>9.7633053368935005E-2</v>
      </c>
    </row>
    <row r="7574" spans="1:2" x14ac:dyDescent="0.25">
      <c r="A7574">
        <v>-6.6024690098233099E-2</v>
      </c>
      <c r="B7574">
        <v>9.7706132493690104E-2</v>
      </c>
    </row>
    <row r="7575" spans="1:2" x14ac:dyDescent="0.25">
      <c r="A7575">
        <v>0.16555905124605899</v>
      </c>
      <c r="B7575">
        <v>9.7756934440537693E-2</v>
      </c>
    </row>
    <row r="7576" spans="1:2" x14ac:dyDescent="0.25">
      <c r="A7576">
        <v>0.166223689986322</v>
      </c>
      <c r="B7576">
        <v>9.7809176942738094E-2</v>
      </c>
    </row>
    <row r="7577" spans="1:2" x14ac:dyDescent="0.25">
      <c r="A7577">
        <v>-6.3566226346008697E-2</v>
      </c>
      <c r="B7577">
        <v>9.7247582789887502E-2</v>
      </c>
    </row>
    <row r="7578" spans="1:2" x14ac:dyDescent="0.25">
      <c r="A7578">
        <v>0.19010800008455001</v>
      </c>
      <c r="B7578">
        <v>9.7193141636198493E-2</v>
      </c>
    </row>
    <row r="7579" spans="1:2" x14ac:dyDescent="0.25">
      <c r="A7579">
        <v>0.19000866326885499</v>
      </c>
      <c r="B7579">
        <v>9.7288804951377206E-2</v>
      </c>
    </row>
    <row r="7580" spans="1:2" x14ac:dyDescent="0.25">
      <c r="A7580">
        <v>0.16726257932886901</v>
      </c>
      <c r="B7580">
        <v>9.7830924568033203E-2</v>
      </c>
    </row>
    <row r="7581" spans="1:2" x14ac:dyDescent="0.25">
      <c r="A7581">
        <v>-6.2416893024113698E-2</v>
      </c>
      <c r="B7581">
        <v>9.7422893613803394E-2</v>
      </c>
    </row>
    <row r="7582" spans="1:2" x14ac:dyDescent="0.25">
      <c r="A7582">
        <v>0.190606472136222</v>
      </c>
      <c r="B7582">
        <v>9.8010433180231601E-2</v>
      </c>
    </row>
    <row r="7583" spans="1:2" x14ac:dyDescent="0.25">
      <c r="A7583">
        <v>8.2668771763399707E-2</v>
      </c>
      <c r="B7583">
        <v>9.7889133180609794E-2</v>
      </c>
    </row>
    <row r="7584" spans="1:2" x14ac:dyDescent="0.25">
      <c r="A7584">
        <v>0.19094697048988199</v>
      </c>
      <c r="B7584">
        <v>9.8002681656986695E-2</v>
      </c>
    </row>
    <row r="7585" spans="1:2" x14ac:dyDescent="0.25">
      <c r="A7585">
        <v>0.19090697131623799</v>
      </c>
      <c r="B7585">
        <v>9.8097969815910499E-2</v>
      </c>
    </row>
    <row r="7586" spans="1:2" x14ac:dyDescent="0.25">
      <c r="A7586">
        <v>8.3503205215580301E-2</v>
      </c>
      <c r="B7586">
        <v>9.7997411243425203E-2</v>
      </c>
    </row>
    <row r="7587" spans="1:2" x14ac:dyDescent="0.25">
      <c r="A7587">
        <v>0.16856217730177001</v>
      </c>
      <c r="B7587">
        <v>9.7775712297870396E-2</v>
      </c>
    </row>
    <row r="7588" spans="1:2" x14ac:dyDescent="0.25">
      <c r="A7588">
        <v>-6.1779306299986597E-2</v>
      </c>
      <c r="B7588">
        <v>9.78585946897369E-2</v>
      </c>
    </row>
    <row r="7589" spans="1:2" x14ac:dyDescent="0.25">
      <c r="A7589">
        <v>0.169126904591787</v>
      </c>
      <c r="B7589">
        <v>9.8157255042920694E-2</v>
      </c>
    </row>
    <row r="7590" spans="1:2" x14ac:dyDescent="0.25">
      <c r="A7590">
        <v>8.3804586776022899E-2</v>
      </c>
      <c r="B7590">
        <v>9.8534713972638993E-2</v>
      </c>
    </row>
    <row r="7591" spans="1:2" x14ac:dyDescent="0.25">
      <c r="A7591">
        <v>0.19246731331211001</v>
      </c>
      <c r="B7591">
        <v>9.9126520197859197E-2</v>
      </c>
    </row>
    <row r="7592" spans="1:2" x14ac:dyDescent="0.25">
      <c r="A7592">
        <v>0.192373343113247</v>
      </c>
      <c r="B7592">
        <v>9.9222810146126106E-2</v>
      </c>
    </row>
    <row r="7593" spans="1:2" x14ac:dyDescent="0.25">
      <c r="A7593">
        <v>-6.0427644496379898E-2</v>
      </c>
      <c r="B7593">
        <v>9.9060970352452801E-2</v>
      </c>
    </row>
    <row r="7594" spans="1:2" x14ac:dyDescent="0.25">
      <c r="A7594">
        <v>0.192092172130719</v>
      </c>
      <c r="B7594">
        <v>9.9651186720022003E-2</v>
      </c>
    </row>
    <row r="7595" spans="1:2" x14ac:dyDescent="0.25">
      <c r="A7595">
        <v>-6.0416303110111501E-2</v>
      </c>
      <c r="B7595">
        <v>9.9095014330101094E-2</v>
      </c>
    </row>
    <row r="7596" spans="1:2" x14ac:dyDescent="0.25">
      <c r="A7596">
        <v>0.191147311906468</v>
      </c>
      <c r="B7596">
        <v>9.9437720300109195E-2</v>
      </c>
    </row>
    <row r="7597" spans="1:2" x14ac:dyDescent="0.25">
      <c r="A7597">
        <v>8.3651366653297698E-2</v>
      </c>
      <c r="B7597">
        <v>9.9334371661511697E-2</v>
      </c>
    </row>
    <row r="7598" spans="1:2" x14ac:dyDescent="0.25">
      <c r="A7598">
        <v>0.19182898887157501</v>
      </c>
      <c r="B7598">
        <v>9.9282497112348794E-2</v>
      </c>
    </row>
    <row r="7599" spans="1:2" x14ac:dyDescent="0.25">
      <c r="A7599">
        <v>0.11326677301197299</v>
      </c>
      <c r="B7599">
        <v>9.9073350167407898E-2</v>
      </c>
    </row>
    <row r="7600" spans="1:2" x14ac:dyDescent="0.25">
      <c r="A7600">
        <v>-5.8419599438908502E-2</v>
      </c>
      <c r="B7600">
        <v>9.8663350042741793E-2</v>
      </c>
    </row>
    <row r="7601" spans="1:2" x14ac:dyDescent="0.25">
      <c r="A7601">
        <v>0.19072698936963101</v>
      </c>
      <c r="B7601">
        <v>9.8608955517580393E-2</v>
      </c>
    </row>
    <row r="7602" spans="1:2" x14ac:dyDescent="0.25">
      <c r="A7602">
        <v>8.3393748002377394E-2</v>
      </c>
      <c r="B7602">
        <v>9.8503340546625004E-2</v>
      </c>
    </row>
    <row r="7603" spans="1:2" x14ac:dyDescent="0.25">
      <c r="A7603">
        <v>0.19241787258273699</v>
      </c>
      <c r="B7603">
        <v>9.9231254548458894E-2</v>
      </c>
    </row>
    <row r="7604" spans="1:2" x14ac:dyDescent="0.25">
      <c r="A7604">
        <v>0.171925679586895</v>
      </c>
      <c r="B7604">
        <v>9.9782565741986795E-2</v>
      </c>
    </row>
    <row r="7605" spans="1:2" x14ac:dyDescent="0.25">
      <c r="A7605">
        <v>0.193995806258902</v>
      </c>
      <c r="B7605">
        <v>0.100376849256872</v>
      </c>
    </row>
    <row r="7606" spans="1:2" x14ac:dyDescent="0.25">
      <c r="A7606">
        <v>-5.92252627262215E-2</v>
      </c>
      <c r="B7606">
        <v>0.100209051573215</v>
      </c>
    </row>
    <row r="7607" spans="1:2" x14ac:dyDescent="0.25">
      <c r="A7607">
        <v>8.4674301559603496E-2</v>
      </c>
      <c r="B7607">
        <v>0.100584708715227</v>
      </c>
    </row>
    <row r="7608" spans="1:2" x14ac:dyDescent="0.25">
      <c r="A7608">
        <v>0.19355284137488901</v>
      </c>
      <c r="B7608">
        <v>0.10067857541416</v>
      </c>
    </row>
    <row r="7609" spans="1:2" x14ac:dyDescent="0.25">
      <c r="A7609">
        <v>0.223831481838665</v>
      </c>
      <c r="B7609">
        <v>0.100690216856186</v>
      </c>
    </row>
    <row r="7610" spans="1:2" x14ac:dyDescent="0.25">
      <c r="A7610">
        <v>8.5095405864464596E-2</v>
      </c>
      <c r="B7610">
        <v>0.10059003504172501</v>
      </c>
    </row>
    <row r="7611" spans="1:2" x14ac:dyDescent="0.25">
      <c r="A7611">
        <v>0.19398522893116199</v>
      </c>
      <c r="B7611">
        <v>0.10068031895361899</v>
      </c>
    </row>
    <row r="7612" spans="1:2" x14ac:dyDescent="0.25">
      <c r="A7612">
        <v>0.17364887384701899</v>
      </c>
      <c r="B7612">
        <v>0.100756617914479</v>
      </c>
    </row>
    <row r="7613" spans="1:2" x14ac:dyDescent="0.25">
      <c r="A7613">
        <v>0.19412036977790501</v>
      </c>
      <c r="B7613">
        <v>0.100848959525114</v>
      </c>
    </row>
    <row r="7614" spans="1:2" x14ac:dyDescent="0.25">
      <c r="A7614">
        <v>0.194515893779628</v>
      </c>
      <c r="B7614">
        <v>0.100965379946682</v>
      </c>
    </row>
    <row r="7615" spans="1:2" x14ac:dyDescent="0.25">
      <c r="A7615">
        <v>0.195426690192053</v>
      </c>
      <c r="B7615">
        <v>0.10155830477661</v>
      </c>
    </row>
    <row r="7616" spans="1:2" x14ac:dyDescent="0.25">
      <c r="A7616">
        <v>0.175296381246002</v>
      </c>
      <c r="B7616">
        <v>0.101610431544608</v>
      </c>
    </row>
    <row r="7617" spans="1:2" x14ac:dyDescent="0.25">
      <c r="A7617">
        <v>-5.6449118501451803E-2</v>
      </c>
      <c r="B7617">
        <v>0.101437385104276</v>
      </c>
    </row>
    <row r="7618" spans="1:2" x14ac:dyDescent="0.25">
      <c r="A7618">
        <v>8.5869123069982095E-2</v>
      </c>
      <c r="B7618">
        <v>0.101336325548461</v>
      </c>
    </row>
    <row r="7619" spans="1:2" x14ac:dyDescent="0.25">
      <c r="A7619">
        <v>0.175443019984968</v>
      </c>
      <c r="B7619">
        <v>0.10114945319832599</v>
      </c>
    </row>
    <row r="7620" spans="1:2" x14ac:dyDescent="0.25">
      <c r="A7620">
        <v>0.19453755999190001</v>
      </c>
      <c r="B7620">
        <v>0.10147607714481401</v>
      </c>
    </row>
    <row r="7621" spans="1:2" x14ac:dyDescent="0.25">
      <c r="A7621">
        <v>0.17717954515860401</v>
      </c>
      <c r="B7621">
        <v>0.101766639662593</v>
      </c>
    </row>
    <row r="7622" spans="1:2" x14ac:dyDescent="0.25">
      <c r="A7622">
        <v>8.6570322988644394E-2</v>
      </c>
      <c r="B7622">
        <v>0.101828717534514</v>
      </c>
    </row>
    <row r="7623" spans="1:2" x14ac:dyDescent="0.25">
      <c r="A7623">
        <v>0.177535231511533</v>
      </c>
      <c r="B7623">
        <v>0.101883293682081</v>
      </c>
    </row>
    <row r="7624" spans="1:2" x14ac:dyDescent="0.25">
      <c r="A7624">
        <v>0.19441911063020301</v>
      </c>
      <c r="B7624">
        <v>0.101835136289288</v>
      </c>
    </row>
    <row r="7625" spans="1:2" x14ac:dyDescent="0.25">
      <c r="A7625">
        <v>8.6769434562123104E-2</v>
      </c>
      <c r="B7625">
        <v>0.102478236329929</v>
      </c>
    </row>
    <row r="7626" spans="1:2" x14ac:dyDescent="0.25">
      <c r="A7626">
        <v>0.17827459562496301</v>
      </c>
      <c r="B7626">
        <v>0.10239785255423001</v>
      </c>
    </row>
    <row r="7627" spans="1:2" x14ac:dyDescent="0.25">
      <c r="A7627">
        <v>0.19537131253947801</v>
      </c>
      <c r="B7627">
        <v>0.102723221425207</v>
      </c>
    </row>
    <row r="7628" spans="1:2" x14ac:dyDescent="0.25">
      <c r="A7628">
        <v>-5.3792657104349398E-2</v>
      </c>
      <c r="B7628">
        <v>0.10281789692639499</v>
      </c>
    </row>
    <row r="7629" spans="1:2" x14ac:dyDescent="0.25">
      <c r="A7629">
        <v>0.19552450513717501</v>
      </c>
      <c r="B7629">
        <v>0.102771876716893</v>
      </c>
    </row>
    <row r="7630" spans="1:2" x14ac:dyDescent="0.25">
      <c r="A7630">
        <v>8.7192283044025001E-2</v>
      </c>
      <c r="B7630">
        <v>0.102907801121538</v>
      </c>
    </row>
    <row r="7631" spans="1:2" x14ac:dyDescent="0.25">
      <c r="A7631">
        <v>-5.2214415194398102E-2</v>
      </c>
      <c r="B7631">
        <v>0.102366335482553</v>
      </c>
    </row>
    <row r="7632" spans="1:2" x14ac:dyDescent="0.25">
      <c r="A7632">
        <v>8.6407302721799306E-2</v>
      </c>
      <c r="B7632">
        <v>0.102254951783235</v>
      </c>
    </row>
    <row r="7633" spans="1:2" x14ac:dyDescent="0.25">
      <c r="A7633">
        <v>0.19789987588869901</v>
      </c>
      <c r="B7633">
        <v>0.102343159786963</v>
      </c>
    </row>
    <row r="7634" spans="1:2" x14ac:dyDescent="0.25">
      <c r="A7634">
        <v>8.6800094843720199E-2</v>
      </c>
      <c r="B7634">
        <v>0.102079308902087</v>
      </c>
    </row>
    <row r="7635" spans="1:2" x14ac:dyDescent="0.25">
      <c r="A7635">
        <v>0.224368298980264</v>
      </c>
      <c r="B7635">
        <v>0.102731784815758</v>
      </c>
    </row>
    <row r="7636" spans="1:2" x14ac:dyDescent="0.25">
      <c r="A7636">
        <v>0.194437921479617</v>
      </c>
      <c r="B7636">
        <v>0.102814819115745</v>
      </c>
    </row>
    <row r="7637" spans="1:2" x14ac:dyDescent="0.25">
      <c r="A7637">
        <v>-4.8555693721896297E-2</v>
      </c>
      <c r="B7637">
        <v>0.10241198934476201</v>
      </c>
    </row>
    <row r="7638" spans="1:2" x14ac:dyDescent="0.25">
      <c r="A7638">
        <v>8.6501928129847402E-2</v>
      </c>
      <c r="B7638">
        <v>0.102510098090802</v>
      </c>
    </row>
    <row r="7639" spans="1:2" x14ac:dyDescent="0.25">
      <c r="A7639">
        <v>0.22421950150671799</v>
      </c>
      <c r="B7639">
        <v>0.102686271702428</v>
      </c>
    </row>
    <row r="7640" spans="1:2" x14ac:dyDescent="0.25">
      <c r="A7640">
        <v>0.19365533593742101</v>
      </c>
      <c r="B7640">
        <v>0.102635792290311</v>
      </c>
    </row>
    <row r="7641" spans="1:2" x14ac:dyDescent="0.25">
      <c r="A7641">
        <v>0.182781608506879</v>
      </c>
      <c r="B7641">
        <v>0.102563557257165</v>
      </c>
    </row>
    <row r="7642" spans="1:2" x14ac:dyDescent="0.25">
      <c r="A7642">
        <v>8.7707125859639995E-2</v>
      </c>
      <c r="B7642">
        <v>0.103212778403974</v>
      </c>
    </row>
    <row r="7643" spans="1:2" x14ac:dyDescent="0.25">
      <c r="A7643">
        <v>0.19567104442578401</v>
      </c>
      <c r="B7643">
        <v>0.103807885351764</v>
      </c>
    </row>
    <row r="7644" spans="1:2" x14ac:dyDescent="0.25">
      <c r="A7644">
        <v>0.195428888758199</v>
      </c>
      <c r="B7644">
        <v>0.10411983512062201</v>
      </c>
    </row>
    <row r="7645" spans="1:2" x14ac:dyDescent="0.25">
      <c r="A7645">
        <v>0.195868840080764</v>
      </c>
      <c r="B7645">
        <v>0.10423710267608501</v>
      </c>
    </row>
    <row r="7646" spans="1:2" x14ac:dyDescent="0.25">
      <c r="A7646">
        <v>0.196560827205225</v>
      </c>
      <c r="B7646">
        <v>0.104321411367059</v>
      </c>
    </row>
    <row r="7647" spans="1:2" x14ac:dyDescent="0.25">
      <c r="A7647">
        <v>0.19590358323736201</v>
      </c>
      <c r="B7647">
        <v>0.10443690739172599</v>
      </c>
    </row>
    <row r="7648" spans="1:2" x14ac:dyDescent="0.25">
      <c r="A7648">
        <v>0.19567235090879301</v>
      </c>
      <c r="B7648">
        <v>0.10476974056449601</v>
      </c>
    </row>
    <row r="7649" spans="1:2" x14ac:dyDescent="0.25">
      <c r="A7649">
        <v>-4.5925747648788498E-2</v>
      </c>
      <c r="B7649">
        <v>0.104878448691841</v>
      </c>
    </row>
    <row r="7650" spans="1:2" x14ac:dyDescent="0.25">
      <c r="A7650">
        <v>-4.5825177757537999E-2</v>
      </c>
      <c r="B7650">
        <v>0.10498555115215399</v>
      </c>
    </row>
    <row r="7651" spans="1:2" x14ac:dyDescent="0.25">
      <c r="A7651">
        <v>0.19519419102382701</v>
      </c>
      <c r="B7651">
        <v>0.10506843783412501</v>
      </c>
    </row>
    <row r="7652" spans="1:2" x14ac:dyDescent="0.25">
      <c r="A7652">
        <v>8.8582158303518399E-2</v>
      </c>
      <c r="B7652">
        <v>0.104937283997598</v>
      </c>
    </row>
    <row r="7653" spans="1:2" x14ac:dyDescent="0.25">
      <c r="A7653">
        <v>0.18586234297651</v>
      </c>
      <c r="B7653">
        <v>0.105000808866397</v>
      </c>
    </row>
    <row r="7654" spans="1:2" x14ac:dyDescent="0.25">
      <c r="A7654">
        <v>0.195148001497886</v>
      </c>
      <c r="B7654">
        <v>0.105114366410248</v>
      </c>
    </row>
    <row r="7655" spans="1:2" x14ac:dyDescent="0.25">
      <c r="A7655">
        <v>-4.3605716929375898E-2</v>
      </c>
      <c r="B7655">
        <v>0.10474941726765501</v>
      </c>
    </row>
    <row r="7656" spans="1:2" x14ac:dyDescent="0.25">
      <c r="A7656">
        <v>0.186927707072398</v>
      </c>
      <c r="B7656">
        <v>0.10481760465999999</v>
      </c>
    </row>
    <row r="7657" spans="1:2" x14ac:dyDescent="0.25">
      <c r="A7657">
        <v>0.19477923730722099</v>
      </c>
      <c r="B7657">
        <v>0.10492586057754801</v>
      </c>
    </row>
    <row r="7658" spans="1:2" x14ac:dyDescent="0.25">
      <c r="A7658">
        <v>0.19449103971776299</v>
      </c>
      <c r="B7658">
        <v>0.105235481632883</v>
      </c>
    </row>
    <row r="7659" spans="1:2" x14ac:dyDescent="0.25">
      <c r="A7659">
        <v>0.188732654127681</v>
      </c>
      <c r="B7659">
        <v>0.105174804674974</v>
      </c>
    </row>
    <row r="7660" spans="1:2" x14ac:dyDescent="0.25">
      <c r="A7660">
        <v>0.189179021307958</v>
      </c>
      <c r="B7660">
        <v>0.10527159798687299</v>
      </c>
    </row>
    <row r="7661" spans="1:2" x14ac:dyDescent="0.25">
      <c r="A7661">
        <v>-4.0309270890430897E-2</v>
      </c>
      <c r="B7661">
        <v>0.105120702044115</v>
      </c>
    </row>
    <row r="7662" spans="1:2" x14ac:dyDescent="0.25">
      <c r="A7662">
        <v>0.19000551402785101</v>
      </c>
      <c r="B7662">
        <v>0.105062712446266</v>
      </c>
    </row>
    <row r="7663" spans="1:2" x14ac:dyDescent="0.25">
      <c r="A7663">
        <v>0.19094112569095101</v>
      </c>
      <c r="B7663">
        <v>0.105359907261086</v>
      </c>
    </row>
    <row r="7664" spans="1:2" x14ac:dyDescent="0.25">
      <c r="A7664">
        <v>-3.78843425930303E-2</v>
      </c>
      <c r="B7664">
        <v>0.105001624523448</v>
      </c>
    </row>
    <row r="7665" spans="1:2" x14ac:dyDescent="0.25">
      <c r="A7665">
        <v>0.19146152101858499</v>
      </c>
      <c r="B7665">
        <v>0.105099689269433</v>
      </c>
    </row>
    <row r="7666" spans="1:2" x14ac:dyDescent="0.25">
      <c r="A7666">
        <v>0.19249037093957899</v>
      </c>
      <c r="B7666">
        <v>0.105343510063915</v>
      </c>
    </row>
    <row r="7667" spans="1:2" x14ac:dyDescent="0.25">
      <c r="A7667">
        <v>0.19296354642772501</v>
      </c>
      <c r="B7667">
        <v>0.105443313860903</v>
      </c>
    </row>
    <row r="7668" spans="1:2" x14ac:dyDescent="0.25">
      <c r="A7668">
        <v>0.19391339123322601</v>
      </c>
      <c r="B7668">
        <v>0.105544732511918</v>
      </c>
    </row>
    <row r="7669" spans="1:2" x14ac:dyDescent="0.25">
      <c r="A7669">
        <v>0.19267239199792399</v>
      </c>
      <c r="B7669">
        <v>0.105644183537145</v>
      </c>
    </row>
    <row r="7670" spans="1:2" x14ac:dyDescent="0.25">
      <c r="A7670">
        <v>-3.3752869003992499E-2</v>
      </c>
      <c r="B7670">
        <v>0.105268428692847</v>
      </c>
    </row>
    <row r="7671" spans="1:2" x14ac:dyDescent="0.25">
      <c r="A7671">
        <v>0.19217340322071599</v>
      </c>
      <c r="B7671">
        <v>0.105364975293223</v>
      </c>
    </row>
    <row r="7672" spans="1:2" x14ac:dyDescent="0.25">
      <c r="A7672">
        <v>0.19204236416223999</v>
      </c>
      <c r="B7672">
        <v>0.105441038636263</v>
      </c>
    </row>
    <row r="7673" spans="1:2" x14ac:dyDescent="0.25">
      <c r="A7673">
        <v>8.9246823666568206E-2</v>
      </c>
      <c r="B7673">
        <v>0.105331608471119</v>
      </c>
    </row>
    <row r="7674" spans="1:2" x14ac:dyDescent="0.25">
      <c r="A7674">
        <v>0.19241750047921699</v>
      </c>
      <c r="B7674">
        <v>0.105406938862595</v>
      </c>
    </row>
    <row r="7675" spans="1:2" x14ac:dyDescent="0.25">
      <c r="A7675">
        <v>0.19641084512528301</v>
      </c>
      <c r="B7675">
        <v>0.105361274103247</v>
      </c>
    </row>
    <row r="7676" spans="1:2" x14ac:dyDescent="0.25">
      <c r="A7676">
        <v>8.95190986646765E-2</v>
      </c>
      <c r="B7676">
        <v>0.105101805545069</v>
      </c>
    </row>
    <row r="7677" spans="1:2" x14ac:dyDescent="0.25">
      <c r="A7677">
        <v>-3.1775921586046703E-2</v>
      </c>
      <c r="B7677">
        <v>0.10459985974739</v>
      </c>
    </row>
    <row r="7678" spans="1:2" x14ac:dyDescent="0.25">
      <c r="A7678">
        <v>0.193121533317931</v>
      </c>
      <c r="B7678">
        <v>0.1054586048198</v>
      </c>
    </row>
    <row r="7679" spans="1:2" x14ac:dyDescent="0.25">
      <c r="A7679">
        <v>0.19289446262656301</v>
      </c>
      <c r="B7679">
        <v>0.10575208500254001</v>
      </c>
    </row>
    <row r="7680" spans="1:2" x14ac:dyDescent="0.25">
      <c r="A7680">
        <v>8.9847545424539002E-2</v>
      </c>
      <c r="B7680">
        <v>0.105639360767355</v>
      </c>
    </row>
    <row r="7681" spans="1:2" x14ac:dyDescent="0.25">
      <c r="A7681">
        <v>9.0074782773636106E-2</v>
      </c>
      <c r="B7681">
        <v>0.10538106181576801</v>
      </c>
    </row>
    <row r="7682" spans="1:2" x14ac:dyDescent="0.25">
      <c r="A7682">
        <v>0.19339901364439399</v>
      </c>
      <c r="B7682">
        <v>0.1054105318079</v>
      </c>
    </row>
    <row r="7683" spans="1:2" x14ac:dyDescent="0.25">
      <c r="A7683">
        <v>0.19382984989143301</v>
      </c>
      <c r="B7683">
        <v>0.10550351335642399</v>
      </c>
    </row>
    <row r="7684" spans="1:2" x14ac:dyDescent="0.25">
      <c r="A7684">
        <v>0.19824229350639699</v>
      </c>
      <c r="B7684">
        <v>0.10546133677037001</v>
      </c>
    </row>
    <row r="7685" spans="1:2" x14ac:dyDescent="0.25">
      <c r="A7685">
        <v>0.199358935455273</v>
      </c>
      <c r="B7685">
        <v>0.10542134330549</v>
      </c>
    </row>
    <row r="7686" spans="1:2" x14ac:dyDescent="0.25">
      <c r="A7686">
        <v>0.19979894389091901</v>
      </c>
      <c r="B7686">
        <v>0.105382301905623</v>
      </c>
    </row>
    <row r="7687" spans="1:2" x14ac:dyDescent="0.25">
      <c r="A7687">
        <v>9.0889084752878893E-2</v>
      </c>
      <c r="B7687">
        <v>0.106036266983843</v>
      </c>
    </row>
    <row r="7688" spans="1:2" x14ac:dyDescent="0.25">
      <c r="A7688">
        <v>0.19494543956045601</v>
      </c>
      <c r="B7688">
        <v>0.105987609913444</v>
      </c>
    </row>
    <row r="7689" spans="1:2" x14ac:dyDescent="0.25">
      <c r="A7689">
        <v>0.19487928336108601</v>
      </c>
      <c r="B7689">
        <v>0.106071067330339</v>
      </c>
    </row>
    <row r="7690" spans="1:2" x14ac:dyDescent="0.25">
      <c r="A7690">
        <v>-2.9897494230337999E-2</v>
      </c>
      <c r="B7690">
        <v>0.105712626753048</v>
      </c>
    </row>
    <row r="7691" spans="1:2" x14ac:dyDescent="0.25">
      <c r="A7691">
        <v>0.20099391215404</v>
      </c>
      <c r="B7691">
        <v>0.105816153801626</v>
      </c>
    </row>
    <row r="7692" spans="1:2" x14ac:dyDescent="0.25">
      <c r="A7692">
        <v>0.20198759110277301</v>
      </c>
      <c r="B7692">
        <v>0.106114491028088</v>
      </c>
    </row>
    <row r="7693" spans="1:2" x14ac:dyDescent="0.25">
      <c r="A7693">
        <v>0.202732548035406</v>
      </c>
      <c r="B7693">
        <v>0.106783031440407</v>
      </c>
    </row>
    <row r="7694" spans="1:2" x14ac:dyDescent="0.25">
      <c r="A7694">
        <v>0.19559013154090299</v>
      </c>
      <c r="B7694">
        <v>0.107643048931872</v>
      </c>
    </row>
    <row r="7695" spans="1:2" x14ac:dyDescent="0.25">
      <c r="A7695">
        <v>-2.7164708388858799E-2</v>
      </c>
      <c r="B7695">
        <v>0.10749241170512799</v>
      </c>
    </row>
    <row r="7696" spans="1:2" x14ac:dyDescent="0.25">
      <c r="A7696">
        <v>0.203188313374145</v>
      </c>
      <c r="B7696">
        <v>0.107460527456959</v>
      </c>
    </row>
    <row r="7697" spans="1:2" x14ac:dyDescent="0.25">
      <c r="A7697">
        <v>0.19491588917759201</v>
      </c>
      <c r="B7697">
        <v>0.10754856720325</v>
      </c>
    </row>
    <row r="7698" spans="1:2" x14ac:dyDescent="0.25">
      <c r="A7698">
        <v>9.2182279033011599E-2</v>
      </c>
      <c r="B7698">
        <v>0.10742909855940599</v>
      </c>
    </row>
    <row r="7699" spans="1:2" x14ac:dyDescent="0.25">
      <c r="A7699">
        <v>0.20443720696853299</v>
      </c>
      <c r="B7699">
        <v>0.107535218306271</v>
      </c>
    </row>
    <row r="7700" spans="1:2" x14ac:dyDescent="0.25">
      <c r="A7700">
        <v>0.20554962127032</v>
      </c>
      <c r="B7700">
        <v>0.107835896641426</v>
      </c>
    </row>
    <row r="7701" spans="1:2" x14ac:dyDescent="0.25">
      <c r="A7701">
        <v>-2.405793047279E-2</v>
      </c>
      <c r="B7701">
        <v>0.107646397419611</v>
      </c>
    </row>
    <row r="7702" spans="1:2" x14ac:dyDescent="0.25">
      <c r="A7702">
        <v>0.20602605306827099</v>
      </c>
      <c r="B7702">
        <v>0.10791635666136799</v>
      </c>
    </row>
    <row r="7703" spans="1:2" x14ac:dyDescent="0.25">
      <c r="A7703">
        <v>0.195731153090277</v>
      </c>
      <c r="B7703">
        <v>0.108767087126684</v>
      </c>
    </row>
    <row r="7704" spans="1:2" x14ac:dyDescent="0.25">
      <c r="A7704">
        <v>0.195611258438256</v>
      </c>
      <c r="B7704">
        <v>0.108862124756094</v>
      </c>
    </row>
    <row r="7705" spans="1:2" x14ac:dyDescent="0.25">
      <c r="A7705">
        <v>0.20713489515768299</v>
      </c>
      <c r="B7705">
        <v>0.109130934662181</v>
      </c>
    </row>
    <row r="7706" spans="1:2" x14ac:dyDescent="0.25">
      <c r="A7706">
        <v>9.4014984477719096E-2</v>
      </c>
      <c r="B7706">
        <v>0.10921031824407899</v>
      </c>
    </row>
    <row r="7707" spans="1:2" x14ac:dyDescent="0.25">
      <c r="A7707">
        <v>0.19556306691011499</v>
      </c>
      <c r="B7707">
        <v>0.10930155064203299</v>
      </c>
    </row>
    <row r="7708" spans="1:2" x14ac:dyDescent="0.25">
      <c r="A7708">
        <v>9.4157180718214106E-2</v>
      </c>
      <c r="B7708">
        <v>0.109189115834169</v>
      </c>
    </row>
    <row r="7709" spans="1:2" x14ac:dyDescent="0.25">
      <c r="A7709">
        <v>0.196042341758212</v>
      </c>
      <c r="B7709">
        <v>0.109437105599567</v>
      </c>
    </row>
    <row r="7710" spans="1:2" x14ac:dyDescent="0.25">
      <c r="A7710">
        <v>0.196446028060382</v>
      </c>
      <c r="B7710">
        <v>0.10997697636696099</v>
      </c>
    </row>
    <row r="7711" spans="1:2" x14ac:dyDescent="0.25">
      <c r="A7711">
        <v>0.20969869803722499</v>
      </c>
      <c r="B7711">
        <v>0.110095192850028</v>
      </c>
    </row>
    <row r="7712" spans="1:2" x14ac:dyDescent="0.25">
      <c r="A7712">
        <v>-2.1012167290945901E-2</v>
      </c>
      <c r="B7712">
        <v>0.10991093203195</v>
      </c>
    </row>
    <row r="7713" spans="1:2" x14ac:dyDescent="0.25">
      <c r="A7713">
        <v>0.197165724116494</v>
      </c>
      <c r="B7713">
        <v>0.110757194275869</v>
      </c>
    </row>
    <row r="7714" spans="1:2" x14ac:dyDescent="0.25">
      <c r="A7714">
        <v>0.19702090347168999</v>
      </c>
      <c r="B7714">
        <v>0.11103799928549</v>
      </c>
    </row>
    <row r="7715" spans="1:2" x14ac:dyDescent="0.25">
      <c r="A7715">
        <v>0.21036228024011799</v>
      </c>
      <c r="B7715">
        <v>0.111912174117079</v>
      </c>
    </row>
    <row r="7716" spans="1:2" x14ac:dyDescent="0.25">
      <c r="A7716">
        <v>0.21117165106694299</v>
      </c>
      <c r="B7716">
        <v>0.11222294285970701</v>
      </c>
    </row>
    <row r="7717" spans="1:2" x14ac:dyDescent="0.25">
      <c r="A7717">
        <v>0.21235981848977001</v>
      </c>
      <c r="B7717">
        <v>0.11253605453481599</v>
      </c>
    </row>
    <row r="7718" spans="1:2" x14ac:dyDescent="0.25">
      <c r="A7718">
        <v>0.19763709700430299</v>
      </c>
      <c r="B7718">
        <v>0.112786282088027</v>
      </c>
    </row>
    <row r="7719" spans="1:2" x14ac:dyDescent="0.25">
      <c r="A7719">
        <v>9.6043166063061E-2</v>
      </c>
      <c r="B7719">
        <v>0.11267878455123601</v>
      </c>
    </row>
    <row r="7720" spans="1:2" x14ac:dyDescent="0.25">
      <c r="A7720">
        <v>0.198651798338146</v>
      </c>
      <c r="B7720">
        <v>0.113528571390803</v>
      </c>
    </row>
    <row r="7721" spans="1:2" x14ac:dyDescent="0.25">
      <c r="A7721">
        <v>0.213681532700916</v>
      </c>
      <c r="B7721">
        <v>0.113661592505245</v>
      </c>
    </row>
    <row r="7722" spans="1:2" x14ac:dyDescent="0.25">
      <c r="A7722">
        <v>0.198764512843386</v>
      </c>
      <c r="B7722">
        <v>0.11375146018176301</v>
      </c>
    </row>
    <row r="7723" spans="1:2" x14ac:dyDescent="0.25">
      <c r="A7723">
        <v>0.199200607515682</v>
      </c>
      <c r="B7723">
        <v>0.113840954893144</v>
      </c>
    </row>
    <row r="7724" spans="1:2" x14ac:dyDescent="0.25">
      <c r="A7724">
        <v>0.20036572159149199</v>
      </c>
      <c r="B7724">
        <v>0.114689991001426</v>
      </c>
    </row>
    <row r="7725" spans="1:2" x14ac:dyDescent="0.25">
      <c r="A7725">
        <v>0.20025230908868299</v>
      </c>
      <c r="B7725">
        <v>0.114795787228156</v>
      </c>
    </row>
    <row r="7726" spans="1:2" x14ac:dyDescent="0.25">
      <c r="A7726">
        <v>-2.0041154864962898E-2</v>
      </c>
      <c r="B7726">
        <v>0.114568113168599</v>
      </c>
    </row>
    <row r="7727" spans="1:2" x14ac:dyDescent="0.25">
      <c r="A7727">
        <v>0.200119177484648</v>
      </c>
      <c r="B7727">
        <v>0.11487253776485599</v>
      </c>
    </row>
    <row r="7728" spans="1:2" x14ac:dyDescent="0.25">
      <c r="A7728">
        <v>0.20071513162062099</v>
      </c>
      <c r="B7728">
        <v>0.115121908180795</v>
      </c>
    </row>
    <row r="7729" spans="1:2" x14ac:dyDescent="0.25">
      <c r="A7729">
        <v>-1.90462958335232E-2</v>
      </c>
      <c r="B7729">
        <v>0.11479044879427</v>
      </c>
    </row>
    <row r="7730" spans="1:2" x14ac:dyDescent="0.25">
      <c r="A7730">
        <v>0.199681675505093</v>
      </c>
      <c r="B7730">
        <v>0.11508881930919</v>
      </c>
    </row>
    <row r="7731" spans="1:2" x14ac:dyDescent="0.25">
      <c r="A7731">
        <v>9.7124597594947806E-2</v>
      </c>
      <c r="B7731">
        <v>0.114974465326963</v>
      </c>
    </row>
    <row r="7732" spans="1:2" x14ac:dyDescent="0.25">
      <c r="A7732">
        <v>9.7251805031638605E-2</v>
      </c>
      <c r="B7732">
        <v>0.115310248734681</v>
      </c>
    </row>
    <row r="7733" spans="1:2" x14ac:dyDescent="0.25">
      <c r="A7733">
        <v>-1.9396939951361401E-2</v>
      </c>
      <c r="B7733">
        <v>0.11540978508255099</v>
      </c>
    </row>
    <row r="7734" spans="1:2" x14ac:dyDescent="0.25">
      <c r="A7734">
        <v>0.216668168689609</v>
      </c>
      <c r="B7734">
        <v>0.11554757676227401</v>
      </c>
    </row>
    <row r="7735" spans="1:2" x14ac:dyDescent="0.25">
      <c r="A7735">
        <v>9.6848077395674997E-2</v>
      </c>
      <c r="B7735">
        <v>0.11564026558069</v>
      </c>
    </row>
    <row r="7736" spans="1:2" x14ac:dyDescent="0.25">
      <c r="A7736">
        <v>0.20089221487687201</v>
      </c>
      <c r="B7736">
        <v>0.116178401959237</v>
      </c>
    </row>
    <row r="7737" spans="1:2" x14ac:dyDescent="0.25">
      <c r="A7737">
        <v>-1.7335499838030299E-2</v>
      </c>
      <c r="B7737">
        <v>0.11570648961296801</v>
      </c>
    </row>
    <row r="7738" spans="1:2" x14ac:dyDescent="0.25">
      <c r="A7738">
        <v>0.200226659558533</v>
      </c>
      <c r="B7738">
        <v>0.115815143488902</v>
      </c>
    </row>
    <row r="7739" spans="1:2" x14ac:dyDescent="0.25">
      <c r="A7739">
        <v>0.201082699373937</v>
      </c>
      <c r="B7739">
        <v>0.11634983779262301</v>
      </c>
    </row>
    <row r="7740" spans="1:2" x14ac:dyDescent="0.25">
      <c r="A7740">
        <v>-1.70866897322858E-2</v>
      </c>
      <c r="B7740">
        <v>0.116023904076267</v>
      </c>
    </row>
    <row r="7741" spans="1:2" x14ac:dyDescent="0.25">
      <c r="A7741">
        <v>0.21871851830587499</v>
      </c>
      <c r="B7741">
        <v>0.116148467463521</v>
      </c>
    </row>
    <row r="7742" spans="1:2" x14ac:dyDescent="0.25">
      <c r="A7742">
        <v>9.6952769576072295E-2</v>
      </c>
      <c r="B7742">
        <v>0.116174035616755</v>
      </c>
    </row>
    <row r="7743" spans="1:2" x14ac:dyDescent="0.25">
      <c r="A7743">
        <v>0.21949390102198399</v>
      </c>
      <c r="B7743">
        <v>0.117039712176088</v>
      </c>
    </row>
    <row r="7744" spans="1:2" x14ac:dyDescent="0.25">
      <c r="A7744">
        <v>0.201050770789307</v>
      </c>
      <c r="B7744">
        <v>0.117319050306556</v>
      </c>
    </row>
    <row r="7745" spans="1:2" x14ac:dyDescent="0.25">
      <c r="A7745">
        <v>-1.6279460835080799E-2</v>
      </c>
      <c r="B7745">
        <v>0.117714778564092</v>
      </c>
    </row>
    <row r="7746" spans="1:2" x14ac:dyDescent="0.25">
      <c r="A7746">
        <v>0.22058404299353601</v>
      </c>
      <c r="B7746">
        <v>0.117867957820584</v>
      </c>
    </row>
    <row r="7747" spans="1:2" x14ac:dyDescent="0.25">
      <c r="A7747">
        <v>9.77192732817843E-2</v>
      </c>
      <c r="B7747">
        <v>0.118187915932362</v>
      </c>
    </row>
    <row r="7748" spans="1:2" x14ac:dyDescent="0.25">
      <c r="A7748">
        <v>0.201487682689271</v>
      </c>
      <c r="B7748">
        <v>0.118497454916769</v>
      </c>
    </row>
    <row r="7749" spans="1:2" x14ac:dyDescent="0.25">
      <c r="A7749">
        <v>0.22227414883240099</v>
      </c>
      <c r="B7749">
        <v>0.118505200563307</v>
      </c>
    </row>
    <row r="7750" spans="1:2" x14ac:dyDescent="0.25">
      <c r="A7750">
        <v>9.8017144173893206E-2</v>
      </c>
      <c r="B7750">
        <v>0.11826422099841399</v>
      </c>
    </row>
    <row r="7751" spans="1:2" x14ac:dyDescent="0.25">
      <c r="A7751">
        <v>0.223129153308191</v>
      </c>
      <c r="B7751">
        <v>0.118393554194043</v>
      </c>
    </row>
    <row r="7752" spans="1:2" x14ac:dyDescent="0.25">
      <c r="A7752">
        <v>0.22389108814157499</v>
      </c>
      <c r="B7752">
        <v>0.118999594782615</v>
      </c>
    </row>
    <row r="7753" spans="1:2" x14ac:dyDescent="0.25">
      <c r="A7753">
        <v>-1.13795361534127E-2</v>
      </c>
      <c r="B7753">
        <v>0.11868778733290999</v>
      </c>
    </row>
    <row r="7754" spans="1:2" x14ac:dyDescent="0.25">
      <c r="A7754">
        <v>0.20035061666580001</v>
      </c>
      <c r="B7754">
        <v>0.11899068632547501</v>
      </c>
    </row>
    <row r="7755" spans="1:2" x14ac:dyDescent="0.25">
      <c r="A7755">
        <v>-1.07987403269758E-2</v>
      </c>
      <c r="B7755">
        <v>0.119089162094838</v>
      </c>
    </row>
    <row r="7756" spans="1:2" x14ac:dyDescent="0.25">
      <c r="A7756">
        <v>0.20021585748481399</v>
      </c>
      <c r="B7756">
        <v>0.119393761530043</v>
      </c>
    </row>
    <row r="7757" spans="1:2" x14ac:dyDescent="0.25">
      <c r="A7757">
        <v>0.22667904433679301</v>
      </c>
      <c r="B7757">
        <v>0.119410363721754</v>
      </c>
    </row>
    <row r="7758" spans="1:2" x14ac:dyDescent="0.25">
      <c r="A7758">
        <v>-9.1879687058258001E-3</v>
      </c>
      <c r="B7758">
        <v>0.119071949373205</v>
      </c>
    </row>
    <row r="7759" spans="1:2" x14ac:dyDescent="0.25">
      <c r="A7759">
        <v>9.7823184269071495E-2</v>
      </c>
      <c r="B7759">
        <v>0.11894639321862099</v>
      </c>
    </row>
    <row r="7760" spans="1:2" x14ac:dyDescent="0.25">
      <c r="A7760">
        <v>0.19994230087578399</v>
      </c>
      <c r="B7760">
        <v>0.119214956615826</v>
      </c>
    </row>
    <row r="7761" spans="1:2" x14ac:dyDescent="0.25">
      <c r="A7761">
        <v>0.19970549165721899</v>
      </c>
      <c r="B7761">
        <v>0.119515614593645</v>
      </c>
    </row>
    <row r="7762" spans="1:2" x14ac:dyDescent="0.25">
      <c r="A7762">
        <v>-7.6621056815032703E-3</v>
      </c>
      <c r="B7762">
        <v>0.11906360542142901</v>
      </c>
    </row>
    <row r="7763" spans="1:2" x14ac:dyDescent="0.25">
      <c r="A7763">
        <v>9.7732609247264401E-2</v>
      </c>
      <c r="B7763">
        <v>0.119371510757463</v>
      </c>
    </row>
    <row r="7764" spans="1:2" x14ac:dyDescent="0.25">
      <c r="A7764">
        <v>0.19980573649897199</v>
      </c>
      <c r="B7764">
        <v>0.119485665589201</v>
      </c>
    </row>
    <row r="7765" spans="1:2" x14ac:dyDescent="0.25">
      <c r="A7765">
        <v>0.200577271239199</v>
      </c>
      <c r="B7765">
        <v>0.119997965251921</v>
      </c>
    </row>
    <row r="7766" spans="1:2" x14ac:dyDescent="0.25">
      <c r="A7766">
        <v>0.200520892389736</v>
      </c>
      <c r="B7766">
        <v>0.120116005289684</v>
      </c>
    </row>
    <row r="7767" spans="1:2" x14ac:dyDescent="0.25">
      <c r="A7767">
        <v>0.20021781874154199</v>
      </c>
      <c r="B7767">
        <v>0.120495710339484</v>
      </c>
    </row>
    <row r="7768" spans="1:2" x14ac:dyDescent="0.25">
      <c r="A7768">
        <v>0.230328947545788</v>
      </c>
      <c r="B7768">
        <v>0.121166343186597</v>
      </c>
    </row>
    <row r="7769" spans="1:2" x14ac:dyDescent="0.25">
      <c r="A7769">
        <v>0.23176180294422399</v>
      </c>
      <c r="B7769">
        <v>0.121888398476671</v>
      </c>
    </row>
    <row r="7770" spans="1:2" x14ac:dyDescent="0.25">
      <c r="A7770">
        <v>0.19942081514767401</v>
      </c>
      <c r="B7770">
        <v>0.12191675651570601</v>
      </c>
    </row>
    <row r="7771" spans="1:2" x14ac:dyDescent="0.25">
      <c r="A7771">
        <v>9.8601301537583105E-2</v>
      </c>
      <c r="B7771">
        <v>0.12189508955713201</v>
      </c>
    </row>
    <row r="7772" spans="1:2" x14ac:dyDescent="0.25">
      <c r="A7772">
        <v>-4.8489399638418796E-3</v>
      </c>
      <c r="B7772">
        <v>0.12214892208136401</v>
      </c>
    </row>
    <row r="7773" spans="1:2" x14ac:dyDescent="0.25">
      <c r="A7773">
        <v>0.233345341922229</v>
      </c>
      <c r="B7773">
        <v>0.12248756103241699</v>
      </c>
    </row>
    <row r="7774" spans="1:2" x14ac:dyDescent="0.25">
      <c r="A7774">
        <v>0.19913884592763301</v>
      </c>
      <c r="B7774">
        <v>0.1227570488825</v>
      </c>
    </row>
    <row r="7775" spans="1:2" x14ac:dyDescent="0.25">
      <c r="A7775">
        <v>9.8644592181737101E-2</v>
      </c>
      <c r="B7775">
        <v>0.122786141785314</v>
      </c>
    </row>
    <row r="7776" spans="1:2" x14ac:dyDescent="0.25">
      <c r="A7776">
        <v>0.19967951669458001</v>
      </c>
      <c r="B7776">
        <v>0.12296621687999799</v>
      </c>
    </row>
    <row r="7777" spans="1:2" x14ac:dyDescent="0.25">
      <c r="A7777">
        <v>-2.3066791072533501E-3</v>
      </c>
      <c r="B7777">
        <v>0.122594475915748</v>
      </c>
    </row>
    <row r="7778" spans="1:2" x14ac:dyDescent="0.25">
      <c r="A7778">
        <v>9.8040035790546903E-2</v>
      </c>
      <c r="B7778">
        <v>0.122422370009366</v>
      </c>
    </row>
    <row r="7779" spans="1:2" x14ac:dyDescent="0.25">
      <c r="A7779">
        <v>0.236052934056004</v>
      </c>
      <c r="B7779">
        <v>0.122764421908567</v>
      </c>
    </row>
    <row r="7780" spans="1:2" x14ac:dyDescent="0.25">
      <c r="A7780">
        <v>9.82452790446392E-2</v>
      </c>
      <c r="B7780">
        <v>0.122589825264225</v>
      </c>
    </row>
    <row r="7781" spans="1:2" x14ac:dyDescent="0.25">
      <c r="A7781" s="1">
        <v>-8.67591572613712E-4</v>
      </c>
      <c r="B7781">
        <v>0.12284707242534</v>
      </c>
    </row>
    <row r="7782" spans="1:2" x14ac:dyDescent="0.25">
      <c r="A7782">
        <v>0.237379928979114</v>
      </c>
      <c r="B7782">
        <v>0.122954519018701</v>
      </c>
    </row>
    <row r="7783" spans="1:2" x14ac:dyDescent="0.25">
      <c r="A7783">
        <v>0.23755382014948601</v>
      </c>
      <c r="B7783">
        <v>0.123060166145885</v>
      </c>
    </row>
    <row r="7784" spans="1:2" x14ac:dyDescent="0.25">
      <c r="A7784">
        <v>0.198718041334114</v>
      </c>
      <c r="B7784">
        <v>0.12396836121485701</v>
      </c>
    </row>
    <row r="7785" spans="1:2" x14ac:dyDescent="0.25">
      <c r="A7785">
        <v>0.23729487827822399</v>
      </c>
      <c r="B7785">
        <v>0.124075510187004</v>
      </c>
    </row>
    <row r="7786" spans="1:2" x14ac:dyDescent="0.25">
      <c r="A7786">
        <v>0.19859786650607</v>
      </c>
      <c r="B7786">
        <v>0.124248779557789</v>
      </c>
    </row>
    <row r="7787" spans="1:2" x14ac:dyDescent="0.25">
      <c r="A7787">
        <v>0.19948143282403</v>
      </c>
      <c r="B7787">
        <v>0.124903275318394</v>
      </c>
    </row>
    <row r="7788" spans="1:2" x14ac:dyDescent="0.25">
      <c r="A7788">
        <v>1.5755568920203401E-3</v>
      </c>
      <c r="B7788">
        <v>0.124683611079245</v>
      </c>
    </row>
    <row r="7789" spans="1:2" x14ac:dyDescent="0.25">
      <c r="A7789">
        <v>0.199162807102856</v>
      </c>
      <c r="B7789">
        <v>0.12485780446311499</v>
      </c>
    </row>
    <row r="7790" spans="1:2" x14ac:dyDescent="0.25">
      <c r="A7790">
        <v>2.2812521725548499E-3</v>
      </c>
      <c r="B7790">
        <v>0.124497221498189</v>
      </c>
    </row>
    <row r="7791" spans="1:2" x14ac:dyDescent="0.25">
      <c r="A7791">
        <v>9.7913674417095795E-2</v>
      </c>
      <c r="B7791">
        <v>0.124565418148639</v>
      </c>
    </row>
    <row r="7792" spans="1:2" x14ac:dyDescent="0.25">
      <c r="A7792">
        <v>9.7965459072086994E-2</v>
      </c>
      <c r="B7792">
        <v>0.124394435099868</v>
      </c>
    </row>
    <row r="7793" spans="1:2" x14ac:dyDescent="0.25">
      <c r="A7793">
        <v>3.17745023714306E-3</v>
      </c>
      <c r="B7793">
        <v>0.124653345397921</v>
      </c>
    </row>
    <row r="7794" spans="1:2" x14ac:dyDescent="0.25">
      <c r="A7794">
        <v>0.198118517516362</v>
      </c>
      <c r="B7794">
        <v>0.124923023015813</v>
      </c>
    </row>
    <row r="7795" spans="1:2" x14ac:dyDescent="0.25">
      <c r="A7795">
        <v>9.7848461326722494E-2</v>
      </c>
      <c r="B7795">
        <v>0.124751451346442</v>
      </c>
    </row>
    <row r="7796" spans="1:2" x14ac:dyDescent="0.25">
      <c r="A7796">
        <v>9.7980807037560499E-2</v>
      </c>
      <c r="B7796">
        <v>0.12519946701818499</v>
      </c>
    </row>
    <row r="7797" spans="1:2" x14ac:dyDescent="0.25">
      <c r="A7797">
        <v>0.235118972138919</v>
      </c>
      <c r="B7797">
        <v>0.125920424057333</v>
      </c>
    </row>
    <row r="7798" spans="1:2" x14ac:dyDescent="0.25">
      <c r="A7798">
        <v>0.235324921435384</v>
      </c>
      <c r="B7798">
        <v>0.12602745495329301</v>
      </c>
    </row>
    <row r="7799" spans="1:2" x14ac:dyDescent="0.25">
      <c r="A7799">
        <v>0.23525639969534401</v>
      </c>
      <c r="B7799">
        <v>0.12627130850079499</v>
      </c>
    </row>
    <row r="7800" spans="1:2" x14ac:dyDescent="0.25">
      <c r="A7800">
        <v>0.19967817065462101</v>
      </c>
      <c r="B7800">
        <v>0.12702746578306601</v>
      </c>
    </row>
    <row r="7801" spans="1:2" x14ac:dyDescent="0.25">
      <c r="A7801">
        <v>0.235409069438859</v>
      </c>
      <c r="B7801">
        <v>0.12713695462500399</v>
      </c>
    </row>
    <row r="7802" spans="1:2" x14ac:dyDescent="0.25">
      <c r="A7802">
        <v>0.23550498872239101</v>
      </c>
      <c r="B7802">
        <v>0.127245976320673</v>
      </c>
    </row>
    <row r="7803" spans="1:2" x14ac:dyDescent="0.25">
      <c r="A7803">
        <v>0.23562015825201499</v>
      </c>
      <c r="B7803">
        <v>0.127488450414626</v>
      </c>
    </row>
    <row r="7804" spans="1:2" x14ac:dyDescent="0.25">
      <c r="A7804">
        <v>8.3920542337846699E-3</v>
      </c>
      <c r="B7804">
        <v>0.127143853442612</v>
      </c>
    </row>
    <row r="7805" spans="1:2" x14ac:dyDescent="0.25">
      <c r="A7805">
        <v>0.23595929607441499</v>
      </c>
      <c r="B7805">
        <v>0.12748996723011199</v>
      </c>
    </row>
    <row r="7806" spans="1:2" x14ac:dyDescent="0.25">
      <c r="A7806">
        <v>1.05505574031625E-2</v>
      </c>
      <c r="B7806">
        <v>0.12738529579358401</v>
      </c>
    </row>
    <row r="7807" spans="1:2" x14ac:dyDescent="0.25">
      <c r="A7807">
        <v>0.23646340121981499</v>
      </c>
      <c r="B7807">
        <v>0.12773192027469399</v>
      </c>
    </row>
    <row r="7808" spans="1:2" x14ac:dyDescent="0.25">
      <c r="A7808">
        <v>0.197015879887559</v>
      </c>
      <c r="B7808">
        <v>0.12794584448926399</v>
      </c>
    </row>
    <row r="7809" spans="1:2" x14ac:dyDescent="0.25">
      <c r="A7809">
        <v>1.22330133625034E-2</v>
      </c>
      <c r="B7809">
        <v>0.12760539045113201</v>
      </c>
    </row>
    <row r="7810" spans="1:2" x14ac:dyDescent="0.25">
      <c r="A7810">
        <v>9.8622722593995696E-2</v>
      </c>
      <c r="B7810">
        <v>0.12767534310800299</v>
      </c>
    </row>
    <row r="7811" spans="1:2" x14ac:dyDescent="0.25">
      <c r="A7811">
        <v>0.236589531815209</v>
      </c>
      <c r="B7811">
        <v>0.128021871706894</v>
      </c>
    </row>
    <row r="7812" spans="1:2" x14ac:dyDescent="0.25">
      <c r="A7812">
        <v>0.23676383721816299</v>
      </c>
      <c r="B7812">
        <v>0.12805764197001299</v>
      </c>
    </row>
    <row r="7813" spans="1:2" x14ac:dyDescent="0.25">
      <c r="A7813">
        <v>1.5847114992330699E-2</v>
      </c>
      <c r="B7813">
        <v>0.12765155574662401</v>
      </c>
    </row>
    <row r="7814" spans="1:2" x14ac:dyDescent="0.25">
      <c r="A7814">
        <v>0.237432396160453</v>
      </c>
      <c r="B7814">
        <v>0.127667040324415</v>
      </c>
    </row>
    <row r="7815" spans="1:2" x14ac:dyDescent="0.25">
      <c r="A7815">
        <v>0.19413286469079299</v>
      </c>
      <c r="B7815">
        <v>0.12772462951018301</v>
      </c>
    </row>
    <row r="7816" spans="1:2" x14ac:dyDescent="0.25">
      <c r="A7816">
        <v>0.19421359189590301</v>
      </c>
      <c r="B7816">
        <v>0.127877587149647</v>
      </c>
    </row>
    <row r="7817" spans="1:2" x14ac:dyDescent="0.25">
      <c r="A7817">
        <v>0.194199728423779</v>
      </c>
      <c r="B7817">
        <v>0.12789855828350699</v>
      </c>
    </row>
    <row r="7818" spans="1:2" x14ac:dyDescent="0.25">
      <c r="A7818">
        <v>1.9081764373694601E-2</v>
      </c>
      <c r="B7818">
        <v>0.12780687960487</v>
      </c>
    </row>
    <row r="7819" spans="1:2" x14ac:dyDescent="0.25">
      <c r="A7819">
        <v>2.0121404114008399E-2</v>
      </c>
      <c r="B7819">
        <v>0.12748106302704701</v>
      </c>
    </row>
    <row r="7820" spans="1:2" x14ac:dyDescent="0.25">
      <c r="A7820">
        <v>0.193478687176003</v>
      </c>
      <c r="B7820">
        <v>0.12796742635540101</v>
      </c>
    </row>
    <row r="7821" spans="1:2" x14ac:dyDescent="0.25">
      <c r="A7821">
        <v>0.23756713566865001</v>
      </c>
      <c r="B7821">
        <v>0.12807690343476799</v>
      </c>
    </row>
    <row r="7822" spans="1:2" x14ac:dyDescent="0.25">
      <c r="A7822">
        <v>0.19318032592920201</v>
      </c>
      <c r="B7822">
        <v>0.12809715511505601</v>
      </c>
    </row>
    <row r="7823" spans="1:2" x14ac:dyDescent="0.25">
      <c r="A7823">
        <v>9.8957566540954903E-2</v>
      </c>
      <c r="B7823">
        <v>0.128164196096691</v>
      </c>
    </row>
    <row r="7824" spans="1:2" x14ac:dyDescent="0.25">
      <c r="A7824">
        <v>0.192712272633103</v>
      </c>
      <c r="B7824">
        <v>0.12841682452633599</v>
      </c>
    </row>
    <row r="7825" spans="1:2" x14ac:dyDescent="0.25">
      <c r="A7825">
        <v>0.23766030249116901</v>
      </c>
      <c r="B7825">
        <v>0.128713010202399</v>
      </c>
    </row>
    <row r="7826" spans="1:2" x14ac:dyDescent="0.25">
      <c r="A7826">
        <v>2.2779772178240999E-2</v>
      </c>
      <c r="B7826">
        <v>0.12851836456607801</v>
      </c>
    </row>
    <row r="7827" spans="1:2" x14ac:dyDescent="0.25">
      <c r="A7827">
        <v>0.19239491991805799</v>
      </c>
      <c r="B7827">
        <v>0.12877023759303699</v>
      </c>
    </row>
    <row r="7828" spans="1:2" x14ac:dyDescent="0.25">
      <c r="A7828">
        <v>2.4424191602862601E-2</v>
      </c>
      <c r="B7828">
        <v>0.12868600733608501</v>
      </c>
    </row>
    <row r="7829" spans="1:2" x14ac:dyDescent="0.25">
      <c r="A7829">
        <v>0.23805833628088899</v>
      </c>
      <c r="B7829">
        <v>0.129028336816434</v>
      </c>
    </row>
    <row r="7830" spans="1:2" x14ac:dyDescent="0.25">
      <c r="A7830">
        <v>9.9083323039143606E-2</v>
      </c>
      <c r="B7830">
        <v>0.129092266973898</v>
      </c>
    </row>
    <row r="7831" spans="1:2" x14ac:dyDescent="0.25">
      <c r="A7831">
        <v>9.91817024664952E-2</v>
      </c>
      <c r="B7831">
        <v>0.12911025475990101</v>
      </c>
    </row>
    <row r="7832" spans="1:2" x14ac:dyDescent="0.25">
      <c r="A7832">
        <v>9.9111252407638406E-2</v>
      </c>
      <c r="B7832">
        <v>0.129130920499505</v>
      </c>
    </row>
    <row r="7833" spans="1:2" x14ac:dyDescent="0.25">
      <c r="A7833">
        <v>0.19091435791217301</v>
      </c>
      <c r="B7833">
        <v>0.12913906285355201</v>
      </c>
    </row>
    <row r="7834" spans="1:2" x14ac:dyDescent="0.25">
      <c r="A7834">
        <v>2.7603724182486199E-2</v>
      </c>
      <c r="B7834">
        <v>0.12905844239922201</v>
      </c>
    </row>
    <row r="7835" spans="1:2" x14ac:dyDescent="0.25">
      <c r="A7835">
        <v>0.23787174749749701</v>
      </c>
      <c r="B7835">
        <v>0.129094141180844</v>
      </c>
    </row>
    <row r="7836" spans="1:2" x14ac:dyDescent="0.25">
      <c r="A7836">
        <v>9.9035549843219994E-2</v>
      </c>
      <c r="B7836">
        <v>0.12885214681747401</v>
      </c>
    </row>
    <row r="7837" spans="1:2" x14ac:dyDescent="0.25">
      <c r="A7837">
        <v>2.9709263712160101E-2</v>
      </c>
      <c r="B7837">
        <v>0.128774715330983</v>
      </c>
    </row>
    <row r="7838" spans="1:2" x14ac:dyDescent="0.25">
      <c r="A7838">
        <v>9.8631222293444898E-2</v>
      </c>
      <c r="B7838">
        <v>0.1287935381776</v>
      </c>
    </row>
    <row r="7839" spans="1:2" x14ac:dyDescent="0.25">
      <c r="A7839">
        <v>3.0226319343812799E-2</v>
      </c>
      <c r="B7839">
        <v>0.12860808017831499</v>
      </c>
    </row>
    <row r="7840" spans="1:2" x14ac:dyDescent="0.25">
      <c r="A7840">
        <v>0.19011307917814099</v>
      </c>
      <c r="B7840">
        <v>0.12922437924064001</v>
      </c>
    </row>
    <row r="7841" spans="1:2" x14ac:dyDescent="0.25">
      <c r="A7841">
        <v>3.0284837851312099E-2</v>
      </c>
      <c r="B7841">
        <v>0.128911907446425</v>
      </c>
    </row>
    <row r="7842" spans="1:2" x14ac:dyDescent="0.25">
      <c r="A7842">
        <v>0.18935629434553899</v>
      </c>
      <c r="B7842">
        <v>0.12891782288348999</v>
      </c>
    </row>
    <row r="7843" spans="1:2" x14ac:dyDescent="0.25">
      <c r="A7843">
        <v>0.237252326303695</v>
      </c>
      <c r="B7843">
        <v>0.129144744475194</v>
      </c>
    </row>
    <row r="7844" spans="1:2" x14ac:dyDescent="0.25">
      <c r="A7844">
        <v>0.18917039774705099</v>
      </c>
      <c r="B7844">
        <v>0.129149902430748</v>
      </c>
    </row>
    <row r="7845" spans="1:2" x14ac:dyDescent="0.25">
      <c r="A7845">
        <v>9.87298447845434E-2</v>
      </c>
      <c r="B7845">
        <v>0.12897317444817</v>
      </c>
    </row>
    <row r="7846" spans="1:2" x14ac:dyDescent="0.25">
      <c r="A7846">
        <v>0.18875256506551599</v>
      </c>
      <c r="B7846">
        <v>0.12921296234289401</v>
      </c>
    </row>
    <row r="7847" spans="1:2" x14ac:dyDescent="0.25">
      <c r="A7847">
        <v>3.3509406326468899E-2</v>
      </c>
      <c r="B7847">
        <v>0.128903635974324</v>
      </c>
    </row>
    <row r="7848" spans="1:2" x14ac:dyDescent="0.25">
      <c r="A7848">
        <v>0.23752876916028401</v>
      </c>
      <c r="B7848">
        <v>0.129128881532105</v>
      </c>
    </row>
    <row r="7849" spans="1:2" x14ac:dyDescent="0.25">
      <c r="A7849">
        <v>0.187903054277195</v>
      </c>
      <c r="B7849">
        <v>0.129128423613282</v>
      </c>
    </row>
    <row r="7850" spans="1:2" x14ac:dyDescent="0.25">
      <c r="A7850">
        <v>0.23785233783991999</v>
      </c>
      <c r="B7850">
        <v>0.129225794983788</v>
      </c>
    </row>
    <row r="7851" spans="1:2" x14ac:dyDescent="0.25">
      <c r="A7851">
        <v>0.238088713143709</v>
      </c>
      <c r="B7851">
        <v>0.12956239672845299</v>
      </c>
    </row>
    <row r="7852" spans="1:2" x14ac:dyDescent="0.25">
      <c r="A7852">
        <v>0.23816233982054399</v>
      </c>
      <c r="B7852">
        <v>0.12966043364531199</v>
      </c>
    </row>
    <row r="7853" spans="1:2" x14ac:dyDescent="0.25">
      <c r="A7853">
        <v>0.23843030484507399</v>
      </c>
      <c r="B7853">
        <v>0.12999643280768999</v>
      </c>
    </row>
    <row r="7854" spans="1:2" x14ac:dyDescent="0.25">
      <c r="A7854">
        <v>0.238740700284365</v>
      </c>
      <c r="B7854">
        <v>0.13009471818877899</v>
      </c>
    </row>
    <row r="7855" spans="1:2" x14ac:dyDescent="0.25">
      <c r="A7855">
        <v>0.23837215876675899</v>
      </c>
      <c r="B7855">
        <v>0.130672682122948</v>
      </c>
    </row>
    <row r="7856" spans="1:2" x14ac:dyDescent="0.25">
      <c r="A7856">
        <v>0.23805273909832</v>
      </c>
      <c r="B7856">
        <v>0.13124964340293799</v>
      </c>
    </row>
    <row r="7857" spans="1:2" x14ac:dyDescent="0.25">
      <c r="A7857">
        <v>0.100270965334861</v>
      </c>
      <c r="B7857">
        <v>0.131195865612414</v>
      </c>
    </row>
    <row r="7858" spans="1:2" x14ac:dyDescent="0.25">
      <c r="A7858">
        <v>0.23797695793710799</v>
      </c>
      <c r="B7858">
        <v>0.13153034098448699</v>
      </c>
    </row>
    <row r="7859" spans="1:2" x14ac:dyDescent="0.25">
      <c r="A7859">
        <v>0.100408571170987</v>
      </c>
      <c r="B7859">
        <v>0.13135337816298101</v>
      </c>
    </row>
    <row r="7860" spans="1:2" x14ac:dyDescent="0.25">
      <c r="A7860">
        <v>0.18622416247859599</v>
      </c>
      <c r="B7860">
        <v>0.13134711045473399</v>
      </c>
    </row>
    <row r="7861" spans="1:2" x14ac:dyDescent="0.25">
      <c r="A7861">
        <v>0.100278857428566</v>
      </c>
      <c r="B7861">
        <v>0.13116793710781899</v>
      </c>
    </row>
    <row r="7862" spans="1:2" x14ac:dyDescent="0.25">
      <c r="A7862">
        <v>4.3767189574217401E-2</v>
      </c>
      <c r="B7862">
        <v>0.13111271193155699</v>
      </c>
    </row>
    <row r="7863" spans="1:2" x14ac:dyDescent="0.25">
      <c r="A7863">
        <v>0.18543092707494199</v>
      </c>
      <c r="B7863">
        <v>0.131042305637079</v>
      </c>
    </row>
    <row r="7864" spans="1:2" x14ac:dyDescent="0.25">
      <c r="A7864">
        <v>0.10027421023178</v>
      </c>
      <c r="B7864">
        <v>0.13098355406211801</v>
      </c>
    </row>
    <row r="7865" spans="1:2" x14ac:dyDescent="0.25">
      <c r="A7865">
        <v>0.23752898275089601</v>
      </c>
      <c r="B7865">
        <v>0.13168516414361101</v>
      </c>
    </row>
    <row r="7866" spans="1:2" x14ac:dyDescent="0.25">
      <c r="A7866">
        <v>0.10069479084251701</v>
      </c>
      <c r="B7866">
        <v>0.13174557988324201</v>
      </c>
    </row>
    <row r="7867" spans="1:2" x14ac:dyDescent="0.25">
      <c r="A7867">
        <v>4.5147802454789498E-2</v>
      </c>
      <c r="B7867">
        <v>0.13151882965742601</v>
      </c>
    </row>
    <row r="7868" spans="1:2" x14ac:dyDescent="0.25">
      <c r="A7868">
        <v>0.18534874315754499</v>
      </c>
      <c r="B7868">
        <v>0.131514869953267</v>
      </c>
    </row>
    <row r="7869" spans="1:2" x14ac:dyDescent="0.25">
      <c r="A7869">
        <v>4.5275134726190699E-2</v>
      </c>
      <c r="B7869">
        <v>0.13182618106808999</v>
      </c>
    </row>
    <row r="7870" spans="1:2" x14ac:dyDescent="0.25">
      <c r="A7870">
        <v>0.185650643513741</v>
      </c>
      <c r="B7870">
        <v>0.13182649779202299</v>
      </c>
    </row>
    <row r="7871" spans="1:2" x14ac:dyDescent="0.25">
      <c r="A7871">
        <v>0.10094469903080799</v>
      </c>
      <c r="B7871">
        <v>0.132248464287543</v>
      </c>
    </row>
    <row r="7872" spans="1:2" x14ac:dyDescent="0.25">
      <c r="A7872">
        <v>0.23653067850523099</v>
      </c>
      <c r="B7872">
        <v>0.13246166455981201</v>
      </c>
    </row>
    <row r="7873" spans="1:2" x14ac:dyDescent="0.25">
      <c r="A7873">
        <v>0.23688597217221299</v>
      </c>
      <c r="B7873">
        <v>0.13279727794541199</v>
      </c>
    </row>
    <row r="7874" spans="1:2" x14ac:dyDescent="0.25">
      <c r="A7874">
        <v>0.101511559201552</v>
      </c>
      <c r="B7874">
        <v>0.13262986798430301</v>
      </c>
    </row>
    <row r="7875" spans="1:2" x14ac:dyDescent="0.25">
      <c r="A7875">
        <v>0.23671848525795799</v>
      </c>
      <c r="B7875">
        <v>0.132841224525901</v>
      </c>
    </row>
    <row r="7876" spans="1:2" x14ac:dyDescent="0.25">
      <c r="A7876">
        <v>0.236851622644207</v>
      </c>
      <c r="B7876">
        <v>0.13294393396838899</v>
      </c>
    </row>
    <row r="7877" spans="1:2" x14ac:dyDescent="0.25">
      <c r="A7877">
        <v>0.185137814220842</v>
      </c>
      <c r="B7877">
        <v>0.13317399766590499</v>
      </c>
    </row>
    <row r="7878" spans="1:2" x14ac:dyDescent="0.25">
      <c r="A7878">
        <v>0.18506085225111499</v>
      </c>
      <c r="B7878">
        <v>0.13316989033591201</v>
      </c>
    </row>
    <row r="7879" spans="1:2" x14ac:dyDescent="0.25">
      <c r="A7879">
        <v>5.0632326218862399E-2</v>
      </c>
      <c r="B7879">
        <v>0.13289405505558599</v>
      </c>
    </row>
    <row r="7880" spans="1:2" x14ac:dyDescent="0.25">
      <c r="A7880">
        <v>0.184549539487739</v>
      </c>
      <c r="B7880">
        <v>0.13299932464193601</v>
      </c>
    </row>
    <row r="7881" spans="1:2" x14ac:dyDescent="0.25">
      <c r="A7881">
        <v>0.18549776618467301</v>
      </c>
      <c r="B7881">
        <v>0.133588640265354</v>
      </c>
    </row>
    <row r="7882" spans="1:2" x14ac:dyDescent="0.25">
      <c r="A7882">
        <v>0.101999509264366</v>
      </c>
      <c r="B7882">
        <v>0.13341703236803101</v>
      </c>
    </row>
    <row r="7883" spans="1:2" x14ac:dyDescent="0.25">
      <c r="A7883">
        <v>0.23681260254985201</v>
      </c>
      <c r="B7883">
        <v>0.133515308027575</v>
      </c>
    </row>
    <row r="7884" spans="1:2" x14ac:dyDescent="0.25">
      <c r="A7884">
        <v>0.18557296510710899</v>
      </c>
      <c r="B7884">
        <v>0.13420045424254701</v>
      </c>
    </row>
    <row r="7885" spans="1:2" x14ac:dyDescent="0.25">
      <c r="A7885">
        <v>0.236768155039522</v>
      </c>
      <c r="B7885">
        <v>0.13453163149479899</v>
      </c>
    </row>
    <row r="7886" spans="1:2" x14ac:dyDescent="0.25">
      <c r="A7886">
        <v>0.102596079700689</v>
      </c>
      <c r="B7886">
        <v>0.13454595290139701</v>
      </c>
    </row>
    <row r="7887" spans="1:2" x14ac:dyDescent="0.25">
      <c r="A7887">
        <v>0.18645987619402701</v>
      </c>
      <c r="B7887">
        <v>0.135132142757319</v>
      </c>
    </row>
    <row r="7888" spans="1:2" x14ac:dyDescent="0.25">
      <c r="A7888">
        <v>0.23532395637124501</v>
      </c>
      <c r="B7888">
        <v>0.135815069852704</v>
      </c>
    </row>
    <row r="7889" spans="1:2" x14ac:dyDescent="0.25">
      <c r="A7889">
        <v>0.18713430041159401</v>
      </c>
      <c r="B7889">
        <v>0.13581788068460399</v>
      </c>
    </row>
    <row r="7890" spans="1:2" x14ac:dyDescent="0.25">
      <c r="A7890">
        <v>0.23569457945267699</v>
      </c>
      <c r="B7890">
        <v>0.13591799669278301</v>
      </c>
    </row>
    <row r="7891" spans="1:2" x14ac:dyDescent="0.25">
      <c r="A7891">
        <v>5.2135834495113102E-2</v>
      </c>
      <c r="B7891">
        <v>0.13623312723168601</v>
      </c>
    </row>
    <row r="7892" spans="1:2" x14ac:dyDescent="0.25">
      <c r="A7892">
        <v>0.187009183573528</v>
      </c>
      <c r="B7892">
        <v>0.13623393739439801</v>
      </c>
    </row>
    <row r="7893" spans="1:2" x14ac:dyDescent="0.25">
      <c r="A7893">
        <v>0.10322225056164699</v>
      </c>
      <c r="B7893">
        <v>0.13629903537791499</v>
      </c>
    </row>
    <row r="7894" spans="1:2" x14ac:dyDescent="0.25">
      <c r="A7894">
        <v>0.235443829530077</v>
      </c>
      <c r="B7894">
        <v>0.13639523668760301</v>
      </c>
    </row>
    <row r="7895" spans="1:2" x14ac:dyDescent="0.25">
      <c r="A7895">
        <v>0.10339216421071</v>
      </c>
      <c r="B7895">
        <v>0.13622798605230799</v>
      </c>
    </row>
    <row r="7896" spans="1:2" x14ac:dyDescent="0.25">
      <c r="A7896">
        <v>5.4736864010456701E-2</v>
      </c>
      <c r="B7896">
        <v>0.13654740461322201</v>
      </c>
    </row>
    <row r="7897" spans="1:2" x14ac:dyDescent="0.25">
      <c r="A7897">
        <v>0.235138172489605</v>
      </c>
      <c r="B7897">
        <v>0.13664551391250099</v>
      </c>
    </row>
    <row r="7898" spans="1:2" x14ac:dyDescent="0.25">
      <c r="A7898">
        <v>0.23540807664309599</v>
      </c>
      <c r="B7898">
        <v>0.136974423246354</v>
      </c>
    </row>
    <row r="7899" spans="1:2" x14ac:dyDescent="0.25">
      <c r="A7899">
        <v>0.103989760068374</v>
      </c>
      <c r="B7899">
        <v>0.13674106496573299</v>
      </c>
    </row>
    <row r="7900" spans="1:2" x14ac:dyDescent="0.25">
      <c r="A7900">
        <v>0.185627140524739</v>
      </c>
      <c r="B7900">
        <v>0.136670742665187</v>
      </c>
    </row>
    <row r="7901" spans="1:2" x14ac:dyDescent="0.25">
      <c r="A7901">
        <v>0.235074936101273</v>
      </c>
      <c r="B7901">
        <v>0.13697142163765899</v>
      </c>
    </row>
    <row r="7902" spans="1:2" x14ac:dyDescent="0.25">
      <c r="A7902">
        <v>0.18611617472761899</v>
      </c>
      <c r="B7902">
        <v>0.137071323293632</v>
      </c>
    </row>
    <row r="7903" spans="1:2" x14ac:dyDescent="0.25">
      <c r="A7903">
        <v>5.7116107528859497E-2</v>
      </c>
      <c r="B7903">
        <v>0.13739349827087899</v>
      </c>
    </row>
    <row r="7904" spans="1:2" x14ac:dyDescent="0.25">
      <c r="A7904">
        <v>5.7741700843919497E-2</v>
      </c>
      <c r="B7904">
        <v>0.137237682039587</v>
      </c>
    </row>
    <row r="7905" spans="1:2" x14ac:dyDescent="0.25">
      <c r="A7905">
        <v>0.23475611060888099</v>
      </c>
      <c r="B7905">
        <v>0.137331944460725</v>
      </c>
    </row>
    <row r="7906" spans="1:2" x14ac:dyDescent="0.25">
      <c r="A7906">
        <v>0.185851303219047</v>
      </c>
      <c r="B7906">
        <v>0.13743025453625601</v>
      </c>
    </row>
    <row r="7907" spans="1:2" x14ac:dyDescent="0.25">
      <c r="A7907">
        <v>0.234874228728847</v>
      </c>
      <c r="B7907">
        <v>0.13775399346110501</v>
      </c>
    </row>
    <row r="7908" spans="1:2" x14ac:dyDescent="0.25">
      <c r="A7908">
        <v>6.0259782115628803E-2</v>
      </c>
      <c r="B7908">
        <v>0.13760022906147201</v>
      </c>
    </row>
    <row r="7909" spans="1:2" x14ac:dyDescent="0.25">
      <c r="A7909">
        <v>-0.13182756640477999</v>
      </c>
      <c r="B7909">
        <v>0.13754263913889</v>
      </c>
    </row>
    <row r="7910" spans="1:2" x14ac:dyDescent="0.25">
      <c r="A7910">
        <v>0.184686477838862</v>
      </c>
      <c r="B7910">
        <v>0.13753329099671299</v>
      </c>
    </row>
    <row r="7911" spans="1:2" x14ac:dyDescent="0.25">
      <c r="A7911">
        <v>-5.6962440153724703E-2</v>
      </c>
      <c r="B7911">
        <v>0.13704120289264499</v>
      </c>
    </row>
    <row r="7912" spans="1:2" x14ac:dyDescent="0.25">
      <c r="A7912">
        <v>-0.17684791765920499</v>
      </c>
      <c r="B7912">
        <v>0.13630839800963801</v>
      </c>
    </row>
    <row r="7913" spans="1:2" x14ac:dyDescent="0.25">
      <c r="A7913">
        <v>0.18324831547940801</v>
      </c>
      <c r="B7913">
        <v>0.13629478880299001</v>
      </c>
    </row>
    <row r="7914" spans="1:2" x14ac:dyDescent="0.25">
      <c r="A7914">
        <v>-0.14205680179999999</v>
      </c>
      <c r="B7914">
        <v>0.13586269344811999</v>
      </c>
    </row>
    <row r="7915" spans="1:2" x14ac:dyDescent="0.25">
      <c r="A7915">
        <v>-6.1081708742321501E-2</v>
      </c>
      <c r="B7915">
        <v>0.13536010397135401</v>
      </c>
    </row>
    <row r="7916" spans="1:2" x14ac:dyDescent="0.25">
      <c r="A7916">
        <v>0.23560557145689701</v>
      </c>
      <c r="B7916">
        <v>0.135449825296097</v>
      </c>
    </row>
    <row r="7917" spans="1:2" x14ac:dyDescent="0.25">
      <c r="A7917">
        <v>-6.1337971607338303E-2</v>
      </c>
      <c r="B7917">
        <v>0.13494624056971699</v>
      </c>
    </row>
    <row r="7918" spans="1:2" x14ac:dyDescent="0.25">
      <c r="A7918">
        <v>-6.12151003188545E-2</v>
      </c>
      <c r="B7918">
        <v>0.13444199675823301</v>
      </c>
    </row>
    <row r="7919" spans="1:2" x14ac:dyDescent="0.25">
      <c r="A7919">
        <v>-0.131013821883011</v>
      </c>
      <c r="B7919">
        <v>0.13438411959685601</v>
      </c>
    </row>
    <row r="7920" spans="1:2" x14ac:dyDescent="0.25">
      <c r="A7920">
        <v>0.181179272591239</v>
      </c>
      <c r="B7920">
        <v>0.13382364425969201</v>
      </c>
    </row>
    <row r="7921" spans="1:2" x14ac:dyDescent="0.25">
      <c r="A7921">
        <v>-0.12952868274180299</v>
      </c>
      <c r="B7921">
        <v>0.13341426644992399</v>
      </c>
    </row>
    <row r="7922" spans="1:2" x14ac:dyDescent="0.25">
      <c r="A7922">
        <v>0.101390780523909</v>
      </c>
      <c r="B7922">
        <v>0.13323527614856601</v>
      </c>
    </row>
    <row r="7923" spans="1:2" x14ac:dyDescent="0.25">
      <c r="A7923">
        <v>-0.180504338767738</v>
      </c>
      <c r="B7923">
        <v>0.13259322431649401</v>
      </c>
    </row>
    <row r="7924" spans="1:2" x14ac:dyDescent="0.25">
      <c r="A7924">
        <v>6.4708440558570293E-2</v>
      </c>
      <c r="B7924">
        <v>0.13292381316388299</v>
      </c>
    </row>
    <row r="7925" spans="1:2" x14ac:dyDescent="0.25">
      <c r="A7925">
        <v>-6.6977504074357E-2</v>
      </c>
      <c r="B7925">
        <v>0.13240931844606599</v>
      </c>
    </row>
    <row r="7926" spans="1:2" x14ac:dyDescent="0.25">
      <c r="A7926">
        <v>-0.13829844555919801</v>
      </c>
      <c r="B7926">
        <v>0.13175119453113099</v>
      </c>
    </row>
    <row r="7927" spans="1:2" x14ac:dyDescent="0.25">
      <c r="A7927">
        <v>0.17753694453145</v>
      </c>
      <c r="B7927">
        <v>0.131954588878824</v>
      </c>
    </row>
    <row r="7928" spans="1:2" x14ac:dyDescent="0.25">
      <c r="A7928">
        <v>-0.18240344627501101</v>
      </c>
      <c r="B7928">
        <v>0.13120798186413199</v>
      </c>
    </row>
    <row r="7929" spans="1:2" x14ac:dyDescent="0.25">
      <c r="A7929">
        <v>9.8954849584447904E-2</v>
      </c>
      <c r="B7929">
        <v>0.13125375256006599</v>
      </c>
    </row>
    <row r="7930" spans="1:2" x14ac:dyDescent="0.25">
      <c r="A7930">
        <v>-7.0127819501308697E-2</v>
      </c>
      <c r="B7930">
        <v>0.13131269423723599</v>
      </c>
    </row>
    <row r="7931" spans="1:2" x14ac:dyDescent="0.25">
      <c r="A7931">
        <v>-6.9275695105266599E-2</v>
      </c>
      <c r="B7931">
        <v>0.13089241019346301</v>
      </c>
    </row>
    <row r="7932" spans="1:2" x14ac:dyDescent="0.25">
      <c r="A7932">
        <v>9.8809392870814902E-2</v>
      </c>
      <c r="B7932">
        <v>0.13070885539263899</v>
      </c>
    </row>
    <row r="7933" spans="1:2" x14ac:dyDescent="0.25">
      <c r="A7933">
        <v>-6.95837912732412E-2</v>
      </c>
      <c r="B7933">
        <v>0.13018801394875401</v>
      </c>
    </row>
    <row r="7934" spans="1:2" x14ac:dyDescent="0.25">
      <c r="A7934">
        <v>-0.12865297966499301</v>
      </c>
      <c r="B7934">
        <v>0.129550044310666</v>
      </c>
    </row>
    <row r="7935" spans="1:2" x14ac:dyDescent="0.25">
      <c r="A7935">
        <v>9.7862558335570005E-2</v>
      </c>
      <c r="B7935">
        <v>0.12936309767016199</v>
      </c>
    </row>
    <row r="7936" spans="1:2" x14ac:dyDescent="0.25">
      <c r="A7936">
        <v>-0.13668784521687299</v>
      </c>
      <c r="B7936">
        <v>0.129284008944135</v>
      </c>
    </row>
    <row r="7937" spans="1:2" x14ac:dyDescent="0.25">
      <c r="A7937">
        <v>0.17556041373953901</v>
      </c>
      <c r="B7937">
        <v>0.129254221111017</v>
      </c>
    </row>
    <row r="7938" spans="1:2" x14ac:dyDescent="0.25">
      <c r="A7938">
        <v>-0.18432321881539901</v>
      </c>
      <c r="B7938">
        <v>0.12904810521610599</v>
      </c>
    </row>
    <row r="7939" spans="1:2" x14ac:dyDescent="0.25">
      <c r="A7939">
        <v>-0.184777737499325</v>
      </c>
      <c r="B7939">
        <v>0.12886962053806</v>
      </c>
    </row>
    <row r="7940" spans="1:2" x14ac:dyDescent="0.25">
      <c r="A7940">
        <v>0.17449786703533901</v>
      </c>
      <c r="B7940">
        <v>0.12893393396303701</v>
      </c>
    </row>
    <row r="7941" spans="1:2" x14ac:dyDescent="0.25">
      <c r="A7941">
        <v>-0.18518220213115</v>
      </c>
      <c r="B7941">
        <v>0.128186573297981</v>
      </c>
    </row>
    <row r="7942" spans="1:2" x14ac:dyDescent="0.25">
      <c r="A7942">
        <v>9.6111511486388204E-2</v>
      </c>
      <c r="B7942">
        <v>0.12800126444743601</v>
      </c>
    </row>
    <row r="7943" spans="1:2" x14ac:dyDescent="0.25">
      <c r="A7943">
        <v>-0.12668204752540599</v>
      </c>
      <c r="B7943">
        <v>0.127460668712533</v>
      </c>
    </row>
    <row r="7944" spans="1:2" x14ac:dyDescent="0.25">
      <c r="A7944">
        <v>0.17159749685620601</v>
      </c>
      <c r="B7944">
        <v>0.12742738045614399</v>
      </c>
    </row>
    <row r="7945" spans="1:2" x14ac:dyDescent="0.25">
      <c r="A7945">
        <v>-7.81066450006309E-2</v>
      </c>
      <c r="B7945">
        <v>0.12712163851528599</v>
      </c>
    </row>
    <row r="7946" spans="1:2" x14ac:dyDescent="0.25">
      <c r="A7946">
        <v>-0.132213014978285</v>
      </c>
      <c r="B7946">
        <v>0.12670746315029899</v>
      </c>
    </row>
    <row r="7947" spans="1:2" x14ac:dyDescent="0.25">
      <c r="A7947">
        <v>0.17150183326069399</v>
      </c>
      <c r="B7947">
        <v>0.12711484539951401</v>
      </c>
    </row>
    <row r="7948" spans="1:2" x14ac:dyDescent="0.25">
      <c r="A7948">
        <v>-0.13287026460659099</v>
      </c>
      <c r="B7948">
        <v>0.12703147754663</v>
      </c>
    </row>
    <row r="7949" spans="1:2" x14ac:dyDescent="0.25">
      <c r="A7949">
        <v>-0.12609626742480701</v>
      </c>
      <c r="B7949">
        <v>0.126960426718221</v>
      </c>
    </row>
    <row r="7950" spans="1:2" x14ac:dyDescent="0.25">
      <c r="A7950">
        <v>0.23497094608566901</v>
      </c>
      <c r="B7950">
        <v>0.12760901374435901</v>
      </c>
    </row>
    <row r="7951" spans="1:2" x14ac:dyDescent="0.25">
      <c r="A7951">
        <v>-7.8375717710849904E-2</v>
      </c>
      <c r="B7951">
        <v>0.12716460976607999</v>
      </c>
    </row>
    <row r="7952" spans="1:2" x14ac:dyDescent="0.25">
      <c r="A7952">
        <v>-7.8068490223307099E-2</v>
      </c>
      <c r="B7952">
        <v>0.12663832670480901</v>
      </c>
    </row>
    <row r="7953" spans="1:2" x14ac:dyDescent="0.25">
      <c r="A7953">
        <v>-0.18832805382383799</v>
      </c>
      <c r="B7953">
        <v>0.125891695140571</v>
      </c>
    </row>
    <row r="7954" spans="1:2" x14ac:dyDescent="0.25">
      <c r="A7954">
        <v>0.17103245381340801</v>
      </c>
      <c r="B7954">
        <v>0.12594326747883</v>
      </c>
    </row>
    <row r="7955" spans="1:2" x14ac:dyDescent="0.25">
      <c r="A7955">
        <v>-7.9318183093993203E-2</v>
      </c>
      <c r="B7955">
        <v>0.12549362487247101</v>
      </c>
    </row>
    <row r="7956" spans="1:2" x14ac:dyDescent="0.25">
      <c r="A7956">
        <v>0.172263159025938</v>
      </c>
      <c r="B7956">
        <v>0.125016819829146</v>
      </c>
    </row>
    <row r="7957" spans="1:2" x14ac:dyDescent="0.25">
      <c r="A7957">
        <v>-7.6834083875050599E-2</v>
      </c>
      <c r="B7957">
        <v>0.12503630275949201</v>
      </c>
    </row>
    <row r="7958" spans="1:2" x14ac:dyDescent="0.25">
      <c r="A7958">
        <v>-0.18864536625483899</v>
      </c>
      <c r="B7958">
        <v>0.124365937677257</v>
      </c>
    </row>
    <row r="7959" spans="1:2" x14ac:dyDescent="0.25">
      <c r="A7959">
        <v>9.2050398518629395E-2</v>
      </c>
      <c r="B7959">
        <v>0.12418205309350699</v>
      </c>
    </row>
    <row r="7960" spans="1:2" x14ac:dyDescent="0.25">
      <c r="A7960">
        <v>-0.189086013549112</v>
      </c>
      <c r="B7960">
        <v>0.123974256673571</v>
      </c>
    </row>
    <row r="7961" spans="1:2" x14ac:dyDescent="0.25">
      <c r="A7961">
        <v>0.17128216398593399</v>
      </c>
      <c r="B7961">
        <v>0.123949380822147</v>
      </c>
    </row>
    <row r="7962" spans="1:2" x14ac:dyDescent="0.25">
      <c r="A7962">
        <v>-0.12546418457073899</v>
      </c>
      <c r="B7962">
        <v>0.12340298693659001</v>
      </c>
    </row>
    <row r="7963" spans="1:2" x14ac:dyDescent="0.25">
      <c r="A7963">
        <v>-8.0890224616350703E-2</v>
      </c>
      <c r="B7963">
        <v>0.122945764808588</v>
      </c>
    </row>
    <row r="7964" spans="1:2" x14ac:dyDescent="0.25">
      <c r="A7964">
        <v>6.53716488722553E-2</v>
      </c>
      <c r="B7964">
        <v>0.122930481910227</v>
      </c>
    </row>
    <row r="7965" spans="1:2" x14ac:dyDescent="0.25">
      <c r="A7965">
        <v>-0.124732669714146</v>
      </c>
      <c r="B7965">
        <v>0.122312975250295</v>
      </c>
    </row>
    <row r="7966" spans="1:2" x14ac:dyDescent="0.25">
      <c r="A7966">
        <v>0.16874628715043299</v>
      </c>
      <c r="B7966">
        <v>0.12228301196319501</v>
      </c>
    </row>
    <row r="7967" spans="1:2" x14ac:dyDescent="0.25">
      <c r="A7967">
        <v>-0.123875467468264</v>
      </c>
      <c r="B7967">
        <v>0.12188802698319801</v>
      </c>
    </row>
    <row r="7968" spans="1:2" x14ac:dyDescent="0.25">
      <c r="A7968">
        <v>0.16735288244403301</v>
      </c>
      <c r="B7968">
        <v>0.121853313146929</v>
      </c>
    </row>
    <row r="7969" spans="1:2" x14ac:dyDescent="0.25">
      <c r="A7969">
        <v>-0.12861916942757201</v>
      </c>
      <c r="B7969">
        <v>0.121297619583671</v>
      </c>
    </row>
    <row r="7970" spans="1:2" x14ac:dyDescent="0.25">
      <c r="A7970">
        <v>-0.122463856553372</v>
      </c>
      <c r="B7970">
        <v>0.120681347752869</v>
      </c>
    </row>
    <row r="7971" spans="1:2" x14ac:dyDescent="0.25">
      <c r="A7971">
        <v>0.23472870488254799</v>
      </c>
      <c r="B7971">
        <v>0.121319916647911</v>
      </c>
    </row>
    <row r="7972" spans="1:2" x14ac:dyDescent="0.25">
      <c r="A7972">
        <v>-8.9113977447527207E-2</v>
      </c>
      <c r="B7972">
        <v>0.121093222775266</v>
      </c>
    </row>
    <row r="7973" spans="1:2" x14ac:dyDescent="0.25">
      <c r="A7973">
        <v>-8.7241867829999403E-2</v>
      </c>
      <c r="B7973">
        <v>0.121084545570015</v>
      </c>
    </row>
    <row r="7974" spans="1:2" x14ac:dyDescent="0.25">
      <c r="A7974">
        <v>-8.6932485965068002E-2</v>
      </c>
      <c r="B7974">
        <v>0.12076312075843799</v>
      </c>
    </row>
    <row r="7975" spans="1:2" x14ac:dyDescent="0.25">
      <c r="A7975">
        <v>6.7869890836122396E-2</v>
      </c>
      <c r="B7975">
        <v>0.120528939617356</v>
      </c>
    </row>
    <row r="7976" spans="1:2" x14ac:dyDescent="0.25">
      <c r="A7976">
        <v>-0.193462658956677</v>
      </c>
      <c r="B7976">
        <v>0.119771079845246</v>
      </c>
    </row>
    <row r="7977" spans="1:2" x14ac:dyDescent="0.25">
      <c r="A7977">
        <v>0.23454582366961099</v>
      </c>
      <c r="B7977">
        <v>0.12009124610404701</v>
      </c>
    </row>
    <row r="7978" spans="1:2" x14ac:dyDescent="0.25">
      <c r="A7978">
        <v>-0.194075880066582</v>
      </c>
      <c r="B7978">
        <v>0.119867091216125</v>
      </c>
    </row>
    <row r="7979" spans="1:2" x14ac:dyDescent="0.25">
      <c r="A7979">
        <v>-9.1702557827110606E-2</v>
      </c>
      <c r="B7979">
        <v>0.119535370827697</v>
      </c>
    </row>
    <row r="7980" spans="1:2" x14ac:dyDescent="0.25">
      <c r="A7980">
        <v>7.0413667887602102E-2</v>
      </c>
      <c r="B7980">
        <v>0.119233995552296</v>
      </c>
    </row>
    <row r="7981" spans="1:2" x14ac:dyDescent="0.25">
      <c r="A7981">
        <v>-9.2415160383180803E-2</v>
      </c>
      <c r="B7981">
        <v>0.11867899328529199</v>
      </c>
    </row>
    <row r="7982" spans="1:2" x14ac:dyDescent="0.25">
      <c r="A7982">
        <v>0.234395290672745</v>
      </c>
      <c r="B7982">
        <v>0.11877721853635</v>
      </c>
    </row>
    <row r="7983" spans="1:2" x14ac:dyDescent="0.25">
      <c r="A7983">
        <v>-0.11926078558448699</v>
      </c>
      <c r="B7983">
        <v>0.118167638092077</v>
      </c>
    </row>
    <row r="7984" spans="1:2" x14ac:dyDescent="0.25">
      <c r="A7984">
        <v>-0.119618742314212</v>
      </c>
      <c r="B7984">
        <v>0.117714607799334</v>
      </c>
    </row>
    <row r="7985" spans="1:2" x14ac:dyDescent="0.25">
      <c r="A7985">
        <v>0.23496907471020001</v>
      </c>
      <c r="B7985">
        <v>0.118032544390878</v>
      </c>
    </row>
    <row r="7986" spans="1:2" x14ac:dyDescent="0.25">
      <c r="A7986">
        <v>-9.5755517897962494E-2</v>
      </c>
      <c r="B7986">
        <v>0.117537566602945</v>
      </c>
    </row>
    <row r="7987" spans="1:2" x14ac:dyDescent="0.25">
      <c r="A7987">
        <v>-0.122744149842144</v>
      </c>
      <c r="B7987">
        <v>0.116919286612105</v>
      </c>
    </row>
    <row r="7988" spans="1:2" x14ac:dyDescent="0.25">
      <c r="A7988">
        <v>-9.6580577173066104E-2</v>
      </c>
      <c r="B7988">
        <v>0.11642074735823001</v>
      </c>
    </row>
    <row r="7989" spans="1:2" x14ac:dyDescent="0.25">
      <c r="A7989">
        <v>0.16088845340889399</v>
      </c>
      <c r="B7989">
        <v>0.11643701679044199</v>
      </c>
    </row>
    <row r="7990" spans="1:2" x14ac:dyDescent="0.25">
      <c r="A7990">
        <v>-0.117926948620642</v>
      </c>
      <c r="B7990">
        <v>0.11606411786623699</v>
      </c>
    </row>
    <row r="7991" spans="1:2" x14ac:dyDescent="0.25">
      <c r="A7991">
        <v>8.4935509358948905E-2</v>
      </c>
      <c r="B7991">
        <v>0.115860903009414</v>
      </c>
    </row>
    <row r="7992" spans="1:2" x14ac:dyDescent="0.25">
      <c r="A7992">
        <v>-9.7418489844247294E-2</v>
      </c>
      <c r="B7992">
        <v>0.115358508205092</v>
      </c>
    </row>
    <row r="7993" spans="1:2" x14ac:dyDescent="0.25">
      <c r="A7993">
        <v>-0.19728711218683001</v>
      </c>
      <c r="B7993">
        <v>0.11480965249943299</v>
      </c>
    </row>
    <row r="7994" spans="1:2" x14ac:dyDescent="0.25">
      <c r="A7994">
        <v>8.3245784324341696E-2</v>
      </c>
      <c r="B7994">
        <v>0.114667974666836</v>
      </c>
    </row>
    <row r="7995" spans="1:2" x14ac:dyDescent="0.25">
      <c r="A7995">
        <v>-0.19783836624812001</v>
      </c>
      <c r="B7995">
        <v>0.113898997232147</v>
      </c>
    </row>
    <row r="7996" spans="1:2" x14ac:dyDescent="0.25">
      <c r="A7996">
        <v>0.23464163728231599</v>
      </c>
      <c r="B7996">
        <v>0.114058228532465</v>
      </c>
    </row>
    <row r="7997" spans="1:2" x14ac:dyDescent="0.25">
      <c r="A7997">
        <v>-0.10165467184088101</v>
      </c>
      <c r="B7997">
        <v>0.11347886145535201</v>
      </c>
    </row>
    <row r="7998" spans="1:2" x14ac:dyDescent="0.25">
      <c r="A7998">
        <v>-0.10150818560274499</v>
      </c>
      <c r="B7998">
        <v>0.112900484068</v>
      </c>
    </row>
    <row r="7999" spans="1:2" x14ac:dyDescent="0.25">
      <c r="A7999">
        <v>7.34920587726548E-2</v>
      </c>
      <c r="B7999">
        <v>0.11273480706720899</v>
      </c>
    </row>
    <row r="8000" spans="1:2" x14ac:dyDescent="0.25">
      <c r="A8000">
        <v>-0.11537744127819299</v>
      </c>
      <c r="B8000">
        <v>0.112190403073538</v>
      </c>
    </row>
    <row r="8001" spans="1:2" x14ac:dyDescent="0.25">
      <c r="A8001">
        <v>-0.19935897751160001</v>
      </c>
      <c r="B8001">
        <v>0.111414454321215</v>
      </c>
    </row>
    <row r="8002" spans="1:2" x14ac:dyDescent="0.25">
      <c r="A8002">
        <v>0.15401864472205401</v>
      </c>
      <c r="B8002">
        <v>0.111345429444679</v>
      </c>
    </row>
    <row r="8003" spans="1:2" x14ac:dyDescent="0.25">
      <c r="A8003">
        <v>-0.116321227578493</v>
      </c>
      <c r="B8003">
        <v>0.110796905829085</v>
      </c>
    </row>
    <row r="8004" spans="1:2" x14ac:dyDescent="0.25">
      <c r="A8004">
        <v>0.23486514547868501</v>
      </c>
      <c r="B8004">
        <v>0.111108457927553</v>
      </c>
    </row>
    <row r="8005" spans="1:2" x14ac:dyDescent="0.25">
      <c r="A8005">
        <v>-0.11201057851790699</v>
      </c>
      <c r="B8005">
        <v>0.110507839110998</v>
      </c>
    </row>
    <row r="8006" spans="1:2" x14ac:dyDescent="0.25">
      <c r="A8006">
        <v>-0.109372104287077</v>
      </c>
      <c r="B8006">
        <v>0.10991200330682099</v>
      </c>
    </row>
    <row r="8007" spans="1:2" x14ac:dyDescent="0.25">
      <c r="A8007">
        <v>0.151473557005989</v>
      </c>
      <c r="B8007">
        <v>0.109836922981231</v>
      </c>
    </row>
    <row r="8008" spans="1:2" x14ac:dyDescent="0.25">
      <c r="A8008">
        <v>-0.112165946027223</v>
      </c>
      <c r="B8008">
        <v>0.109760446031703</v>
      </c>
    </row>
    <row r="8009" spans="1:2" x14ac:dyDescent="0.25">
      <c r="A8009">
        <v>-0.111408228324075</v>
      </c>
      <c r="B8009">
        <v>0.10877858716236</v>
      </c>
    </row>
    <row r="8010" spans="1:2" x14ac:dyDescent="0.25">
      <c r="A8010">
        <v>0.14860079864322501</v>
      </c>
      <c r="B8010">
        <v>0.10869941872540401</v>
      </c>
    </row>
    <row r="8011" spans="1:2" x14ac:dyDescent="0.25">
      <c r="A8011">
        <v>-0.112760164188626</v>
      </c>
      <c r="B8011">
        <v>0.10809657863242</v>
      </c>
    </row>
    <row r="8012" spans="1:2" x14ac:dyDescent="0.25">
      <c r="A8012">
        <v>-0.111185269887701</v>
      </c>
      <c r="B8012">
        <v>0.108020892508896</v>
      </c>
    </row>
    <row r="8013" spans="1:2" x14ac:dyDescent="0.25">
      <c r="A8013">
        <v>0.23512641505465201</v>
      </c>
      <c r="B8013">
        <v>0.108114249661486</v>
      </c>
    </row>
    <row r="8014" spans="1:2" x14ac:dyDescent="0.25">
      <c r="A8014">
        <v>-0.111657456522369</v>
      </c>
      <c r="B8014">
        <v>0.10751469713131299</v>
      </c>
    </row>
    <row r="8015" spans="1:2" x14ac:dyDescent="0.25">
      <c r="A8015">
        <v>-0.201060604594204</v>
      </c>
      <c r="B8015">
        <v>0.10673583094544301</v>
      </c>
    </row>
    <row r="8016" spans="1:2" x14ac:dyDescent="0.25">
      <c r="A8016">
        <v>7.9107955255321605E-2</v>
      </c>
      <c r="B8016">
        <v>0.107038509329531</v>
      </c>
    </row>
    <row r="8017" spans="1:2" x14ac:dyDescent="0.25">
      <c r="A8017">
        <v>-0.109172237930125</v>
      </c>
      <c r="B8017">
        <v>0.106443500615731</v>
      </c>
    </row>
    <row r="8018" spans="1:2" x14ac:dyDescent="0.25">
      <c r="A8018">
        <v>-0.10887326672161</v>
      </c>
      <c r="B8018">
        <v>0.105849209251082</v>
      </c>
    </row>
    <row r="8019" spans="1:2" x14ac:dyDescent="0.25">
      <c r="A8019">
        <v>0.23528202743306301</v>
      </c>
      <c r="B8019">
        <v>0.10594053595811399</v>
      </c>
    </row>
    <row r="8020" spans="1:2" x14ac:dyDescent="0.25">
      <c r="A8020">
        <v>-0.116734794298959</v>
      </c>
      <c r="B8020">
        <v>0.105326960009547</v>
      </c>
    </row>
    <row r="8021" spans="1:2" x14ac:dyDescent="0.25">
      <c r="A8021">
        <v>-0.11583279037500301</v>
      </c>
      <c r="B8021">
        <v>0.104771543375346</v>
      </c>
    </row>
    <row r="8022" spans="1:2" x14ac:dyDescent="0.25">
      <c r="A8022">
        <v>8.0866429615480101E-2</v>
      </c>
      <c r="B8022">
        <v>0.104553720182576</v>
      </c>
    </row>
    <row r="8023" spans="1:2" x14ac:dyDescent="0.25">
      <c r="A8023">
        <v>-0.20241513770076699</v>
      </c>
      <c r="B8023">
        <v>0.104292825614641</v>
      </c>
    </row>
    <row r="8024" spans="1:2" x14ac:dyDescent="0.25">
      <c r="A8024">
        <v>0.23512183408345999</v>
      </c>
      <c r="B8024">
        <v>0.10438424056441099</v>
      </c>
    </row>
    <row r="8025" spans="1:2" x14ac:dyDescent="0.25">
      <c r="A8025">
        <v>-0.106714131316216</v>
      </c>
      <c r="B8025">
        <v>0.10430975148977099</v>
      </c>
    </row>
    <row r="8026" spans="1:2" x14ac:dyDescent="0.25">
      <c r="A8026">
        <v>-0.119637374709892</v>
      </c>
      <c r="B8026">
        <v>0.10369325625357299</v>
      </c>
    </row>
    <row r="8027" spans="1:2" x14ac:dyDescent="0.25">
      <c r="A8027">
        <v>7.6268878348972696E-2</v>
      </c>
      <c r="B8027">
        <v>0.10346873590809499</v>
      </c>
    </row>
    <row r="8028" spans="1:2" x14ac:dyDescent="0.25">
      <c r="A8028">
        <v>-0.118481952931083</v>
      </c>
      <c r="B8028">
        <v>0.103370005245237</v>
      </c>
    </row>
    <row r="8029" spans="1:2" x14ac:dyDescent="0.25">
      <c r="A8029">
        <v>-0.118051042420055</v>
      </c>
      <c r="B8029">
        <v>0.10275686240169001</v>
      </c>
    </row>
    <row r="8030" spans="1:2" x14ac:dyDescent="0.25">
      <c r="A8030">
        <v>0.23393478307924701</v>
      </c>
      <c r="B8030">
        <v>0.10278036660935699</v>
      </c>
    </row>
    <row r="8031" spans="1:2" x14ac:dyDescent="0.25">
      <c r="A8031">
        <v>-0.105460479418098</v>
      </c>
      <c r="B8031">
        <v>0.102192364287891</v>
      </c>
    </row>
    <row r="8032" spans="1:2" x14ac:dyDescent="0.25">
      <c r="A8032">
        <v>-0.10713551677463599</v>
      </c>
      <c r="B8032">
        <v>0.10211292085479701</v>
      </c>
    </row>
    <row r="8033" spans="1:2" x14ac:dyDescent="0.25">
      <c r="A8033">
        <v>-0.120131908572913</v>
      </c>
      <c r="B8033">
        <v>0.1017112216288</v>
      </c>
    </row>
    <row r="8034" spans="1:2" x14ac:dyDescent="0.25">
      <c r="A8034">
        <v>8.1202451393949895E-2</v>
      </c>
      <c r="B8034">
        <v>0.101477142345826</v>
      </c>
    </row>
    <row r="8035" spans="1:2" x14ac:dyDescent="0.25">
      <c r="A8035">
        <v>-0.120245279809997</v>
      </c>
      <c r="B8035">
        <v>0.101073014110079</v>
      </c>
    </row>
    <row r="8036" spans="1:2" x14ac:dyDescent="0.25">
      <c r="A8036">
        <v>0.233333382389836</v>
      </c>
      <c r="B8036">
        <v>0.101567613549785</v>
      </c>
    </row>
    <row r="8037" spans="1:2" x14ac:dyDescent="0.25">
      <c r="A8037">
        <v>-0.20445145476672</v>
      </c>
      <c r="B8037">
        <v>0.10082971681377299</v>
      </c>
    </row>
    <row r="8038" spans="1:2" x14ac:dyDescent="0.25">
      <c r="A8038">
        <v>-0.10450799356634299</v>
      </c>
      <c r="B8038">
        <v>0.100241132030279</v>
      </c>
    </row>
    <row r="8039" spans="1:2" x14ac:dyDescent="0.25">
      <c r="A8039">
        <v>0.233288459942704</v>
      </c>
      <c r="B8039">
        <v>0.100838764908211</v>
      </c>
    </row>
    <row r="8040" spans="1:2" x14ac:dyDescent="0.25">
      <c r="A8040">
        <v>-0.12253741561498201</v>
      </c>
      <c r="B8040">
        <v>0.100429137502637</v>
      </c>
    </row>
    <row r="8041" spans="1:2" x14ac:dyDescent="0.25">
      <c r="A8041">
        <v>-0.12067426174889299</v>
      </c>
      <c r="B8041">
        <v>9.9284541102131404E-2</v>
      </c>
    </row>
    <row r="8042" spans="1:2" x14ac:dyDescent="0.25">
      <c r="A8042">
        <v>0.14429934068372699</v>
      </c>
      <c r="B8042">
        <v>9.9408062062617097E-2</v>
      </c>
    </row>
    <row r="8043" spans="1:2" x14ac:dyDescent="0.25">
      <c r="A8043">
        <v>-0.20546324714132699</v>
      </c>
      <c r="B8043">
        <v>9.8616207013084101E-2</v>
      </c>
    </row>
    <row r="8044" spans="1:2" x14ac:dyDescent="0.25">
      <c r="A8044">
        <v>0.21371672715498199</v>
      </c>
      <c r="B8044">
        <v>9.8877113078044102E-2</v>
      </c>
    </row>
    <row r="8045" spans="1:2" x14ac:dyDescent="0.25">
      <c r="A8045">
        <v>-0.122301671368908</v>
      </c>
      <c r="B8045">
        <v>9.8764559115502706E-2</v>
      </c>
    </row>
    <row r="8046" spans="1:2" x14ac:dyDescent="0.25">
      <c r="A8046">
        <v>-0.103459810738187</v>
      </c>
      <c r="B8046">
        <v>9.8226521391534205E-2</v>
      </c>
    </row>
    <row r="8047" spans="1:2" x14ac:dyDescent="0.25">
      <c r="A8047">
        <v>0.142934055086022</v>
      </c>
      <c r="B8047">
        <v>9.8179942121733602E-2</v>
      </c>
    </row>
    <row r="8048" spans="1:2" x14ac:dyDescent="0.25">
      <c r="A8048">
        <v>-0.206202340641679</v>
      </c>
      <c r="B8048">
        <v>9.78946698931423E-2</v>
      </c>
    </row>
    <row r="8049" spans="1:2" x14ac:dyDescent="0.25">
      <c r="A8049">
        <v>0.14208178337401001</v>
      </c>
      <c r="B8049">
        <v>9.7798617459721196E-2</v>
      </c>
    </row>
    <row r="8050" spans="1:2" x14ac:dyDescent="0.25">
      <c r="A8050">
        <v>-1.8411491791541501E-2</v>
      </c>
      <c r="B8050">
        <v>9.7381777149600404E-2</v>
      </c>
    </row>
    <row r="8051" spans="1:2" x14ac:dyDescent="0.25">
      <c r="A8051">
        <v>-0.122998243361692</v>
      </c>
      <c r="B8051">
        <v>9.6801255504219294E-2</v>
      </c>
    </row>
    <row r="8052" spans="1:2" x14ac:dyDescent="0.25">
      <c r="A8052">
        <v>7.9252943899302805E-2</v>
      </c>
      <c r="B8052">
        <v>9.6460896055767395E-2</v>
      </c>
    </row>
    <row r="8053" spans="1:2" x14ac:dyDescent="0.25">
      <c r="A8053">
        <v>-0.106783509440345</v>
      </c>
      <c r="B8053">
        <v>9.60819914933599E-2</v>
      </c>
    </row>
    <row r="8054" spans="1:2" x14ac:dyDescent="0.25">
      <c r="A8054">
        <v>0.232036494761764</v>
      </c>
      <c r="B8054">
        <v>9.6164170541903696E-2</v>
      </c>
    </row>
    <row r="8055" spans="1:2" x14ac:dyDescent="0.25">
      <c r="A8055">
        <v>-0.124389192514591</v>
      </c>
      <c r="B8055">
        <v>9.5533578214241993E-2</v>
      </c>
    </row>
    <row r="8056" spans="1:2" x14ac:dyDescent="0.25">
      <c r="A8056">
        <v>-0.12403400587963</v>
      </c>
      <c r="B8056">
        <v>9.5118503792051598E-2</v>
      </c>
    </row>
    <row r="8057" spans="1:2" x14ac:dyDescent="0.25">
      <c r="A8057">
        <v>-0.20775346714483001</v>
      </c>
      <c r="B8057">
        <v>9.4536055738452002E-2</v>
      </c>
    </row>
    <row r="8058" spans="1:2" x14ac:dyDescent="0.25">
      <c r="A8058">
        <v>0.21535921269064601</v>
      </c>
      <c r="B8058">
        <v>9.4629649809229693E-2</v>
      </c>
    </row>
    <row r="8059" spans="1:2" x14ac:dyDescent="0.25">
      <c r="A8059">
        <v>-0.100497834283442</v>
      </c>
      <c r="B8059">
        <v>9.4552212753262796E-2</v>
      </c>
    </row>
    <row r="8060" spans="1:2" x14ac:dyDescent="0.25">
      <c r="A8060">
        <v>0.140761162610097</v>
      </c>
      <c r="B8060">
        <v>9.4495481269299395E-2</v>
      </c>
    </row>
    <row r="8061" spans="1:2" x14ac:dyDescent="0.25">
      <c r="A8061">
        <v>-0.12638283363275701</v>
      </c>
      <c r="B8061">
        <v>9.4075106428481894E-2</v>
      </c>
    </row>
    <row r="8062" spans="1:2" x14ac:dyDescent="0.25">
      <c r="A8062">
        <v>-0.103653502105087</v>
      </c>
      <c r="B8062">
        <v>9.3482864797647502E-2</v>
      </c>
    </row>
    <row r="8063" spans="1:2" x14ac:dyDescent="0.25">
      <c r="A8063">
        <v>0.13966491095565001</v>
      </c>
      <c r="B8063">
        <v>9.3377447933332303E-2</v>
      </c>
    </row>
    <row r="8064" spans="1:2" x14ac:dyDescent="0.25">
      <c r="A8064">
        <v>-0.103256280260417</v>
      </c>
      <c r="B8064">
        <v>9.3291790661804194E-2</v>
      </c>
    </row>
    <row r="8065" spans="1:2" x14ac:dyDescent="0.25">
      <c r="A8065">
        <v>-0.12798571578481299</v>
      </c>
      <c r="B8065">
        <v>9.2651634885973097E-2</v>
      </c>
    </row>
    <row r="8066" spans="1:2" x14ac:dyDescent="0.25">
      <c r="A8066">
        <v>6.8234614288744402E-2</v>
      </c>
      <c r="B8066">
        <v>9.2908936720770802E-2</v>
      </c>
    </row>
    <row r="8067" spans="1:2" x14ac:dyDescent="0.25">
      <c r="A8067">
        <v>3.3581994593896103E-2</v>
      </c>
      <c r="B8067">
        <v>9.2593806086145702E-2</v>
      </c>
    </row>
    <row r="8068" spans="1:2" x14ac:dyDescent="0.25">
      <c r="A8068">
        <v>-0.128049717108591</v>
      </c>
      <c r="B8068">
        <v>9.2170403918621899E-2</v>
      </c>
    </row>
    <row r="8069" spans="1:2" x14ac:dyDescent="0.25">
      <c r="A8069">
        <v>0.231059096097469</v>
      </c>
      <c r="B8069">
        <v>9.1767286092495001E-2</v>
      </c>
    </row>
    <row r="8070" spans="1:2" x14ac:dyDescent="0.25">
      <c r="A8070">
        <v>-0.20907467073062799</v>
      </c>
      <c r="B8070">
        <v>9.1465975949911502E-2</v>
      </c>
    </row>
    <row r="8071" spans="1:2" x14ac:dyDescent="0.25">
      <c r="A8071">
        <v>-0.103051163298753</v>
      </c>
      <c r="B8071">
        <v>9.0878419644574701E-2</v>
      </c>
    </row>
    <row r="8072" spans="1:2" x14ac:dyDescent="0.25">
      <c r="A8072">
        <v>0.13852359352685001</v>
      </c>
      <c r="B8072">
        <v>9.0988679335623698E-2</v>
      </c>
    </row>
    <row r="8073" spans="1:2" x14ac:dyDescent="0.25">
      <c r="A8073">
        <v>-9.7600893901004002E-2</v>
      </c>
      <c r="B8073">
        <v>9.0625541774016202E-2</v>
      </c>
    </row>
    <row r="8074" spans="1:2" x14ac:dyDescent="0.25">
      <c r="A8074">
        <v>-0.20966998814312801</v>
      </c>
      <c r="B8074">
        <v>8.9821366052564494E-2</v>
      </c>
    </row>
    <row r="8075" spans="1:2" x14ac:dyDescent="0.25">
      <c r="A8075">
        <v>0.231197474038427</v>
      </c>
      <c r="B8075">
        <v>8.9939909641467503E-2</v>
      </c>
    </row>
    <row r="8076" spans="1:2" x14ac:dyDescent="0.25">
      <c r="A8076">
        <v>-0.209846283729265</v>
      </c>
      <c r="B8076">
        <v>8.9132225461491202E-2</v>
      </c>
    </row>
    <row r="8077" spans="1:2" x14ac:dyDescent="0.25">
      <c r="A8077">
        <v>8.4932123272034504E-2</v>
      </c>
      <c r="B8077">
        <v>8.9420540233487694E-2</v>
      </c>
    </row>
    <row r="8078" spans="1:2" x14ac:dyDescent="0.25">
      <c r="A8078">
        <v>-0.135066579158026</v>
      </c>
      <c r="B8078">
        <v>8.8981058472052399E-2</v>
      </c>
    </row>
    <row r="8079" spans="1:2" x14ac:dyDescent="0.25">
      <c r="A8079">
        <v>0.22088115181075901</v>
      </c>
      <c r="B8079">
        <v>8.9035715092924198E-2</v>
      </c>
    </row>
    <row r="8080" spans="1:2" x14ac:dyDescent="0.25">
      <c r="A8080">
        <v>-0.13532640434602999</v>
      </c>
      <c r="B8080">
        <v>8.8317399320554796E-2</v>
      </c>
    </row>
    <row r="8081" spans="1:2" x14ac:dyDescent="0.25">
      <c r="A8081">
        <v>-9.3710520929552898E-2</v>
      </c>
      <c r="B8081">
        <v>8.7959787466966699E-2</v>
      </c>
    </row>
    <row r="8082" spans="1:2" x14ac:dyDescent="0.25">
      <c r="A8082">
        <v>0.132604240578305</v>
      </c>
      <c r="B8082">
        <v>8.7837025490260998E-2</v>
      </c>
    </row>
    <row r="8083" spans="1:2" x14ac:dyDescent="0.25">
      <c r="A8083">
        <v>-9.2421170033801001E-2</v>
      </c>
      <c r="B8083">
        <v>8.7182748345701E-2</v>
      </c>
    </row>
    <row r="8084" spans="1:2" x14ac:dyDescent="0.25">
      <c r="A8084">
        <v>-9.2012136183872897E-2</v>
      </c>
      <c r="B8084">
        <v>8.6609692285774004E-2</v>
      </c>
    </row>
    <row r="8085" spans="1:2" x14ac:dyDescent="0.25">
      <c r="A8085">
        <v>0.130107628182109</v>
      </c>
      <c r="B8085">
        <v>8.6479054161754096E-2</v>
      </c>
    </row>
    <row r="8086" spans="1:2" x14ac:dyDescent="0.25">
      <c r="A8086">
        <v>-9.0875131254354202E-2</v>
      </c>
      <c r="B8086">
        <v>8.5946711136753395E-2</v>
      </c>
    </row>
    <row r="8087" spans="1:2" x14ac:dyDescent="0.25">
      <c r="A8087">
        <v>-9.0729850263096198E-2</v>
      </c>
      <c r="B8087">
        <v>8.5878149673230098E-2</v>
      </c>
    </row>
    <row r="8088" spans="1:2" x14ac:dyDescent="0.25">
      <c r="A8088">
        <v>0.23137946875881499</v>
      </c>
      <c r="B8088">
        <v>8.6169170364607806E-2</v>
      </c>
    </row>
    <row r="8089" spans="1:2" x14ac:dyDescent="0.25">
      <c r="A8089">
        <v>-0.141403008917066</v>
      </c>
      <c r="B8089">
        <v>8.5714442510746502E-2</v>
      </c>
    </row>
    <row r="8090" spans="1:2" x14ac:dyDescent="0.25">
      <c r="A8090">
        <v>-0.140681044830515</v>
      </c>
      <c r="B8090">
        <v>8.50821943811155E-2</v>
      </c>
    </row>
    <row r="8091" spans="1:2" x14ac:dyDescent="0.25">
      <c r="A8091">
        <v>8.7877921626928701E-2</v>
      </c>
      <c r="B8091">
        <v>8.4868875104385594E-2</v>
      </c>
    </row>
    <row r="8092" spans="1:2" x14ac:dyDescent="0.25">
      <c r="A8092">
        <v>-8.9594915066493405E-2</v>
      </c>
      <c r="B8092">
        <v>8.4335326183935397E-2</v>
      </c>
    </row>
    <row r="8093" spans="1:2" x14ac:dyDescent="0.25">
      <c r="A8093">
        <v>6.1948853111206702E-2</v>
      </c>
      <c r="B8093">
        <v>8.4286083244180507E-2</v>
      </c>
    </row>
    <row r="8094" spans="1:2" x14ac:dyDescent="0.25">
      <c r="A8094">
        <v>-8.8292620848517897E-2</v>
      </c>
      <c r="B8094">
        <v>8.3754427539460399E-2</v>
      </c>
    </row>
    <row r="8095" spans="1:2" x14ac:dyDescent="0.25">
      <c r="A8095">
        <v>-0.14411019234886899</v>
      </c>
      <c r="B8095">
        <v>8.3077368933502302E-2</v>
      </c>
    </row>
    <row r="8096" spans="1:2" x14ac:dyDescent="0.25">
      <c r="A8096">
        <v>8.94117197188007E-2</v>
      </c>
      <c r="B8096">
        <v>8.3082653503815607E-2</v>
      </c>
    </row>
    <row r="8097" spans="1:2" x14ac:dyDescent="0.25">
      <c r="A8097">
        <v>-0.14443118746390299</v>
      </c>
      <c r="B8097">
        <v>8.2437241937637906E-2</v>
      </c>
    </row>
    <row r="8098" spans="1:2" x14ac:dyDescent="0.25">
      <c r="A8098">
        <v>6.03739873227844E-2</v>
      </c>
      <c r="B8098">
        <v>8.2167247287204495E-2</v>
      </c>
    </row>
    <row r="8099" spans="1:2" x14ac:dyDescent="0.25">
      <c r="A8099">
        <v>-0.211776470353013</v>
      </c>
      <c r="B8099">
        <v>8.1581036132813201E-2</v>
      </c>
    </row>
    <row r="8100" spans="1:2" x14ac:dyDescent="0.25">
      <c r="A8100">
        <v>9.0050456396259096E-2</v>
      </c>
      <c r="B8100">
        <v>8.1586752479517702E-2</v>
      </c>
    </row>
    <row r="8101" spans="1:2" x14ac:dyDescent="0.25">
      <c r="A8101">
        <v>-0.14570020433846001</v>
      </c>
      <c r="B8101">
        <v>8.1399780901229499E-2</v>
      </c>
    </row>
    <row r="8102" spans="1:2" x14ac:dyDescent="0.25">
      <c r="A8102">
        <v>0.205794152730603</v>
      </c>
      <c r="B8102">
        <v>8.1913361515368294E-2</v>
      </c>
    </row>
    <row r="8103" spans="1:2" x14ac:dyDescent="0.25">
      <c r="A8103">
        <v>-9.0831792078571394E-2</v>
      </c>
      <c r="B8103">
        <v>8.1558883325767606E-2</v>
      </c>
    </row>
    <row r="8104" spans="1:2" x14ac:dyDescent="0.25">
      <c r="A8104">
        <v>-8.6078746384836397E-2</v>
      </c>
      <c r="B8104">
        <v>8.0990926081220493E-2</v>
      </c>
    </row>
    <row r="8105" spans="1:2" x14ac:dyDescent="0.25">
      <c r="A8105">
        <v>0.124308025339227</v>
      </c>
      <c r="B8105">
        <v>8.1065941942211506E-2</v>
      </c>
    </row>
    <row r="8106" spans="1:2" x14ac:dyDescent="0.25">
      <c r="A8106">
        <v>-0.146378957721925</v>
      </c>
      <c r="B8106">
        <v>8.0324447428807094E-2</v>
      </c>
    </row>
    <row r="8107" spans="1:2" x14ac:dyDescent="0.25">
      <c r="A8107">
        <v>0.124744947365851</v>
      </c>
      <c r="B8107">
        <v>8.0185061480579606E-2</v>
      </c>
    </row>
    <row r="8108" spans="1:2" x14ac:dyDescent="0.25">
      <c r="A8108">
        <v>-0.21260132849299801</v>
      </c>
      <c r="B8108">
        <v>7.9856970211037395E-2</v>
      </c>
    </row>
    <row r="8109" spans="1:2" x14ac:dyDescent="0.25">
      <c r="A8109">
        <v>0.204743596363089</v>
      </c>
      <c r="B8109">
        <v>8.0093453547503898E-2</v>
      </c>
    </row>
    <row r="8110" spans="1:2" x14ac:dyDescent="0.25">
      <c r="A8110">
        <v>-8.3498110312933194E-2</v>
      </c>
      <c r="B8110">
        <v>7.9478018323864599E-2</v>
      </c>
    </row>
    <row r="8111" spans="1:2" x14ac:dyDescent="0.25">
      <c r="A8111">
        <v>-0.148762549504277</v>
      </c>
      <c r="B8111">
        <v>7.8793182552981206E-2</v>
      </c>
    </row>
    <row r="8112" spans="1:2" x14ac:dyDescent="0.25">
      <c r="A8112">
        <v>0.22932248798572299</v>
      </c>
      <c r="B8112">
        <v>7.8886264311938903E-2</v>
      </c>
    </row>
    <row r="8113" spans="1:2" x14ac:dyDescent="0.25">
      <c r="A8113">
        <v>-8.73373608793509E-2</v>
      </c>
      <c r="B8113">
        <v>7.8536175338460898E-2</v>
      </c>
    </row>
    <row r="8114" spans="1:2" x14ac:dyDescent="0.25">
      <c r="A8114">
        <v>-0.212663549443594</v>
      </c>
      <c r="B8114">
        <v>7.7719506150722095E-2</v>
      </c>
    </row>
    <row r="8115" spans="1:2" x14ac:dyDescent="0.25">
      <c r="A8115">
        <v>0.11975899985151001</v>
      </c>
      <c r="B8115">
        <v>7.7568166372908698E-2</v>
      </c>
    </row>
    <row r="8116" spans="1:2" x14ac:dyDescent="0.25">
      <c r="A8116">
        <v>-8.4159293910770802E-2</v>
      </c>
      <c r="B8116">
        <v>7.7008110104925698E-2</v>
      </c>
    </row>
    <row r="8117" spans="1:2" x14ac:dyDescent="0.25">
      <c r="A8117">
        <v>-7.9474980890391997E-2</v>
      </c>
      <c r="B8117">
        <v>7.5897232740084294E-2</v>
      </c>
    </row>
    <row r="8118" spans="1:2" x14ac:dyDescent="0.25">
      <c r="A8118">
        <v>-7.8448140800572094E-2</v>
      </c>
      <c r="B8118">
        <v>7.5348991756665498E-2</v>
      </c>
    </row>
    <row r="8119" spans="1:2" x14ac:dyDescent="0.25">
      <c r="A8119">
        <v>5.6257102330668801E-2</v>
      </c>
      <c r="B8119">
        <v>7.5068820776801298E-2</v>
      </c>
    </row>
    <row r="8120" spans="1:2" x14ac:dyDescent="0.25">
      <c r="A8120">
        <v>-7.9538064484196799E-2</v>
      </c>
      <c r="B8120">
        <v>7.5001596143130497E-2</v>
      </c>
    </row>
    <row r="8121" spans="1:2" x14ac:dyDescent="0.25">
      <c r="A8121">
        <v>0.115384518124185</v>
      </c>
      <c r="B8121">
        <v>7.5324015534893901E-2</v>
      </c>
    </row>
    <row r="8122" spans="1:2" x14ac:dyDescent="0.25">
      <c r="A8122">
        <v>-0.15651110284768099</v>
      </c>
      <c r="B8122">
        <v>7.4620604947150906E-2</v>
      </c>
    </row>
    <row r="8123" spans="1:2" x14ac:dyDescent="0.25">
      <c r="A8123">
        <v>-2.9007313479460499E-2</v>
      </c>
      <c r="B8123">
        <v>7.4385426003584901E-2</v>
      </c>
    </row>
    <row r="8124" spans="1:2" x14ac:dyDescent="0.25">
      <c r="A8124">
        <v>5.5580462065583702E-2</v>
      </c>
      <c r="B8124">
        <v>7.4124862241763095E-2</v>
      </c>
    </row>
    <row r="8125" spans="1:2" x14ac:dyDescent="0.25">
      <c r="A8125">
        <v>-0.15608950818891901</v>
      </c>
      <c r="B8125">
        <v>7.3422387222389501E-2</v>
      </c>
    </row>
    <row r="8126" spans="1:2" x14ac:dyDescent="0.25">
      <c r="A8126">
        <v>0.15225441442400001</v>
      </c>
      <c r="B8126">
        <v>7.3814107485096203E-2</v>
      </c>
    </row>
    <row r="8127" spans="1:2" x14ac:dyDescent="0.25">
      <c r="A8127">
        <v>-0.15501277472950001</v>
      </c>
      <c r="B8127">
        <v>7.3130226521492397E-2</v>
      </c>
    </row>
    <row r="8128" spans="1:2" x14ac:dyDescent="0.25">
      <c r="A8128">
        <v>0.117378255300297</v>
      </c>
      <c r="B8128">
        <v>7.2975424557478602E-2</v>
      </c>
    </row>
    <row r="8129" spans="1:2" x14ac:dyDescent="0.25">
      <c r="A8129">
        <v>-7.6886281329126102E-2</v>
      </c>
      <c r="B8129">
        <v>7.2432669915384801E-2</v>
      </c>
    </row>
    <row r="8130" spans="1:2" x14ac:dyDescent="0.25">
      <c r="A8130">
        <v>-0.21321743340338301</v>
      </c>
      <c r="B8130">
        <v>7.1628769740322701E-2</v>
      </c>
    </row>
    <row r="8131" spans="1:2" x14ac:dyDescent="0.25">
      <c r="A8131">
        <v>0.230186466140581</v>
      </c>
      <c r="B8131">
        <v>7.1710784629987895E-2</v>
      </c>
    </row>
    <row r="8132" spans="1:2" x14ac:dyDescent="0.25">
      <c r="A8132">
        <v>-0.15685874350846801</v>
      </c>
      <c r="B8132">
        <v>7.1477685684751796E-2</v>
      </c>
    </row>
    <row r="8133" spans="1:2" x14ac:dyDescent="0.25">
      <c r="A8133">
        <v>-0.21363511817865999</v>
      </c>
      <c r="B8133">
        <v>6.9976687165523702E-2</v>
      </c>
    </row>
    <row r="8134" spans="1:2" x14ac:dyDescent="0.25">
      <c r="A8134">
        <v>0.22896972896899501</v>
      </c>
      <c r="B8134">
        <v>7.0510395308647805E-2</v>
      </c>
    </row>
    <row r="8135" spans="1:2" x14ac:dyDescent="0.25">
      <c r="A8135">
        <v>-0.155966181050399</v>
      </c>
      <c r="B8135">
        <v>6.9815539904509796E-2</v>
      </c>
    </row>
    <row r="8136" spans="1:2" x14ac:dyDescent="0.25">
      <c r="A8136">
        <v>9.3194666883765195E-2</v>
      </c>
      <c r="B8136">
        <v>6.9618575868420504E-2</v>
      </c>
    </row>
    <row r="8137" spans="1:2" x14ac:dyDescent="0.25">
      <c r="A8137">
        <v>-8.1009611578197194E-2</v>
      </c>
      <c r="B8137">
        <v>6.9071575903385002E-2</v>
      </c>
    </row>
    <row r="8138" spans="1:2" x14ac:dyDescent="0.25">
      <c r="A8138">
        <v>0.116031945667855</v>
      </c>
      <c r="B8138">
        <v>6.8917712701865197E-2</v>
      </c>
    </row>
    <row r="8139" spans="1:2" x14ac:dyDescent="0.25">
      <c r="A8139">
        <v>-2.82093131738466E-2</v>
      </c>
      <c r="B8139">
        <v>6.8473467293051093E-2</v>
      </c>
    </row>
    <row r="8140" spans="1:2" x14ac:dyDescent="0.25">
      <c r="A8140">
        <v>-0.15627966583306999</v>
      </c>
      <c r="B8140">
        <v>6.77755631773891E-2</v>
      </c>
    </row>
    <row r="8141" spans="1:2" x14ac:dyDescent="0.25">
      <c r="A8141">
        <v>0.117999225740817</v>
      </c>
      <c r="B8141">
        <v>6.8079067366878701E-2</v>
      </c>
    </row>
    <row r="8142" spans="1:2" x14ac:dyDescent="0.25">
      <c r="A8142">
        <v>-0.21467078909023199</v>
      </c>
      <c r="B8142">
        <v>6.7265378982256804E-2</v>
      </c>
    </row>
    <row r="8143" spans="1:2" x14ac:dyDescent="0.25">
      <c r="A8143">
        <v>0.201593229065961</v>
      </c>
      <c r="B8143">
        <v>6.7284480712064304E-2</v>
      </c>
    </row>
    <row r="8144" spans="1:2" x14ac:dyDescent="0.25">
      <c r="A8144">
        <v>-0.157173574643348</v>
      </c>
      <c r="B8144">
        <v>6.6809831722877994E-2</v>
      </c>
    </row>
    <row r="8145" spans="1:2" x14ac:dyDescent="0.25">
      <c r="A8145">
        <v>-8.14465595980957E-2</v>
      </c>
      <c r="B8145">
        <v>6.6254116913431194E-2</v>
      </c>
    </row>
    <row r="8146" spans="1:2" x14ac:dyDescent="0.25">
      <c r="A8146">
        <v>5.1260726759854797E-2</v>
      </c>
      <c r="B8146">
        <v>6.6177600169621598E-2</v>
      </c>
    </row>
    <row r="8147" spans="1:2" x14ac:dyDescent="0.25">
      <c r="A8147">
        <v>-0.214672517009737</v>
      </c>
      <c r="B8147">
        <v>6.5811806978774201E-2</v>
      </c>
    </row>
    <row r="8148" spans="1:2" x14ac:dyDescent="0.25">
      <c r="A8148">
        <v>0.23574901427571299</v>
      </c>
      <c r="B8148">
        <v>6.5897061940689797E-2</v>
      </c>
    </row>
    <row r="8149" spans="1:2" x14ac:dyDescent="0.25">
      <c r="A8149">
        <v>-7.7766192194673997E-2</v>
      </c>
      <c r="B8149">
        <v>6.5355740631047293E-2</v>
      </c>
    </row>
    <row r="8150" spans="1:2" x14ac:dyDescent="0.25">
      <c r="A8150">
        <v>-0.21421395556732301</v>
      </c>
      <c r="B8150">
        <v>6.47476176290636E-2</v>
      </c>
    </row>
    <row r="8151" spans="1:2" x14ac:dyDescent="0.25">
      <c r="A8151">
        <v>0.23745105188734</v>
      </c>
      <c r="B8151">
        <v>6.5042370167291003E-2</v>
      </c>
    </row>
    <row r="8152" spans="1:2" x14ac:dyDescent="0.25">
      <c r="A8152">
        <v>-0.16304349298104601</v>
      </c>
      <c r="B8152">
        <v>6.4536015145280096E-2</v>
      </c>
    </row>
    <row r="8153" spans="1:2" x14ac:dyDescent="0.25">
      <c r="A8153">
        <v>0.110288089175132</v>
      </c>
      <c r="B8153">
        <v>6.4369793296341599E-2</v>
      </c>
    </row>
    <row r="8154" spans="1:2" x14ac:dyDescent="0.25">
      <c r="A8154">
        <v>-0.21397231775787301</v>
      </c>
      <c r="B8154">
        <v>6.3554188961042896E-2</v>
      </c>
    </row>
    <row r="8155" spans="1:2" x14ac:dyDescent="0.25">
      <c r="A8155">
        <v>9.8286821612445494E-2</v>
      </c>
      <c r="B8155">
        <v>6.3354278017255003E-2</v>
      </c>
    </row>
    <row r="8156" spans="1:2" x14ac:dyDescent="0.25">
      <c r="A8156">
        <v>-3.1099083090491201E-2</v>
      </c>
      <c r="B8156">
        <v>6.2893361980163501E-2</v>
      </c>
    </row>
    <row r="8157" spans="1:2" x14ac:dyDescent="0.25">
      <c r="A8157">
        <v>0.109661671792154</v>
      </c>
      <c r="B8157">
        <v>6.24698392310363E-2</v>
      </c>
    </row>
    <row r="8158" spans="1:2" x14ac:dyDescent="0.25">
      <c r="A8158">
        <v>-7.3938770824297603E-2</v>
      </c>
      <c r="B8158">
        <v>6.1932070810266797E-2</v>
      </c>
    </row>
    <row r="8159" spans="1:2" x14ac:dyDescent="0.25">
      <c r="A8159">
        <v>-6.7014244087779395E-2</v>
      </c>
      <c r="B8159">
        <v>6.1408283755368998E-2</v>
      </c>
    </row>
    <row r="8160" spans="1:2" x14ac:dyDescent="0.25">
      <c r="A8160">
        <v>-0.165535053163399</v>
      </c>
      <c r="B8160">
        <v>6.1137008637502897E-2</v>
      </c>
    </row>
    <row r="8161" spans="1:2" x14ac:dyDescent="0.25">
      <c r="A8161">
        <v>0.10861751207183</v>
      </c>
      <c r="B8161">
        <v>6.0952255837338501E-2</v>
      </c>
    </row>
    <row r="8162" spans="1:2" x14ac:dyDescent="0.25">
      <c r="A8162">
        <v>-7.40575569450274E-2</v>
      </c>
      <c r="B8162">
        <v>6.0400165541242903E-2</v>
      </c>
    </row>
    <row r="8163" spans="1:2" x14ac:dyDescent="0.25">
      <c r="A8163">
        <v>-0.165437542795809</v>
      </c>
      <c r="B8163">
        <v>5.9664946798579102E-2</v>
      </c>
    </row>
    <row r="8164" spans="1:2" x14ac:dyDescent="0.25">
      <c r="A8164">
        <v>9.7320935288616697E-2</v>
      </c>
      <c r="B8164">
        <v>5.94541235730855E-2</v>
      </c>
    </row>
    <row r="8165" spans="1:2" x14ac:dyDescent="0.25">
      <c r="A8165">
        <v>-6.7349042944175194E-2</v>
      </c>
      <c r="B8165">
        <v>5.8928245224115397E-2</v>
      </c>
    </row>
    <row r="8166" spans="1:2" x14ac:dyDescent="0.25">
      <c r="A8166">
        <v>0.107872683931014</v>
      </c>
      <c r="B8166">
        <v>5.91983200087551E-2</v>
      </c>
    </row>
    <row r="8167" spans="1:2" x14ac:dyDescent="0.25">
      <c r="A8167">
        <v>-0.16521337693222601</v>
      </c>
      <c r="B8167">
        <v>5.8461516628142397E-2</v>
      </c>
    </row>
    <row r="8168" spans="1:2" x14ac:dyDescent="0.25">
      <c r="A8168">
        <v>0.22595125460171001</v>
      </c>
      <c r="B8168">
        <v>5.8523587358990603E-2</v>
      </c>
    </row>
    <row r="8169" spans="1:2" x14ac:dyDescent="0.25">
      <c r="A8169">
        <v>-0.165414090519232</v>
      </c>
      <c r="B8169">
        <v>5.8008394619886099E-2</v>
      </c>
    </row>
    <row r="8170" spans="1:2" x14ac:dyDescent="0.25">
      <c r="A8170">
        <v>-7.5045189800424794E-2</v>
      </c>
      <c r="B8170">
        <v>5.7449429826348201E-2</v>
      </c>
    </row>
    <row r="8171" spans="1:2" x14ac:dyDescent="0.25">
      <c r="A8171">
        <v>-3.0749765594723699E-2</v>
      </c>
      <c r="B8171">
        <v>5.6976831052618103E-2</v>
      </c>
    </row>
    <row r="8172" spans="1:2" x14ac:dyDescent="0.25">
      <c r="A8172">
        <v>4.7690306056835399E-2</v>
      </c>
      <c r="B8172">
        <v>5.7120327525677403E-2</v>
      </c>
    </row>
    <row r="8173" spans="1:2" x14ac:dyDescent="0.25">
      <c r="A8173">
        <v>-0.21462823472057299</v>
      </c>
      <c r="B8173">
        <v>5.59829371503794E-2</v>
      </c>
    </row>
    <row r="8174" spans="1:2" x14ac:dyDescent="0.25">
      <c r="A8174">
        <v>0.23847738749651201</v>
      </c>
      <c r="B8174">
        <v>5.6068669408495898E-2</v>
      </c>
    </row>
    <row r="8175" spans="1:2" x14ac:dyDescent="0.25">
      <c r="A8175">
        <v>-0.16663110432373199</v>
      </c>
      <c r="B8175">
        <v>5.5321137409533101E-2</v>
      </c>
    </row>
    <row r="8176" spans="1:2" x14ac:dyDescent="0.25">
      <c r="A8176">
        <v>0.10758455347658299</v>
      </c>
      <c r="B8176">
        <v>5.53482765475308E-2</v>
      </c>
    </row>
    <row r="8177" spans="1:2" x14ac:dyDescent="0.25">
      <c r="A8177">
        <v>-0.16632628354933801</v>
      </c>
      <c r="B8177">
        <v>5.46244978466119E-2</v>
      </c>
    </row>
    <row r="8178" spans="1:2" x14ac:dyDescent="0.25">
      <c r="A8178">
        <v>-3.0614161366647099E-2</v>
      </c>
      <c r="B8178">
        <v>5.4374955162442201E-2</v>
      </c>
    </row>
    <row r="8179" spans="1:2" x14ac:dyDescent="0.25">
      <c r="A8179">
        <v>4.7058812545095398E-2</v>
      </c>
      <c r="B8179">
        <v>5.40769881040159E-2</v>
      </c>
    </row>
    <row r="8180" spans="1:2" x14ac:dyDescent="0.25">
      <c r="A8180">
        <v>-0.21466867275590701</v>
      </c>
      <c r="B8180">
        <v>5.3255965412731102E-2</v>
      </c>
    </row>
    <row r="8181" spans="1:2" x14ac:dyDescent="0.25">
      <c r="A8181">
        <v>0.19728371102533199</v>
      </c>
      <c r="B8181">
        <v>5.3257640778660999E-2</v>
      </c>
    </row>
    <row r="8182" spans="1:2" x14ac:dyDescent="0.25">
      <c r="A8182">
        <v>-0.21450171084633099</v>
      </c>
      <c r="B8182">
        <v>5.2409239960893902E-2</v>
      </c>
    </row>
    <row r="8183" spans="1:2" x14ac:dyDescent="0.25">
      <c r="A8183">
        <v>0.19702229466092</v>
      </c>
      <c r="B8183">
        <v>5.2845308884797597E-2</v>
      </c>
    </row>
    <row r="8184" spans="1:2" x14ac:dyDescent="0.25">
      <c r="A8184">
        <v>-0.21433309851211799</v>
      </c>
      <c r="B8184">
        <v>5.2022311239540403E-2</v>
      </c>
    </row>
    <row r="8185" spans="1:2" x14ac:dyDescent="0.25">
      <c r="A8185">
        <v>0.22684944009693001</v>
      </c>
      <c r="B8185">
        <v>5.2081968312790897E-2</v>
      </c>
    </row>
    <row r="8186" spans="1:2" x14ac:dyDescent="0.25">
      <c r="A8186">
        <v>-0.21376596252741201</v>
      </c>
      <c r="B8186">
        <v>5.12337118272558E-2</v>
      </c>
    </row>
    <row r="8187" spans="1:2" x14ac:dyDescent="0.25">
      <c r="A8187">
        <v>-3.3058366935598098E-2</v>
      </c>
      <c r="B8187">
        <v>5.0745251791250702E-2</v>
      </c>
    </row>
    <row r="8188" spans="1:2" x14ac:dyDescent="0.25">
      <c r="A8188">
        <v>0.22706417470287699</v>
      </c>
      <c r="B8188">
        <v>5.0314007148378602E-2</v>
      </c>
    </row>
    <row r="8189" spans="1:2" x14ac:dyDescent="0.25">
      <c r="A8189">
        <v>-0.17148034437930401</v>
      </c>
      <c r="B8189">
        <v>4.9778960127493797E-2</v>
      </c>
    </row>
    <row r="8190" spans="1:2" x14ac:dyDescent="0.25">
      <c r="A8190">
        <v>-0.17122513553923399</v>
      </c>
      <c r="B8190">
        <v>4.90392062597391E-2</v>
      </c>
    </row>
    <row r="8191" spans="1:2" x14ac:dyDescent="0.25">
      <c r="A8191">
        <v>9.9296589718787701E-2</v>
      </c>
      <c r="B8191">
        <v>4.8810436373774801E-2</v>
      </c>
    </row>
    <row r="8192" spans="1:2" x14ac:dyDescent="0.25">
      <c r="A8192">
        <v>-0.17131267752958301</v>
      </c>
      <c r="B8192">
        <v>4.8070281993028902E-2</v>
      </c>
    </row>
    <row r="8193" spans="1:2" x14ac:dyDescent="0.25">
      <c r="A8193">
        <v>4.4678730788868699E-2</v>
      </c>
      <c r="B8193">
        <v>4.7761238239575302E-2</v>
      </c>
    </row>
    <row r="8194" spans="1:2" x14ac:dyDescent="0.25">
      <c r="A8194">
        <v>-3.21686192394866E-2</v>
      </c>
      <c r="B8194">
        <v>4.7296169557913298E-2</v>
      </c>
    </row>
    <row r="8195" spans="1:2" x14ac:dyDescent="0.25">
      <c r="A8195">
        <v>4.5087784900686802E-2</v>
      </c>
      <c r="B8195">
        <v>4.6985840509537302E-2</v>
      </c>
    </row>
    <row r="8196" spans="1:2" x14ac:dyDescent="0.25">
      <c r="A8196">
        <v>1.2941280829853401E-2</v>
      </c>
      <c r="B8196">
        <v>4.6610789898552898E-2</v>
      </c>
    </row>
    <row r="8197" spans="1:2" x14ac:dyDescent="0.25">
      <c r="A8197">
        <v>-0.17213280753298399</v>
      </c>
      <c r="B8197">
        <v>4.6306606593216899E-2</v>
      </c>
    </row>
    <row r="8198" spans="1:2" x14ac:dyDescent="0.25">
      <c r="A8198">
        <v>9.9890320667580704E-2</v>
      </c>
      <c r="B8198">
        <v>4.6106148879582698E-2</v>
      </c>
    </row>
    <row r="8199" spans="1:2" x14ac:dyDescent="0.25">
      <c r="A8199">
        <v>-0.17275037405357299</v>
      </c>
      <c r="B8199">
        <v>4.5359217868234297E-2</v>
      </c>
    </row>
    <row r="8200" spans="1:2" x14ac:dyDescent="0.25">
      <c r="A8200">
        <v>0.226697649429348</v>
      </c>
      <c r="B8200">
        <v>4.5850705758760102E-2</v>
      </c>
    </row>
    <row r="8201" spans="1:2" x14ac:dyDescent="0.25">
      <c r="A8201">
        <v>-6.3843373827935396E-2</v>
      </c>
      <c r="B8201">
        <v>4.5582947182914703E-2</v>
      </c>
    </row>
    <row r="8202" spans="1:2" x14ac:dyDescent="0.25">
      <c r="A8202">
        <v>-0.17343913921143</v>
      </c>
      <c r="B8202">
        <v>4.5041565294428598E-2</v>
      </c>
    </row>
    <row r="8203" spans="1:2" x14ac:dyDescent="0.25">
      <c r="A8203">
        <v>4.3751614742539899E-2</v>
      </c>
      <c r="B8203">
        <v>4.51678624038164E-2</v>
      </c>
    </row>
    <row r="8204" spans="1:2" x14ac:dyDescent="0.25">
      <c r="A8204">
        <v>-3.2221931221221897E-2</v>
      </c>
      <c r="B8204">
        <v>4.4670082203994703E-2</v>
      </c>
    </row>
    <row r="8205" spans="1:2" x14ac:dyDescent="0.25">
      <c r="A8205">
        <v>-0.21468776682344101</v>
      </c>
      <c r="B8205">
        <v>4.4047010515556498E-2</v>
      </c>
    </row>
    <row r="8206" spans="1:2" x14ac:dyDescent="0.25">
      <c r="A8206">
        <v>4.3347072742692699E-2</v>
      </c>
      <c r="B8206">
        <v>4.37319202312881E-2</v>
      </c>
    </row>
    <row r="8207" spans="1:2" x14ac:dyDescent="0.25">
      <c r="A8207">
        <v>-3.2326761289431002E-2</v>
      </c>
      <c r="B8207">
        <v>4.3701937708385298E-2</v>
      </c>
    </row>
    <row r="8208" spans="1:2" x14ac:dyDescent="0.25">
      <c r="A8208">
        <v>4.3081835796101198E-2</v>
      </c>
      <c r="B8208">
        <v>4.3387648060860401E-2</v>
      </c>
    </row>
    <row r="8209" spans="1:2" x14ac:dyDescent="0.25">
      <c r="A8209">
        <v>-6.9143201110984598E-2</v>
      </c>
      <c r="B8209">
        <v>4.2847196259890599E-2</v>
      </c>
    </row>
    <row r="8210" spans="1:2" x14ac:dyDescent="0.25">
      <c r="A8210">
        <v>0.100676189563563</v>
      </c>
      <c r="B8210">
        <v>4.3082722018482303E-2</v>
      </c>
    </row>
    <row r="8211" spans="1:2" x14ac:dyDescent="0.25">
      <c r="A8211">
        <v>-0.129290875399516</v>
      </c>
      <c r="B8211">
        <v>4.23867032310715E-2</v>
      </c>
    </row>
    <row r="8212" spans="1:2" x14ac:dyDescent="0.25">
      <c r="A8212">
        <v>4.3084509375324903E-2</v>
      </c>
      <c r="B8212">
        <v>4.2034941712877701E-2</v>
      </c>
    </row>
    <row r="8213" spans="1:2" x14ac:dyDescent="0.25">
      <c r="A8213">
        <v>-0.12796125044717799</v>
      </c>
      <c r="B8213">
        <v>4.15851136728312E-2</v>
      </c>
    </row>
    <row r="8214" spans="1:2" x14ac:dyDescent="0.25">
      <c r="A8214">
        <v>4.2519517118534599E-2</v>
      </c>
      <c r="B8214">
        <v>4.1231164905024299E-2</v>
      </c>
    </row>
    <row r="8215" spans="1:2" x14ac:dyDescent="0.25">
      <c r="A8215">
        <v>-0.213719165577133</v>
      </c>
      <c r="B8215">
        <v>4.0401625032291402E-2</v>
      </c>
    </row>
    <row r="8216" spans="1:2" x14ac:dyDescent="0.25">
      <c r="A8216">
        <v>0.192826077617406</v>
      </c>
      <c r="B8216">
        <v>3.9951662233506602E-2</v>
      </c>
    </row>
    <row r="8217" spans="1:2" x14ac:dyDescent="0.25">
      <c r="A8217">
        <v>-0.178474773687649</v>
      </c>
      <c r="B8217">
        <v>3.9399274139567703E-2</v>
      </c>
    </row>
    <row r="8218" spans="1:2" x14ac:dyDescent="0.25">
      <c r="A8218">
        <v>4.1817697917140503E-2</v>
      </c>
      <c r="B8218">
        <v>3.9079934170023499E-2</v>
      </c>
    </row>
    <row r="8219" spans="1:2" x14ac:dyDescent="0.25">
      <c r="A8219">
        <v>-0.125471572060079</v>
      </c>
      <c r="B8219">
        <v>3.8384442728238502E-2</v>
      </c>
    </row>
    <row r="8220" spans="1:2" x14ac:dyDescent="0.25">
      <c r="A8220">
        <v>0.192233755374774</v>
      </c>
      <c r="B8220">
        <v>3.8572875950640302E-2</v>
      </c>
    </row>
    <row r="8221" spans="1:2" x14ac:dyDescent="0.25">
      <c r="A8221">
        <v>0.104106463553076</v>
      </c>
      <c r="B8221">
        <v>3.8334830571129998E-2</v>
      </c>
    </row>
    <row r="8222" spans="1:2" x14ac:dyDescent="0.25">
      <c r="A8222">
        <v>-0.21275073447426299</v>
      </c>
      <c r="B8222">
        <v>3.7462496376206897E-2</v>
      </c>
    </row>
    <row r="8223" spans="1:2" x14ac:dyDescent="0.25">
      <c r="A8223">
        <v>4.1498949580293903E-2</v>
      </c>
      <c r="B8223">
        <v>3.7097712099084301E-2</v>
      </c>
    </row>
    <row r="8224" spans="1:2" x14ac:dyDescent="0.25">
      <c r="A8224">
        <v>-3.5423171356102998E-2</v>
      </c>
      <c r="B8224">
        <v>3.70496248286789E-2</v>
      </c>
    </row>
    <row r="8225" spans="1:2" x14ac:dyDescent="0.25">
      <c r="A8225">
        <v>4.1463875231956798E-2</v>
      </c>
      <c r="B8225">
        <v>3.6731851345811202E-2</v>
      </c>
    </row>
    <row r="8226" spans="1:2" x14ac:dyDescent="0.25">
      <c r="A8226">
        <v>-5.9484632594805298E-2</v>
      </c>
      <c r="B8226">
        <v>3.66344795612756E-2</v>
      </c>
    </row>
    <row r="8227" spans="1:2" x14ac:dyDescent="0.25">
      <c r="A8227">
        <v>-6.2084089930577298E-2</v>
      </c>
      <c r="B8227">
        <v>3.61098796664448E-2</v>
      </c>
    </row>
    <row r="8228" spans="1:2" x14ac:dyDescent="0.25">
      <c r="A8228">
        <v>9.2142644486320494E-2</v>
      </c>
      <c r="B8228">
        <v>3.5840806866743798E-2</v>
      </c>
    </row>
    <row r="8229" spans="1:2" x14ac:dyDescent="0.25">
      <c r="A8229">
        <v>-3.5781534968158099E-2</v>
      </c>
      <c r="B8229">
        <v>3.5787619734219199E-2</v>
      </c>
    </row>
    <row r="8230" spans="1:2" x14ac:dyDescent="0.25">
      <c r="A8230">
        <v>-0.181394320433059</v>
      </c>
      <c r="B8230">
        <v>3.5229184724814899E-2</v>
      </c>
    </row>
    <row r="8231" spans="1:2" x14ac:dyDescent="0.25">
      <c r="A8231">
        <v>0.103763951174102</v>
      </c>
      <c r="B8231">
        <v>3.5036828025411602E-2</v>
      </c>
    </row>
    <row r="8232" spans="1:2" x14ac:dyDescent="0.25">
      <c r="A8232">
        <v>-0.21275059080660699</v>
      </c>
      <c r="B8232">
        <v>3.4436186635065598E-2</v>
      </c>
    </row>
    <row r="8233" spans="1:2" x14ac:dyDescent="0.25">
      <c r="A8233">
        <v>9.1211947719709294E-2</v>
      </c>
      <c r="B8233">
        <v>3.4423145312010503E-2</v>
      </c>
    </row>
    <row r="8234" spans="1:2" x14ac:dyDescent="0.25">
      <c r="A8234">
        <v>-0.21228562459752201</v>
      </c>
      <c r="B8234">
        <v>3.3598962589817503E-2</v>
      </c>
    </row>
    <row r="8235" spans="1:2" x14ac:dyDescent="0.25">
      <c r="A8235">
        <v>0.18954291637931001</v>
      </c>
      <c r="B8235">
        <v>3.3576893880097797E-2</v>
      </c>
    </row>
    <row r="8236" spans="1:2" x14ac:dyDescent="0.25">
      <c r="A8236">
        <v>-0.18515850763283101</v>
      </c>
      <c r="B8236">
        <v>3.28055350800526E-2</v>
      </c>
    </row>
    <row r="8237" spans="1:2" x14ac:dyDescent="0.25">
      <c r="A8237">
        <v>0.227912745752435</v>
      </c>
      <c r="B8237">
        <v>3.2860924934074401E-2</v>
      </c>
    </row>
    <row r="8238" spans="1:2" x14ac:dyDescent="0.25">
      <c r="A8238">
        <v>-0.18527082190993499</v>
      </c>
      <c r="B8238">
        <v>3.2090418484163198E-2</v>
      </c>
    </row>
    <row r="8239" spans="1:2" x14ac:dyDescent="0.25">
      <c r="A8239">
        <v>-6.0227756021715401E-2</v>
      </c>
      <c r="B8239">
        <v>3.1509305077028198E-2</v>
      </c>
    </row>
    <row r="8240" spans="1:2" x14ac:dyDescent="0.25">
      <c r="A8240">
        <v>8.9114162353853998E-2</v>
      </c>
      <c r="B8240">
        <v>3.1224009795847399E-2</v>
      </c>
    </row>
    <row r="8241" spans="1:2" x14ac:dyDescent="0.25">
      <c r="A8241">
        <v>-0.120009988012307</v>
      </c>
      <c r="B8241">
        <v>3.05851481895274E-2</v>
      </c>
    </row>
    <row r="8242" spans="1:2" x14ac:dyDescent="0.25">
      <c r="A8242">
        <v>8.7647599605406107E-2</v>
      </c>
      <c r="B8242">
        <v>3.0563240785663099E-2</v>
      </c>
    </row>
    <row r="8243" spans="1:2" x14ac:dyDescent="0.25">
      <c r="A8243">
        <v>-0.21196556905400701</v>
      </c>
      <c r="B8243">
        <v>3.0149007527482799E-2</v>
      </c>
    </row>
    <row r="8244" spans="1:2" x14ac:dyDescent="0.25">
      <c r="A8244">
        <v>0.23709957212913799</v>
      </c>
      <c r="B8244">
        <v>3.01565159878966E-2</v>
      </c>
    </row>
    <row r="8245" spans="1:2" x14ac:dyDescent="0.25">
      <c r="A8245">
        <v>-0.18748751990465001</v>
      </c>
      <c r="B8245">
        <v>2.9383263256232001E-2</v>
      </c>
    </row>
    <row r="8246" spans="1:2" x14ac:dyDescent="0.25">
      <c r="A8246">
        <v>-0.18715915357972801</v>
      </c>
      <c r="B8246">
        <v>2.88116557647091E-2</v>
      </c>
    </row>
    <row r="8247" spans="1:2" x14ac:dyDescent="0.25">
      <c r="A8247">
        <v>0.17467666518182201</v>
      </c>
      <c r="B8247">
        <v>2.8761650061683599E-2</v>
      </c>
    </row>
    <row r="8248" spans="1:2" x14ac:dyDescent="0.25">
      <c r="A8248">
        <v>-0.21142926636120199</v>
      </c>
      <c r="B8248">
        <v>2.8496425724005701E-2</v>
      </c>
    </row>
    <row r="8249" spans="1:2" x14ac:dyDescent="0.25">
      <c r="A8249">
        <v>0.18762466740895201</v>
      </c>
      <c r="B8249">
        <v>2.8399569190711599E-2</v>
      </c>
    </row>
    <row r="8250" spans="1:2" x14ac:dyDescent="0.25">
      <c r="A8250">
        <v>-0.211049895171568</v>
      </c>
      <c r="B8250">
        <v>2.7780978842279199E-2</v>
      </c>
    </row>
    <row r="8251" spans="1:2" x14ac:dyDescent="0.25">
      <c r="A8251">
        <v>8.4699062029832795E-2</v>
      </c>
      <c r="B8251">
        <v>2.79521121494841E-2</v>
      </c>
    </row>
    <row r="8252" spans="1:2" x14ac:dyDescent="0.25">
      <c r="A8252">
        <v>-0.210958273173809</v>
      </c>
      <c r="B8252">
        <v>2.70554357451782E-2</v>
      </c>
    </row>
    <row r="8253" spans="1:2" x14ac:dyDescent="0.25">
      <c r="A8253">
        <v>0.24460963882355299</v>
      </c>
      <c r="B8253">
        <v>2.7069547382526399E-2</v>
      </c>
    </row>
    <row r="8254" spans="1:2" x14ac:dyDescent="0.25">
      <c r="A8254">
        <v>-0.190138675546171</v>
      </c>
      <c r="B8254">
        <v>2.6215028795710599E-2</v>
      </c>
    </row>
    <row r="8255" spans="1:2" x14ac:dyDescent="0.25">
      <c r="A8255">
        <v>0.109743539926697</v>
      </c>
      <c r="B8255">
        <v>2.6037079792895702E-2</v>
      </c>
    </row>
    <row r="8256" spans="1:2" x14ac:dyDescent="0.25">
      <c r="A8256">
        <v>-0.19043115436906399</v>
      </c>
      <c r="B8256">
        <v>2.5181627727601099E-2</v>
      </c>
    </row>
    <row r="8257" spans="1:2" x14ac:dyDescent="0.25">
      <c r="A8257">
        <v>3.7111163603599499E-2</v>
      </c>
      <c r="B8257">
        <v>2.4858654321796202E-2</v>
      </c>
    </row>
    <row r="8258" spans="1:2" x14ac:dyDescent="0.25">
      <c r="A8258">
        <v>-3.8910765779266498E-2</v>
      </c>
      <c r="B8258">
        <v>2.43818699245896E-2</v>
      </c>
    </row>
    <row r="8259" spans="1:2" x14ac:dyDescent="0.25">
      <c r="A8259">
        <v>8.4768242336362903E-2</v>
      </c>
      <c r="B8259">
        <v>2.45482552954783E-2</v>
      </c>
    </row>
    <row r="8260" spans="1:2" x14ac:dyDescent="0.25">
      <c r="A8260">
        <v>-5.1993141531866703E-2</v>
      </c>
      <c r="B8260">
        <v>2.4045943398208799E-2</v>
      </c>
    </row>
    <row r="8261" spans="1:2" x14ac:dyDescent="0.25">
      <c r="A8261">
        <v>-0.19025151214813299</v>
      </c>
      <c r="B8261">
        <v>2.3660877869567502E-2</v>
      </c>
    </row>
    <row r="8262" spans="1:2" x14ac:dyDescent="0.25">
      <c r="A8262">
        <v>0.107886780117899</v>
      </c>
      <c r="B8262">
        <v>2.31055721152294E-2</v>
      </c>
    </row>
    <row r="8263" spans="1:2" x14ac:dyDescent="0.25">
      <c r="A8263">
        <v>-0.18922982841973501</v>
      </c>
      <c r="B8263">
        <v>2.27207575579156E-2</v>
      </c>
    </row>
    <row r="8264" spans="1:2" x14ac:dyDescent="0.25">
      <c r="A8264">
        <v>3.5727105048427202E-2</v>
      </c>
      <c r="B8264">
        <v>2.23959747329797E-2</v>
      </c>
    </row>
    <row r="8265" spans="1:2" x14ac:dyDescent="0.25">
      <c r="A8265">
        <v>-0.11939378896361801</v>
      </c>
      <c r="B8265">
        <v>2.1961490232399E-2</v>
      </c>
    </row>
    <row r="8266" spans="1:2" x14ac:dyDescent="0.25">
      <c r="A8266">
        <v>8.4263194474602399E-2</v>
      </c>
      <c r="B8266">
        <v>2.19340550072731E-2</v>
      </c>
    </row>
    <row r="8267" spans="1:2" x14ac:dyDescent="0.25">
      <c r="A8267">
        <v>-0.18998316519262501</v>
      </c>
      <c r="B8267">
        <v>2.1083850732610002E-2</v>
      </c>
    </row>
    <row r="8268" spans="1:2" x14ac:dyDescent="0.25">
      <c r="A8268">
        <v>8.5495373966949798E-2</v>
      </c>
      <c r="B8268">
        <v>2.0784191637673199E-2</v>
      </c>
    </row>
    <row r="8269" spans="1:2" x14ac:dyDescent="0.25">
      <c r="A8269">
        <v>-3.7305812035120699E-2</v>
      </c>
      <c r="B8269">
        <v>2.02390672142122E-2</v>
      </c>
    </row>
    <row r="8270" spans="1:2" x14ac:dyDescent="0.25">
      <c r="A8270">
        <v>8.6849143169802301E-2</v>
      </c>
      <c r="B8270">
        <v>1.9943134558007301E-2</v>
      </c>
    </row>
    <row r="8271" spans="1:2" x14ac:dyDescent="0.25">
      <c r="A8271">
        <v>-0.18847740846194599</v>
      </c>
      <c r="B8271">
        <v>1.9166823399774199E-2</v>
      </c>
    </row>
    <row r="8272" spans="1:2" x14ac:dyDescent="0.25">
      <c r="A8272">
        <v>8.7582980085284798E-2</v>
      </c>
      <c r="B8272">
        <v>1.8871171221067101E-2</v>
      </c>
    </row>
    <row r="8273" spans="1:2" x14ac:dyDescent="0.25">
      <c r="A8273">
        <v>-0.18747989149063099</v>
      </c>
      <c r="B8273">
        <v>1.8025201460640999E-2</v>
      </c>
    </row>
    <row r="8274" spans="1:2" x14ac:dyDescent="0.25">
      <c r="A8274">
        <v>-5.5080937858964403E-2</v>
      </c>
      <c r="B8274">
        <v>1.7443799268419099E-2</v>
      </c>
    </row>
    <row r="8275" spans="1:2" x14ac:dyDescent="0.25">
      <c r="A8275">
        <v>8.8652576627026997E-2</v>
      </c>
      <c r="B8275">
        <v>1.7604320313205499E-2</v>
      </c>
    </row>
    <row r="8276" spans="1:2" x14ac:dyDescent="0.25">
      <c r="A8276">
        <v>-5.4523743027672898E-2</v>
      </c>
      <c r="B8276">
        <v>1.7023354235001401E-2</v>
      </c>
    </row>
    <row r="8277" spans="1:2" x14ac:dyDescent="0.25">
      <c r="A8277">
        <v>-5.4454371775766001E-2</v>
      </c>
      <c r="B8277">
        <v>1.6893344376643499E-2</v>
      </c>
    </row>
    <row r="8278" spans="1:2" x14ac:dyDescent="0.25">
      <c r="A8278">
        <v>3.3422725554591901E-2</v>
      </c>
      <c r="B8278">
        <v>1.6487263025313101E-2</v>
      </c>
    </row>
    <row r="8279" spans="1:2" x14ac:dyDescent="0.25">
      <c r="A8279">
        <v>8.7874706141473205E-2</v>
      </c>
      <c r="B8279">
        <v>1.6311446377465101E-2</v>
      </c>
    </row>
    <row r="8280" spans="1:2" x14ac:dyDescent="0.25">
      <c r="A8280">
        <v>-0.18911260644807101</v>
      </c>
      <c r="B8280">
        <v>1.5735975719380901E-2</v>
      </c>
    </row>
    <row r="8281" spans="1:2" x14ac:dyDescent="0.25">
      <c r="A8281">
        <v>8.7443517959015601E-2</v>
      </c>
      <c r="B8281">
        <v>1.54376836916686E-2</v>
      </c>
    </row>
    <row r="8282" spans="1:2" x14ac:dyDescent="0.25">
      <c r="A8282">
        <v>-0.21308650569189999</v>
      </c>
      <c r="B8282">
        <v>1.4537983005848401E-2</v>
      </c>
    </row>
    <row r="8283" spans="1:2" x14ac:dyDescent="0.25">
      <c r="A8283">
        <v>3.2684929313157599E-2</v>
      </c>
      <c r="B8283">
        <v>1.4571658634490101E-2</v>
      </c>
    </row>
    <row r="8284" spans="1:2" x14ac:dyDescent="0.25">
      <c r="A8284">
        <v>-3.6250321237821702E-2</v>
      </c>
      <c r="B8284">
        <v>1.4465493047470499E-2</v>
      </c>
    </row>
    <row r="8285" spans="1:2" x14ac:dyDescent="0.25">
      <c r="A8285">
        <v>8.8196677711079599E-2</v>
      </c>
      <c r="B8285">
        <v>1.41670216105718E-2</v>
      </c>
    </row>
    <row r="8286" spans="1:2" x14ac:dyDescent="0.25">
      <c r="A8286">
        <v>-0.21310667312105</v>
      </c>
      <c r="B8286">
        <v>1.33525425349481E-2</v>
      </c>
    </row>
    <row r="8287" spans="1:2" x14ac:dyDescent="0.25">
      <c r="A8287">
        <v>0.18957570080657599</v>
      </c>
      <c r="B8287">
        <v>1.33432667527694E-2</v>
      </c>
    </row>
    <row r="8288" spans="1:2" x14ac:dyDescent="0.25">
      <c r="A8288">
        <v>-0.212328200494979</v>
      </c>
      <c r="B8288">
        <v>1.2530210894931899E-2</v>
      </c>
    </row>
    <row r="8289" spans="1:2" x14ac:dyDescent="0.25">
      <c r="A8289">
        <v>3.2323658924939401E-2</v>
      </c>
      <c r="B8289">
        <v>1.25566946840344E-2</v>
      </c>
    </row>
    <row r="8290" spans="1:2" x14ac:dyDescent="0.25">
      <c r="A8290">
        <v>2.8167626824435299E-2</v>
      </c>
      <c r="B8290">
        <v>1.25727871294552E-2</v>
      </c>
    </row>
    <row r="8291" spans="1:2" x14ac:dyDescent="0.25">
      <c r="A8291">
        <v>-0.19154521243639</v>
      </c>
      <c r="B8291">
        <v>1.18027393302304E-2</v>
      </c>
    </row>
    <row r="8292" spans="1:2" x14ac:dyDescent="0.25">
      <c r="A8292">
        <v>8.5042851440496697E-2</v>
      </c>
      <c r="B8292">
        <v>1.14976907617741E-2</v>
      </c>
    </row>
    <row r="8293" spans="1:2" x14ac:dyDescent="0.25">
      <c r="A8293">
        <v>-0.19069618791169901</v>
      </c>
      <c r="B8293">
        <v>1.0729937734092299E-2</v>
      </c>
    </row>
    <row r="8294" spans="1:2" x14ac:dyDescent="0.25">
      <c r="A8294">
        <v>8.5576893315956901E-2</v>
      </c>
      <c r="B8294">
        <v>1.07031763876423E-2</v>
      </c>
    </row>
    <row r="8295" spans="1:2" x14ac:dyDescent="0.25">
      <c r="A8295">
        <v>-0.21256500433755801</v>
      </c>
      <c r="B8295">
        <v>9.8926218337010603E-3</v>
      </c>
    </row>
    <row r="8296" spans="1:2" x14ac:dyDescent="0.25">
      <c r="A8296">
        <v>0.188252906972175</v>
      </c>
      <c r="B8296">
        <v>9.3240577952509798E-3</v>
      </c>
    </row>
    <row r="8297" spans="1:2" x14ac:dyDescent="0.25">
      <c r="A8297">
        <v>-5.7288032064868898E-2</v>
      </c>
      <c r="B8297">
        <v>8.8246918912851195E-3</v>
      </c>
    </row>
    <row r="8298" spans="1:2" x14ac:dyDescent="0.25">
      <c r="A8298">
        <v>-0.192609321748794</v>
      </c>
      <c r="B8298">
        <v>8.39062486458181E-3</v>
      </c>
    </row>
    <row r="8299" spans="1:2" x14ac:dyDescent="0.25">
      <c r="A8299">
        <v>0.18849187222628999</v>
      </c>
      <c r="B8299">
        <v>8.2914919364726093E-3</v>
      </c>
    </row>
    <row r="8300" spans="1:2" x14ac:dyDescent="0.25">
      <c r="A8300">
        <v>-0.21217633846423201</v>
      </c>
      <c r="B8300">
        <v>7.6689726134658602E-3</v>
      </c>
    </row>
    <row r="8301" spans="1:2" x14ac:dyDescent="0.25">
      <c r="A8301">
        <v>2.9955119107750401E-2</v>
      </c>
      <c r="B8301">
        <v>7.5305194467483703E-3</v>
      </c>
    </row>
    <row r="8302" spans="1:2" x14ac:dyDescent="0.25">
      <c r="A8302">
        <v>-3.8051594012279602E-2</v>
      </c>
      <c r="B8302">
        <v>7.2561286418354101E-3</v>
      </c>
    </row>
    <row r="8303" spans="1:2" x14ac:dyDescent="0.25">
      <c r="A8303">
        <v>2.9938587034595999E-2</v>
      </c>
      <c r="B8303">
        <v>7.1177833110893304E-3</v>
      </c>
    </row>
    <row r="8304" spans="1:2" x14ac:dyDescent="0.25">
      <c r="A8304">
        <v>-0.19404540948290999</v>
      </c>
      <c r="B8304">
        <v>6.34786377629916E-3</v>
      </c>
    </row>
    <row r="8305" spans="1:2" x14ac:dyDescent="0.25">
      <c r="A8305">
        <v>0.176324919635894</v>
      </c>
      <c r="B8305">
        <v>6.6453061672059801E-3</v>
      </c>
    </row>
    <row r="8306" spans="1:2" x14ac:dyDescent="0.25">
      <c r="A8306">
        <v>-4.8469983048164897E-2</v>
      </c>
      <c r="B8306">
        <v>6.07262270611465E-3</v>
      </c>
    </row>
    <row r="8307" spans="1:2" x14ac:dyDescent="0.25">
      <c r="A8307">
        <v>-0.194284782162437</v>
      </c>
      <c r="B8307">
        <v>5.4859820421033403E-3</v>
      </c>
    </row>
    <row r="8308" spans="1:2" x14ac:dyDescent="0.25">
      <c r="A8308">
        <v>8.2687248204379601E-2</v>
      </c>
      <c r="B8308">
        <v>5.5919380110877803E-3</v>
      </c>
    </row>
    <row r="8309" spans="1:2" x14ac:dyDescent="0.25">
      <c r="A8309">
        <v>-0.21243565404231099</v>
      </c>
      <c r="B8309">
        <v>4.9698042584162602E-3</v>
      </c>
    </row>
    <row r="8310" spans="1:2" x14ac:dyDescent="0.25">
      <c r="A8310">
        <v>0.235780420462566</v>
      </c>
      <c r="B8310">
        <v>5.3809124606537702E-3</v>
      </c>
    </row>
    <row r="8311" spans="1:2" x14ac:dyDescent="0.25">
      <c r="A8311">
        <v>-0.211670698538719</v>
      </c>
      <c r="B8311">
        <v>4.5773449052200496E-3</v>
      </c>
    </row>
    <row r="8312" spans="1:2" x14ac:dyDescent="0.25">
      <c r="A8312">
        <v>2.8600722163621702E-2</v>
      </c>
      <c r="B8312">
        <v>3.7725387727905501E-3</v>
      </c>
    </row>
    <row r="8313" spans="1:2" x14ac:dyDescent="0.25">
      <c r="A8313">
        <v>-0.116725125931531</v>
      </c>
      <c r="B8313">
        <v>3.0645838683200999E-3</v>
      </c>
    </row>
    <row r="8314" spans="1:2" x14ac:dyDescent="0.25">
      <c r="A8314">
        <v>2.8353769842854998E-2</v>
      </c>
      <c r="B8314">
        <v>2.7429506125117098E-3</v>
      </c>
    </row>
    <row r="8315" spans="1:2" x14ac:dyDescent="0.25">
      <c r="A8315">
        <v>0.18422295662192201</v>
      </c>
      <c r="B8315">
        <v>2.9139368361864601E-3</v>
      </c>
    </row>
    <row r="8316" spans="1:2" x14ac:dyDescent="0.25">
      <c r="A8316">
        <v>-0.20964207497006601</v>
      </c>
      <c r="B8316">
        <v>2.1171475561152999E-3</v>
      </c>
    </row>
    <row r="8317" spans="1:2" x14ac:dyDescent="0.25">
      <c r="A8317">
        <v>7.5214780540990095E-2</v>
      </c>
      <c r="B8317">
        <v>2.2005583045443399E-3</v>
      </c>
    </row>
    <row r="8318" spans="1:2" x14ac:dyDescent="0.25">
      <c r="A8318">
        <v>-4.0369812951323997E-2</v>
      </c>
      <c r="B8318">
        <v>1.64476114032112E-3</v>
      </c>
    </row>
    <row r="8319" spans="1:2" x14ac:dyDescent="0.25">
      <c r="A8319">
        <v>-5.12733055379678E-2</v>
      </c>
      <c r="B8319">
        <v>1.1664084206908E-3</v>
      </c>
    </row>
    <row r="8320" spans="1:2" x14ac:dyDescent="0.25">
      <c r="A8320">
        <v>7.4675241718195395E-2</v>
      </c>
      <c r="B8320" s="1">
        <v>9.3994587303863301E-4</v>
      </c>
    </row>
    <row r="8321" spans="1:2" x14ac:dyDescent="0.25">
      <c r="A8321">
        <v>-5.0429065811122303E-2</v>
      </c>
      <c r="B8321" s="1">
        <v>3.6338306573654799E-4</v>
      </c>
    </row>
    <row r="8322" spans="1:2" x14ac:dyDescent="0.25">
      <c r="A8322">
        <v>-0.200269495423535</v>
      </c>
      <c r="B8322" s="1">
        <v>-5.1333335139793997E-4</v>
      </c>
    </row>
    <row r="8323" spans="1:2" x14ac:dyDescent="0.25">
      <c r="A8323">
        <v>2.7460208139550701E-2</v>
      </c>
      <c r="B8323" s="1">
        <v>-9.3473761475992801E-4</v>
      </c>
    </row>
    <row r="8324" spans="1:2" x14ac:dyDescent="0.25">
      <c r="A8324">
        <v>-0.19988973968641699</v>
      </c>
      <c r="B8324">
        <v>-1.81137770382291E-3</v>
      </c>
    </row>
    <row r="8325" spans="1:2" x14ac:dyDescent="0.25">
      <c r="A8325">
        <v>0.23768937396516199</v>
      </c>
      <c r="B8325">
        <v>-1.81348035646131E-3</v>
      </c>
    </row>
    <row r="8326" spans="1:2" x14ac:dyDescent="0.25">
      <c r="A8326">
        <v>-0.209728240760261</v>
      </c>
      <c r="B8326">
        <v>-2.71023566423877E-3</v>
      </c>
    </row>
    <row r="8327" spans="1:2" x14ac:dyDescent="0.25">
      <c r="A8327">
        <v>7.3914230710604004E-2</v>
      </c>
      <c r="B8327">
        <v>-2.76294913348728E-3</v>
      </c>
    </row>
    <row r="8328" spans="1:2" x14ac:dyDescent="0.25">
      <c r="A8328">
        <v>-4.2044736802047497E-2</v>
      </c>
      <c r="B8328">
        <v>-3.3229925229656E-3</v>
      </c>
    </row>
    <row r="8329" spans="1:2" x14ac:dyDescent="0.25">
      <c r="A8329">
        <v>-0.201248231280656</v>
      </c>
      <c r="B8329">
        <v>-3.9263061278688796E-3</v>
      </c>
    </row>
    <row r="8330" spans="1:2" x14ac:dyDescent="0.25">
      <c r="A8330">
        <v>7.3607791266374997E-2</v>
      </c>
      <c r="B8330">
        <v>-4.1515388702933302E-3</v>
      </c>
    </row>
    <row r="8331" spans="1:2" x14ac:dyDescent="0.25">
      <c r="A8331">
        <v>3.8262622399923403E-2</v>
      </c>
      <c r="B8331">
        <v>-4.2755713403506103E-3</v>
      </c>
    </row>
    <row r="8332" spans="1:2" x14ac:dyDescent="0.25">
      <c r="A8332">
        <v>-0.20923523963474</v>
      </c>
      <c r="B8332">
        <v>-4.7815761987685303E-3</v>
      </c>
    </row>
    <row r="8333" spans="1:2" x14ac:dyDescent="0.25">
      <c r="A8333">
        <v>2.5682303407682301E-2</v>
      </c>
      <c r="B8333">
        <v>-5.1010734461030497E-3</v>
      </c>
    </row>
    <row r="8334" spans="1:2" x14ac:dyDescent="0.25">
      <c r="A8334">
        <v>0.18159710596349701</v>
      </c>
      <c r="B8334">
        <v>-4.9384276546396103E-3</v>
      </c>
    </row>
    <row r="8335" spans="1:2" x14ac:dyDescent="0.25">
      <c r="A8335">
        <v>-0.20841406420025799</v>
      </c>
      <c r="B8335">
        <v>-5.8303137485419196E-3</v>
      </c>
    </row>
    <row r="8336" spans="1:2" x14ac:dyDescent="0.25">
      <c r="A8336">
        <v>0.23957872175619299</v>
      </c>
      <c r="B8336">
        <v>-5.5525458867145697E-3</v>
      </c>
    </row>
    <row r="8337" spans="1:2" x14ac:dyDescent="0.25">
      <c r="A8337">
        <v>-0.20449028629186999</v>
      </c>
      <c r="B8337">
        <v>-6.1629347689199001E-3</v>
      </c>
    </row>
    <row r="8338" spans="1:2" x14ac:dyDescent="0.25">
      <c r="A8338">
        <v>-0.20350090691549</v>
      </c>
      <c r="B8338">
        <v>-6.6602321876604604E-3</v>
      </c>
    </row>
    <row r="8339" spans="1:2" x14ac:dyDescent="0.25">
      <c r="A8339">
        <v>7.1095044152321596E-2</v>
      </c>
      <c r="B8339">
        <v>-6.8887395856709098E-3</v>
      </c>
    </row>
    <row r="8340" spans="1:2" x14ac:dyDescent="0.25">
      <c r="A8340">
        <v>4.0034201148684598E-2</v>
      </c>
      <c r="B8340">
        <v>-7.1263227667067199E-3</v>
      </c>
    </row>
    <row r="8341" spans="1:2" x14ac:dyDescent="0.25">
      <c r="A8341">
        <v>-0.20320771362427001</v>
      </c>
      <c r="B8341">
        <v>-7.73462759201688E-3</v>
      </c>
    </row>
    <row r="8342" spans="1:2" x14ac:dyDescent="0.25">
      <c r="A8342">
        <v>0.113207947983163</v>
      </c>
      <c r="B8342">
        <v>-7.9812730530610197E-3</v>
      </c>
    </row>
    <row r="8343" spans="1:2" x14ac:dyDescent="0.25">
      <c r="A8343">
        <v>-4.7906830890606301E-2</v>
      </c>
      <c r="B8343">
        <v>-8.5508586591866598E-3</v>
      </c>
    </row>
    <row r="8344" spans="1:2" x14ac:dyDescent="0.25">
      <c r="A8344">
        <v>2.5459838907258499E-2</v>
      </c>
      <c r="B8344">
        <v>-8.70296209977524E-3</v>
      </c>
    </row>
    <row r="8345" spans="1:2" x14ac:dyDescent="0.25">
      <c r="A8345">
        <v>-0.20803752242680201</v>
      </c>
      <c r="B8345">
        <v>-9.5924741151447602E-3</v>
      </c>
    </row>
    <row r="8346" spans="1:2" x14ac:dyDescent="0.25">
      <c r="A8346">
        <v>0.180375532085299</v>
      </c>
      <c r="B8346">
        <v>-9.7054262962625801E-3</v>
      </c>
    </row>
    <row r="8347" spans="1:2" x14ac:dyDescent="0.25">
      <c r="A8347">
        <v>-0.205247687824786</v>
      </c>
      <c r="B8347">
        <v>-1.04861973003538E-2</v>
      </c>
    </row>
    <row r="8348" spans="1:2" x14ac:dyDescent="0.25">
      <c r="A8348">
        <v>6.90774182764895E-2</v>
      </c>
      <c r="B8348">
        <v>-1.0718164168303001E-2</v>
      </c>
    </row>
    <row r="8349" spans="1:2" x14ac:dyDescent="0.25">
      <c r="A8349">
        <v>-0.20443133378984801</v>
      </c>
      <c r="B8349">
        <v>-1.12282914883205E-2</v>
      </c>
    </row>
    <row r="8350" spans="1:2" x14ac:dyDescent="0.25">
      <c r="A8350">
        <v>0.184963008297648</v>
      </c>
      <c r="B8350">
        <v>-1.1227464550700599E-2</v>
      </c>
    </row>
    <row r="8351" spans="1:2" x14ac:dyDescent="0.25">
      <c r="A8351">
        <v>-0.204784636810207</v>
      </c>
      <c r="B8351">
        <v>-1.2008029356690399E-2</v>
      </c>
    </row>
    <row r="8352" spans="1:2" x14ac:dyDescent="0.25">
      <c r="A8352">
        <v>2.43049241936431E-2</v>
      </c>
      <c r="B8352">
        <v>-1.21634185268319E-2</v>
      </c>
    </row>
    <row r="8353" spans="1:2" x14ac:dyDescent="0.25">
      <c r="A8353">
        <v>-4.1900385286863802E-2</v>
      </c>
      <c r="B8353">
        <v>-1.27208445025053E-2</v>
      </c>
    </row>
    <row r="8354" spans="1:2" x14ac:dyDescent="0.25">
      <c r="A8354">
        <v>0.23177415562621501</v>
      </c>
      <c r="B8354">
        <v>-1.2731351910004801E-2</v>
      </c>
    </row>
    <row r="8355" spans="1:2" x14ac:dyDescent="0.25">
      <c r="A8355">
        <v>-3.6770865796482297E-2</v>
      </c>
      <c r="B8355">
        <v>-1.31760395718119E-2</v>
      </c>
    </row>
    <row r="8356" spans="1:2" x14ac:dyDescent="0.25">
      <c r="A8356">
        <v>-0.205297170202137</v>
      </c>
      <c r="B8356">
        <v>-1.4060170222295301E-2</v>
      </c>
    </row>
    <row r="8357" spans="1:2" x14ac:dyDescent="0.25">
      <c r="A8357">
        <v>2.349762396476E-2</v>
      </c>
      <c r="B8357">
        <v>-1.50006294171401E-2</v>
      </c>
    </row>
    <row r="8358" spans="1:2" x14ac:dyDescent="0.25">
      <c r="A8358">
        <v>-0.20474263702936199</v>
      </c>
      <c r="B8358">
        <v>-1.58807626039414E-2</v>
      </c>
    </row>
    <row r="8359" spans="1:2" x14ac:dyDescent="0.25">
      <c r="A8359">
        <v>0.23187955097691801</v>
      </c>
      <c r="B8359">
        <v>-1.5791272102810699E-2</v>
      </c>
    </row>
    <row r="8360" spans="1:2" x14ac:dyDescent="0.25">
      <c r="A8360">
        <v>-0.20465731278836799</v>
      </c>
      <c r="B8360">
        <v>-1.66719758872928E-2</v>
      </c>
    </row>
    <row r="8361" spans="1:2" x14ac:dyDescent="0.25">
      <c r="A8361">
        <v>-0.20367756801357201</v>
      </c>
      <c r="B8361">
        <v>-1.7183602692310201E-2</v>
      </c>
    </row>
    <row r="8362" spans="1:2" x14ac:dyDescent="0.25">
      <c r="A8362">
        <v>0.246107557001291</v>
      </c>
      <c r="B8362">
        <v>-1.7065405945454599E-2</v>
      </c>
    </row>
    <row r="8363" spans="1:2" x14ac:dyDescent="0.25">
      <c r="A8363">
        <v>-0.203683072345717</v>
      </c>
      <c r="B8363">
        <v>-1.7679216591269399E-2</v>
      </c>
    </row>
    <row r="8364" spans="1:2" x14ac:dyDescent="0.25">
      <c r="A8364">
        <v>7.2906382052923102E-2</v>
      </c>
      <c r="B8364">
        <v>-1.8004291486223699E-2</v>
      </c>
    </row>
    <row r="8365" spans="1:2" x14ac:dyDescent="0.25">
      <c r="A8365">
        <v>-0.209868914048537</v>
      </c>
      <c r="B8365">
        <v>-1.8630813642742199E-2</v>
      </c>
    </row>
    <row r="8366" spans="1:2" x14ac:dyDescent="0.25">
      <c r="A8366">
        <v>-0.20353054902502599</v>
      </c>
      <c r="B8366">
        <v>-1.9147348468813101E-2</v>
      </c>
    </row>
    <row r="8367" spans="1:2" x14ac:dyDescent="0.25">
      <c r="A8367">
        <v>0.23618911575996199</v>
      </c>
      <c r="B8367">
        <v>-1.9145246582272402E-2</v>
      </c>
    </row>
    <row r="8368" spans="1:2" x14ac:dyDescent="0.25">
      <c r="A8368">
        <v>-0.209998666667535</v>
      </c>
      <c r="B8368">
        <v>-2.0036060068893701E-2</v>
      </c>
    </row>
    <row r="8369" spans="1:2" x14ac:dyDescent="0.25">
      <c r="A8369">
        <v>2.15829940555721E-2</v>
      </c>
      <c r="B8369">
        <v>-2.0200873600919302E-2</v>
      </c>
    </row>
    <row r="8370" spans="1:2" x14ac:dyDescent="0.25">
      <c r="A8370">
        <v>-0.112727327622093</v>
      </c>
      <c r="B8370">
        <v>-2.0797582537212998E-2</v>
      </c>
    </row>
    <row r="8371" spans="1:2" x14ac:dyDescent="0.25">
      <c r="A8371">
        <v>2.1736018214557701E-2</v>
      </c>
      <c r="B8371">
        <v>-2.11259243732753E-2</v>
      </c>
    </row>
    <row r="8372" spans="1:2" x14ac:dyDescent="0.25">
      <c r="A8372">
        <v>0.181292603774038</v>
      </c>
      <c r="B8372">
        <v>-2.1233489037929799E-2</v>
      </c>
    </row>
    <row r="8373" spans="1:2" x14ac:dyDescent="0.25">
      <c r="A8373">
        <v>-0.206530542696927</v>
      </c>
      <c r="B8373">
        <v>-2.20187824727789E-2</v>
      </c>
    </row>
    <row r="8374" spans="1:2" x14ac:dyDescent="0.25">
      <c r="A8374">
        <v>2.11871840969124E-2</v>
      </c>
      <c r="B8374">
        <v>-2.26170026095312E-2</v>
      </c>
    </row>
    <row r="8375" spans="1:2" x14ac:dyDescent="0.25">
      <c r="A8375">
        <v>-0.209142883011775</v>
      </c>
      <c r="B8375">
        <v>-2.3504800596772499E-2</v>
      </c>
    </row>
    <row r="8376" spans="1:2" x14ac:dyDescent="0.25">
      <c r="A8376">
        <v>0.18526916928395101</v>
      </c>
      <c r="B8376">
        <v>-2.3505964864642698E-2</v>
      </c>
    </row>
    <row r="8377" spans="1:2" x14ac:dyDescent="0.25">
      <c r="A8377">
        <v>-0.208207528994062</v>
      </c>
      <c r="B8377">
        <v>-2.4392128380088501E-2</v>
      </c>
    </row>
    <row r="8378" spans="1:2" x14ac:dyDescent="0.25">
      <c r="A8378">
        <v>0.180876260298106</v>
      </c>
      <c r="B8378">
        <v>-2.41508954237236E-2</v>
      </c>
    </row>
    <row r="8379" spans="1:2" x14ac:dyDescent="0.25">
      <c r="A8379">
        <v>-0.208696240741889</v>
      </c>
      <c r="B8379">
        <v>-2.4304632772397802E-2</v>
      </c>
    </row>
    <row r="8380" spans="1:2" x14ac:dyDescent="0.25">
      <c r="A8380">
        <v>6.7206037446198102E-2</v>
      </c>
      <c r="B8380">
        <v>-2.45395936531831E-2</v>
      </c>
    </row>
    <row r="8381" spans="1:2" x14ac:dyDescent="0.25">
      <c r="A8381">
        <v>-4.2554731404317203E-2</v>
      </c>
      <c r="B8381">
        <v>-2.4510778235684299E-2</v>
      </c>
    </row>
    <row r="8382" spans="1:2" x14ac:dyDescent="0.25">
      <c r="A8382">
        <v>2.0850771413841101E-2</v>
      </c>
      <c r="B8382">
        <v>-2.4115380857538199E-2</v>
      </c>
    </row>
    <row r="8383" spans="1:2" x14ac:dyDescent="0.25">
      <c r="A8383">
        <v>-0.20730810051221299</v>
      </c>
      <c r="B8383">
        <v>-2.4896493689521501E-2</v>
      </c>
    </row>
    <row r="8384" spans="1:2" x14ac:dyDescent="0.25">
      <c r="A8384">
        <v>0.182418547548335</v>
      </c>
      <c r="B8384">
        <v>-2.4247542990824801E-2</v>
      </c>
    </row>
    <row r="8385" spans="1:2" x14ac:dyDescent="0.25">
      <c r="A8385">
        <v>-0.208644209374273</v>
      </c>
      <c r="B8385">
        <v>-2.45426679920887E-2</v>
      </c>
    </row>
    <row r="8386" spans="1:2" x14ac:dyDescent="0.25">
      <c r="A8386">
        <v>1.9893996926773998E-2</v>
      </c>
      <c r="B8386">
        <v>-2.4974091141148898E-2</v>
      </c>
    </row>
    <row r="8387" spans="1:2" x14ac:dyDescent="0.25">
      <c r="A8387">
        <v>-0.109385319649073</v>
      </c>
      <c r="B8387">
        <v>-2.50701858372324E-2</v>
      </c>
    </row>
    <row r="8388" spans="1:2" x14ac:dyDescent="0.25">
      <c r="A8388">
        <v>6.4293090932575098E-2</v>
      </c>
      <c r="B8388">
        <v>-2.47725084746745E-2</v>
      </c>
    </row>
    <row r="8389" spans="1:2" x14ac:dyDescent="0.25">
      <c r="A8389">
        <v>-0.206993091282616</v>
      </c>
      <c r="B8389">
        <v>-2.4925476926405E-2</v>
      </c>
    </row>
    <row r="8390" spans="1:2" x14ac:dyDescent="0.25">
      <c r="A8390">
        <v>0.23903294828181501</v>
      </c>
      <c r="B8390">
        <v>-2.4809769575023798E-2</v>
      </c>
    </row>
    <row r="8391" spans="1:2" x14ac:dyDescent="0.25">
      <c r="A8391">
        <v>-0.206317799505674</v>
      </c>
      <c r="B8391">
        <v>-2.4963347808551601E-2</v>
      </c>
    </row>
    <row r="8392" spans="1:2" x14ac:dyDescent="0.25">
      <c r="A8392">
        <v>6.3161411924566799E-2</v>
      </c>
      <c r="B8392">
        <v>-2.50398065457503E-2</v>
      </c>
    </row>
    <row r="8393" spans="1:2" x14ac:dyDescent="0.25">
      <c r="A8393">
        <v>-0.20674627194878101</v>
      </c>
      <c r="B8393">
        <v>-2.5092290412112299E-2</v>
      </c>
    </row>
    <row r="8394" spans="1:2" x14ac:dyDescent="0.25">
      <c r="A8394">
        <v>0.17892548153899299</v>
      </c>
      <c r="B8394">
        <v>-2.48638563301515E-2</v>
      </c>
    </row>
    <row r="8395" spans="1:2" x14ac:dyDescent="0.25">
      <c r="A8395">
        <v>-0.206030131225728</v>
      </c>
      <c r="B8395">
        <v>-2.5141961584454201E-2</v>
      </c>
    </row>
    <row r="8396" spans="1:2" x14ac:dyDescent="0.25">
      <c r="A8396">
        <v>0.24769135404773801</v>
      </c>
      <c r="B8396">
        <v>-2.4369981985240399E-2</v>
      </c>
    </row>
    <row r="8397" spans="1:2" x14ac:dyDescent="0.25">
      <c r="A8397">
        <v>-0.20545114990892099</v>
      </c>
      <c r="B8397">
        <v>-2.5135958174121099E-2</v>
      </c>
    </row>
    <row r="8398" spans="1:2" x14ac:dyDescent="0.25">
      <c r="A8398">
        <v>6.2509724954532095E-2</v>
      </c>
      <c r="B8398">
        <v>-2.4646131831662001E-2</v>
      </c>
    </row>
    <row r="8399" spans="1:2" x14ac:dyDescent="0.25">
      <c r="A8399">
        <v>-0.205857171550101</v>
      </c>
      <c r="B8399">
        <v>-2.5255755873931099E-2</v>
      </c>
    </row>
    <row r="8400" spans="1:2" x14ac:dyDescent="0.25">
      <c r="A8400">
        <v>0.17642498517922001</v>
      </c>
      <c r="B8400">
        <v>-2.4762650264570099E-2</v>
      </c>
    </row>
    <row r="8401" spans="1:2" x14ac:dyDescent="0.25">
      <c r="A8401">
        <v>-0.20419246544455699</v>
      </c>
      <c r="B8401">
        <v>-2.5032483805248602E-2</v>
      </c>
    </row>
    <row r="8402" spans="1:2" x14ac:dyDescent="0.25">
      <c r="A8402">
        <v>5.8262702745535598E-2</v>
      </c>
      <c r="B8402">
        <v>-2.5113577185499201E-2</v>
      </c>
    </row>
    <row r="8403" spans="1:2" x14ac:dyDescent="0.25">
      <c r="A8403">
        <v>-4.6067386132845903E-2</v>
      </c>
      <c r="B8403">
        <v>-2.5066544375218401E-2</v>
      </c>
    </row>
    <row r="8404" spans="1:2" x14ac:dyDescent="0.25">
      <c r="A8404">
        <v>1.9681758099226399E-2</v>
      </c>
      <c r="B8404">
        <v>-2.5056102602744101E-2</v>
      </c>
    </row>
    <row r="8405" spans="1:2" x14ac:dyDescent="0.25">
      <c r="A8405">
        <v>-0.213403175390462</v>
      </c>
      <c r="B8405">
        <v>-2.5209533263091201E-2</v>
      </c>
    </row>
    <row r="8406" spans="1:2" x14ac:dyDescent="0.25">
      <c r="A8406">
        <v>0.11923539037820501</v>
      </c>
      <c r="B8406">
        <v>-2.5322183309813898E-2</v>
      </c>
    </row>
    <row r="8407" spans="1:2" x14ac:dyDescent="0.25">
      <c r="A8407">
        <v>-0.20418970602815101</v>
      </c>
      <c r="B8407">
        <v>-2.6081693708222501E-2</v>
      </c>
    </row>
    <row r="8408" spans="1:2" x14ac:dyDescent="0.25">
      <c r="A8408">
        <v>0.239796446777061</v>
      </c>
      <c r="B8408">
        <v>-2.5233454377037601E-2</v>
      </c>
    </row>
    <row r="8409" spans="1:2" x14ac:dyDescent="0.25">
      <c r="A8409">
        <v>-0.21318613243183801</v>
      </c>
      <c r="B8409">
        <v>-2.5290271166902599E-2</v>
      </c>
    </row>
    <row r="8410" spans="1:2" x14ac:dyDescent="0.25">
      <c r="A8410">
        <v>0.118935127649499</v>
      </c>
      <c r="B8410">
        <v>-2.5401396645674298E-2</v>
      </c>
    </row>
    <row r="8411" spans="1:2" x14ac:dyDescent="0.25">
      <c r="A8411">
        <v>-0.21244863210848899</v>
      </c>
      <c r="B8411">
        <v>-2.5455929505628999E-2</v>
      </c>
    </row>
    <row r="8412" spans="1:2" x14ac:dyDescent="0.25">
      <c r="A8412">
        <v>6.3001972689540706E-2</v>
      </c>
      <c r="B8412">
        <v>-2.5522148583222701E-2</v>
      </c>
    </row>
    <row r="8413" spans="1:2" x14ac:dyDescent="0.25">
      <c r="A8413">
        <v>-4.3192343872755001E-2</v>
      </c>
      <c r="B8413">
        <v>-2.5355169175917399E-2</v>
      </c>
    </row>
    <row r="8414" spans="1:2" x14ac:dyDescent="0.25">
      <c r="A8414">
        <v>0.23252731890445699</v>
      </c>
      <c r="B8414">
        <v>-2.5233309531820899E-2</v>
      </c>
    </row>
    <row r="8415" spans="1:2" x14ac:dyDescent="0.25">
      <c r="A8415">
        <v>-0.20591101135855999</v>
      </c>
      <c r="B8415">
        <v>-2.5488918264536701E-2</v>
      </c>
    </row>
    <row r="8416" spans="1:2" x14ac:dyDescent="0.25">
      <c r="A8416">
        <v>-0.21206064775564301</v>
      </c>
      <c r="B8416">
        <v>-2.5648613530091499E-2</v>
      </c>
    </row>
    <row r="8417" spans="1:2" x14ac:dyDescent="0.25">
      <c r="A8417">
        <v>6.3584807007318903E-2</v>
      </c>
      <c r="B8417">
        <v>-2.5864447582598201E-2</v>
      </c>
    </row>
    <row r="8418" spans="1:2" x14ac:dyDescent="0.25">
      <c r="A8418">
        <v>-0.21081105565359501</v>
      </c>
      <c r="B8418">
        <v>-2.6020329164692199E-2</v>
      </c>
    </row>
    <row r="8419" spans="1:2" x14ac:dyDescent="0.25">
      <c r="A8419">
        <v>0.23216417730008301</v>
      </c>
      <c r="B8419">
        <v>-2.5303808275242399E-2</v>
      </c>
    </row>
    <row r="8420" spans="1:2" x14ac:dyDescent="0.25">
      <c r="A8420">
        <v>-0.20972904315420501</v>
      </c>
      <c r="B8420">
        <v>-2.6193208253722199E-2</v>
      </c>
    </row>
    <row r="8421" spans="1:2" x14ac:dyDescent="0.25">
      <c r="A8421">
        <v>-3.15102199184428E-2</v>
      </c>
      <c r="B8421">
        <v>-2.60994772581374E-2</v>
      </c>
    </row>
    <row r="8422" spans="1:2" x14ac:dyDescent="0.25">
      <c r="A8422">
        <v>-0.211100654242145</v>
      </c>
      <c r="B8422">
        <v>-2.6365541586175E-2</v>
      </c>
    </row>
    <row r="8423" spans="1:2" x14ac:dyDescent="0.25">
      <c r="A8423">
        <v>0.23214477608612</v>
      </c>
      <c r="B8423">
        <v>-2.6285423664079301E-2</v>
      </c>
    </row>
    <row r="8424" spans="1:2" x14ac:dyDescent="0.25">
      <c r="A8424">
        <v>-0.207815519390977</v>
      </c>
      <c r="B8424">
        <v>-2.6542418336673201E-2</v>
      </c>
    </row>
    <row r="8425" spans="1:2" x14ac:dyDescent="0.25">
      <c r="A8425">
        <v>6.4603310636314595E-2</v>
      </c>
      <c r="B8425">
        <v>-2.6255645752147099E-2</v>
      </c>
    </row>
    <row r="8426" spans="1:2" x14ac:dyDescent="0.25">
      <c r="A8426">
        <v>-0.206820032076213</v>
      </c>
      <c r="B8426">
        <v>-2.70138121343514E-2</v>
      </c>
    </row>
    <row r="8427" spans="1:2" x14ac:dyDescent="0.25">
      <c r="A8427">
        <v>0.178955461138636</v>
      </c>
      <c r="B8427">
        <v>-2.6502233044323999E-2</v>
      </c>
    </row>
    <row r="8428" spans="1:2" x14ac:dyDescent="0.25">
      <c r="A8428">
        <v>-4.2371329276998701E-2</v>
      </c>
      <c r="B8428">
        <v>-2.6209684970368401E-2</v>
      </c>
    </row>
    <row r="8429" spans="1:2" x14ac:dyDescent="0.25">
      <c r="A8429">
        <v>-0.212739291538738</v>
      </c>
      <c r="B8429">
        <v>-2.68192643504831E-2</v>
      </c>
    </row>
    <row r="8430" spans="1:2" x14ac:dyDescent="0.25">
      <c r="A8430">
        <v>0.11444839955191199</v>
      </c>
      <c r="B8430">
        <v>-2.6212195524281098E-2</v>
      </c>
    </row>
    <row r="8431" spans="1:2" x14ac:dyDescent="0.25">
      <c r="A8431">
        <v>-0.206727475151992</v>
      </c>
      <c r="B8431">
        <v>-2.69682148025569E-2</v>
      </c>
    </row>
    <row r="8432" spans="1:2" x14ac:dyDescent="0.25">
      <c r="A8432">
        <v>0.232560429067206</v>
      </c>
      <c r="B8432">
        <v>-2.6252165575281001E-2</v>
      </c>
    </row>
    <row r="8433" spans="1:2" x14ac:dyDescent="0.25">
      <c r="A8433">
        <v>-0.20619415245570599</v>
      </c>
      <c r="B8433">
        <v>-2.6502773430959699E-2</v>
      </c>
    </row>
    <row r="8434" spans="1:2" x14ac:dyDescent="0.25">
      <c r="A8434">
        <v>1.6574807940657299E-2</v>
      </c>
      <c r="B8434">
        <v>-2.66003671128229E-2</v>
      </c>
    </row>
    <row r="8435" spans="1:2" x14ac:dyDescent="0.25">
      <c r="A8435">
        <v>-0.107765125534119</v>
      </c>
      <c r="B8435">
        <v>-2.6566432024462901E-2</v>
      </c>
    </row>
    <row r="8436" spans="1:2" x14ac:dyDescent="0.25">
      <c r="A8436">
        <v>6.0801594263867699E-2</v>
      </c>
      <c r="B8436">
        <v>-2.6782321410235999E-2</v>
      </c>
    </row>
    <row r="8437" spans="1:2" x14ac:dyDescent="0.25">
      <c r="A8437">
        <v>-0.10706846453676901</v>
      </c>
      <c r="B8437">
        <v>-2.6748707404373E-2</v>
      </c>
    </row>
    <row r="8438" spans="1:2" x14ac:dyDescent="0.25">
      <c r="A8438">
        <v>6.0588053815865198E-2</v>
      </c>
      <c r="B8438">
        <v>-2.6916567089915501E-2</v>
      </c>
    </row>
    <row r="8439" spans="1:2" x14ac:dyDescent="0.25">
      <c r="A8439">
        <v>6.21800013769385E-2</v>
      </c>
      <c r="B8439">
        <v>-2.6547279374054902E-2</v>
      </c>
    </row>
    <row r="8440" spans="1:2" x14ac:dyDescent="0.25">
      <c r="A8440">
        <v>-0.206016284434167</v>
      </c>
      <c r="B8440">
        <v>-2.7428769352688301E-2</v>
      </c>
    </row>
    <row r="8441" spans="1:2" x14ac:dyDescent="0.25">
      <c r="A8441">
        <v>-2.64050431067426E-2</v>
      </c>
      <c r="B8441">
        <v>-2.7951441453667899E-2</v>
      </c>
    </row>
    <row r="8442" spans="1:2" x14ac:dyDescent="0.25">
      <c r="A8442">
        <v>0.232608161132839</v>
      </c>
      <c r="B8442">
        <v>-2.7307997176507101E-2</v>
      </c>
    </row>
    <row r="8443" spans="1:2" x14ac:dyDescent="0.25">
      <c r="A8443">
        <v>-0.20364167302099101</v>
      </c>
      <c r="B8443">
        <v>-2.7540796786889098E-2</v>
      </c>
    </row>
    <row r="8444" spans="1:2" x14ac:dyDescent="0.25">
      <c r="A8444">
        <v>-0.217712703106311</v>
      </c>
      <c r="B8444">
        <v>-2.7802357221171602E-2</v>
      </c>
    </row>
    <row r="8445" spans="1:2" x14ac:dyDescent="0.25">
      <c r="A8445">
        <v>1.6653544918293999E-2</v>
      </c>
      <c r="B8445">
        <v>-2.7904789913007301E-2</v>
      </c>
    </row>
    <row r="8446" spans="1:2" x14ac:dyDescent="0.25">
      <c r="A8446">
        <v>0.17676987641247299</v>
      </c>
      <c r="B8446">
        <v>-2.7164324842269001E-2</v>
      </c>
    </row>
    <row r="8447" spans="1:2" x14ac:dyDescent="0.25">
      <c r="A8447">
        <v>-0.20413474023648701</v>
      </c>
      <c r="B8447">
        <v>-2.8041685970081099E-2</v>
      </c>
    </row>
    <row r="8448" spans="1:2" x14ac:dyDescent="0.25">
      <c r="A8448">
        <v>1.62225936166355E-2</v>
      </c>
      <c r="B8448">
        <v>-2.76210890227147E-2</v>
      </c>
    </row>
    <row r="8449" spans="1:2" x14ac:dyDescent="0.25">
      <c r="A8449">
        <v>0.108223458667939</v>
      </c>
      <c r="B8449">
        <v>-2.72212369897246E-2</v>
      </c>
    </row>
    <row r="8450" spans="1:2" x14ac:dyDescent="0.25">
      <c r="A8450">
        <v>-0.217363401272028</v>
      </c>
      <c r="B8450">
        <v>-2.77967911280439E-2</v>
      </c>
    </row>
    <row r="8451" spans="1:2" x14ac:dyDescent="0.25">
      <c r="A8451">
        <v>1.6620129984200399E-2</v>
      </c>
      <c r="B8451">
        <v>-2.7578720547309098E-2</v>
      </c>
    </row>
    <row r="8452" spans="1:2" x14ac:dyDescent="0.25">
      <c r="A8452">
        <v>-4.6012554100656397E-2</v>
      </c>
      <c r="B8452">
        <v>-2.7867569079114699E-2</v>
      </c>
    </row>
    <row r="8453" spans="1:2" x14ac:dyDescent="0.25">
      <c r="A8453">
        <v>0.23280896043212701</v>
      </c>
      <c r="B8453">
        <v>-2.7162713673622E-2</v>
      </c>
    </row>
    <row r="8454" spans="1:2" x14ac:dyDescent="0.25">
      <c r="A8454">
        <v>-2.3012562955164802E-2</v>
      </c>
      <c r="B8454">
        <v>-2.76786769489527E-2</v>
      </c>
    </row>
    <row r="8455" spans="1:2" x14ac:dyDescent="0.25">
      <c r="A8455">
        <v>-0.202651412675426</v>
      </c>
      <c r="B8455">
        <v>-2.78924687385077E-2</v>
      </c>
    </row>
    <row r="8456" spans="1:2" x14ac:dyDescent="0.25">
      <c r="A8456">
        <v>5.6206264862603099E-2</v>
      </c>
      <c r="B8456">
        <v>-2.7534567909098199E-2</v>
      </c>
    </row>
    <row r="8457" spans="1:2" x14ac:dyDescent="0.25">
      <c r="A8457">
        <v>-2.1283287906360599E-2</v>
      </c>
      <c r="B8457">
        <v>-2.73839733305648E-2</v>
      </c>
    </row>
    <row r="8458" spans="1:2" x14ac:dyDescent="0.25">
      <c r="A8458">
        <v>-2.0239734519321401E-2</v>
      </c>
      <c r="B8458">
        <v>-2.77462297064212E-2</v>
      </c>
    </row>
    <row r="8459" spans="1:2" x14ac:dyDescent="0.25">
      <c r="A8459">
        <v>5.3322073631620399E-2</v>
      </c>
      <c r="B8459">
        <v>-2.7962086382873699E-2</v>
      </c>
    </row>
    <row r="8460" spans="1:2" x14ac:dyDescent="0.25">
      <c r="A8460">
        <v>-0.20184615366314601</v>
      </c>
      <c r="B8460">
        <v>-2.8129924792958699E-2</v>
      </c>
    </row>
    <row r="8461" spans="1:2" x14ac:dyDescent="0.25">
      <c r="A8461">
        <v>5.3178146100904801E-2</v>
      </c>
      <c r="B8461">
        <v>-2.8193439519474801E-2</v>
      </c>
    </row>
    <row r="8462" spans="1:2" x14ac:dyDescent="0.25">
      <c r="A8462">
        <v>-0.22059921863430401</v>
      </c>
      <c r="B8462">
        <v>-2.84398009770549E-2</v>
      </c>
    </row>
    <row r="8463" spans="1:2" x14ac:dyDescent="0.25">
      <c r="A8463">
        <v>1.5811146087466799E-2</v>
      </c>
      <c r="B8463">
        <v>-2.8013604460506301E-2</v>
      </c>
    </row>
    <row r="8464" spans="1:2" x14ac:dyDescent="0.25">
      <c r="A8464">
        <v>-0.20201830540975399</v>
      </c>
      <c r="B8464">
        <v>-2.81565244759279E-2</v>
      </c>
    </row>
    <row r="8465" spans="1:2" x14ac:dyDescent="0.25">
      <c r="A8465">
        <v>1.55873798255926E-2</v>
      </c>
      <c r="B8465">
        <v>-2.85946329908414E-2</v>
      </c>
    </row>
    <row r="8466" spans="1:2" x14ac:dyDescent="0.25">
      <c r="A8466">
        <v>-9.9301020064490902E-2</v>
      </c>
      <c r="B8466">
        <v>-2.85899256872886E-2</v>
      </c>
    </row>
    <row r="8467" spans="1:2" x14ac:dyDescent="0.25">
      <c r="A8467">
        <v>0.240215750552075</v>
      </c>
      <c r="B8467">
        <v>-2.7906477814978899E-2</v>
      </c>
    </row>
    <row r="8468" spans="1:2" x14ac:dyDescent="0.25">
      <c r="A8468">
        <v>-0.19941950009439899</v>
      </c>
      <c r="B8468">
        <v>-2.8452300932713101E-2</v>
      </c>
    </row>
    <row r="8469" spans="1:2" x14ac:dyDescent="0.25">
      <c r="A8469">
        <v>4.9929516902721099E-2</v>
      </c>
      <c r="B8469">
        <v>-2.8121687016351201E-2</v>
      </c>
    </row>
    <row r="8470" spans="1:2" x14ac:dyDescent="0.25">
      <c r="A8470">
        <v>-0.20043215442172399</v>
      </c>
      <c r="B8470">
        <v>-2.8123833370171498E-2</v>
      </c>
    </row>
    <row r="8471" spans="1:2" x14ac:dyDescent="0.25">
      <c r="A8471">
        <v>0.17119655185878099</v>
      </c>
      <c r="B8471">
        <v>-2.8089477555897999E-2</v>
      </c>
    </row>
    <row r="8472" spans="1:2" x14ac:dyDescent="0.25">
      <c r="A8472">
        <v>-0.200130057964719</v>
      </c>
      <c r="B8472">
        <v>-2.82570952166705E-2</v>
      </c>
    </row>
    <row r="8473" spans="1:2" x14ac:dyDescent="0.25">
      <c r="A8473">
        <v>1.5597680014948099E-2</v>
      </c>
      <c r="B8473">
        <v>-2.8695630147597899E-2</v>
      </c>
    </row>
    <row r="8474" spans="1:2" x14ac:dyDescent="0.25">
      <c r="A8474">
        <v>0.19778006099429901</v>
      </c>
      <c r="B8474">
        <v>-2.8076048868573501E-2</v>
      </c>
    </row>
    <row r="8475" spans="1:2" x14ac:dyDescent="0.25">
      <c r="A8475">
        <v>-0.223542101900086</v>
      </c>
      <c r="B8475">
        <v>-2.83043888637995E-2</v>
      </c>
    </row>
    <row r="8476" spans="1:2" x14ac:dyDescent="0.25">
      <c r="A8476">
        <v>4.92788067561028E-2</v>
      </c>
      <c r="B8476">
        <v>-2.8508778364299301E-2</v>
      </c>
    </row>
    <row r="8477" spans="1:2" x14ac:dyDescent="0.25">
      <c r="A8477">
        <v>-4.8574704326398703E-2</v>
      </c>
      <c r="B8477">
        <v>-2.8381595880897701E-2</v>
      </c>
    </row>
    <row r="8478" spans="1:2" x14ac:dyDescent="0.25">
      <c r="A8478">
        <v>1.4899360344260299E-2</v>
      </c>
      <c r="B8478">
        <v>-2.81289043809149E-2</v>
      </c>
    </row>
    <row r="8479" spans="1:2" x14ac:dyDescent="0.25">
      <c r="A8479">
        <v>-0.20099436170333199</v>
      </c>
      <c r="B8479">
        <v>-2.8308076647673399E-2</v>
      </c>
    </row>
    <row r="8480" spans="1:2" x14ac:dyDescent="0.25">
      <c r="A8480">
        <v>5.0818405565587699E-2</v>
      </c>
      <c r="B8480">
        <v>-2.8503641433828698E-2</v>
      </c>
    </row>
    <row r="8481" spans="1:2" x14ac:dyDescent="0.25">
      <c r="A8481">
        <v>6.1718680274518101E-2</v>
      </c>
      <c r="B8481">
        <v>-2.7831505345381799E-2</v>
      </c>
    </row>
    <row r="8482" spans="1:2" x14ac:dyDescent="0.25">
      <c r="A8482">
        <v>-0.22351077883959</v>
      </c>
      <c r="B8482">
        <v>-2.87487797331702E-2</v>
      </c>
    </row>
    <row r="8483" spans="1:2" x14ac:dyDescent="0.25">
      <c r="A8483">
        <v>0.233557986870675</v>
      </c>
      <c r="B8483">
        <v>-2.8058348846384099E-2</v>
      </c>
    </row>
    <row r="8484" spans="1:2" x14ac:dyDescent="0.25">
      <c r="A8484">
        <v>-0.22292679992940201</v>
      </c>
      <c r="B8484">
        <v>-2.8102081237054499E-2</v>
      </c>
    </row>
    <row r="8485" spans="1:2" x14ac:dyDescent="0.25">
      <c r="A8485">
        <v>-1.5639087329268199E-2</v>
      </c>
      <c r="B8485">
        <v>-2.8291575322223698E-2</v>
      </c>
    </row>
    <row r="8486" spans="1:2" x14ac:dyDescent="0.25">
      <c r="A8486">
        <v>5.1484906430642401E-2</v>
      </c>
      <c r="B8486">
        <v>-2.7970261033502201E-2</v>
      </c>
    </row>
    <row r="8487" spans="1:2" x14ac:dyDescent="0.25">
      <c r="A8487">
        <v>-0.221434694746977</v>
      </c>
      <c r="B8487">
        <v>-2.8195383889552901E-2</v>
      </c>
    </row>
    <row r="8488" spans="1:2" x14ac:dyDescent="0.25">
      <c r="A8488">
        <v>1.34173746114235E-2</v>
      </c>
      <c r="B8488">
        <v>-2.86391131951962E-2</v>
      </c>
    </row>
    <row r="8489" spans="1:2" x14ac:dyDescent="0.25">
      <c r="A8489">
        <v>-1.58245295097529E-2</v>
      </c>
      <c r="B8489">
        <v>-2.84372926656178E-2</v>
      </c>
    </row>
    <row r="8490" spans="1:2" x14ac:dyDescent="0.25">
      <c r="A8490">
        <v>-0.22324262067626</v>
      </c>
      <c r="B8490">
        <v>-2.8652112326220301E-2</v>
      </c>
    </row>
    <row r="8491" spans="1:2" x14ac:dyDescent="0.25">
      <c r="A8491">
        <v>0.23322036578809899</v>
      </c>
      <c r="B8491">
        <v>-2.83474044538751E-2</v>
      </c>
    </row>
    <row r="8492" spans="1:2" x14ac:dyDescent="0.25">
      <c r="A8492">
        <v>-0.22217051007216501</v>
      </c>
      <c r="B8492">
        <v>-2.8955002772978699E-2</v>
      </c>
    </row>
    <row r="8493" spans="1:2" x14ac:dyDescent="0.25">
      <c r="A8493">
        <v>1.32289771654754E-2</v>
      </c>
      <c r="B8493">
        <v>-2.85237145432462E-2</v>
      </c>
    </row>
    <row r="8494" spans="1:2" x14ac:dyDescent="0.25">
      <c r="A8494">
        <v>-0.20173421879546399</v>
      </c>
      <c r="B8494">
        <v>-2.9397426649004101E-2</v>
      </c>
    </row>
    <row r="8495" spans="1:2" x14ac:dyDescent="0.25">
      <c r="A8495">
        <v>0.236866454494573</v>
      </c>
      <c r="B8495">
        <v>-2.87102654773825E-2</v>
      </c>
    </row>
    <row r="8496" spans="1:2" x14ac:dyDescent="0.25">
      <c r="A8496">
        <v>-0.200848625887671</v>
      </c>
      <c r="B8496">
        <v>-2.8872687979738101E-2</v>
      </c>
    </row>
    <row r="8497" spans="1:2" x14ac:dyDescent="0.25">
      <c r="A8497">
        <v>1.3421644418142101E-2</v>
      </c>
      <c r="B8497">
        <v>-2.89983824475997E-2</v>
      </c>
    </row>
    <row r="8498" spans="1:2" x14ac:dyDescent="0.25">
      <c r="A8498">
        <v>-4.9968762923939099E-2</v>
      </c>
      <c r="B8498">
        <v>-2.85976641707879E-2</v>
      </c>
    </row>
    <row r="8499" spans="1:2" x14ac:dyDescent="0.25">
      <c r="A8499">
        <v>1.39004237217858E-2</v>
      </c>
      <c r="B8499">
        <v>-2.9037732889502801E-2</v>
      </c>
    </row>
    <row r="8500" spans="1:2" x14ac:dyDescent="0.25">
      <c r="A8500">
        <v>-9.7405274126154004E-2</v>
      </c>
      <c r="B8500">
        <v>-2.9021622478918901E-2</v>
      </c>
    </row>
    <row r="8501" spans="1:2" x14ac:dyDescent="0.25">
      <c r="A8501">
        <v>1.39163864982882E-2</v>
      </c>
      <c r="B8501">
        <v>-2.8779518672373099E-2</v>
      </c>
    </row>
    <row r="8502" spans="1:2" x14ac:dyDescent="0.25">
      <c r="A8502">
        <v>4.6460597839363502E-2</v>
      </c>
      <c r="B8502">
        <v>-2.84463336595485E-2</v>
      </c>
    </row>
    <row r="8503" spans="1:2" x14ac:dyDescent="0.25">
      <c r="A8503">
        <v>-5.00149982324068E-2</v>
      </c>
      <c r="B8503">
        <v>-2.8708768558801199E-2</v>
      </c>
    </row>
    <row r="8504" spans="1:2" x14ac:dyDescent="0.25">
      <c r="A8504">
        <v>0.12630381947903699</v>
      </c>
      <c r="B8504">
        <v>-2.82156703602232E-2</v>
      </c>
    </row>
    <row r="8505" spans="1:2" x14ac:dyDescent="0.25">
      <c r="A8505">
        <v>-0.19748963159059399</v>
      </c>
      <c r="B8505">
        <v>-2.9077316388184001E-2</v>
      </c>
    </row>
    <row r="8506" spans="1:2" x14ac:dyDescent="0.25">
      <c r="A8506">
        <v>0.12650271613775599</v>
      </c>
      <c r="B8506">
        <v>-2.8415408046375101E-2</v>
      </c>
    </row>
    <row r="8507" spans="1:2" x14ac:dyDescent="0.25">
      <c r="A8507">
        <v>-0.22580261315056799</v>
      </c>
      <c r="B8507">
        <v>-2.86579972855435E-2</v>
      </c>
    </row>
    <row r="8508" spans="1:2" x14ac:dyDescent="0.25">
      <c r="A8508">
        <v>4.7979731877858298E-2</v>
      </c>
      <c r="B8508">
        <v>-2.90286147416732E-2</v>
      </c>
    </row>
    <row r="8509" spans="1:2" x14ac:dyDescent="0.25">
      <c r="A8509">
        <v>-0.22542154362348199</v>
      </c>
      <c r="B8509">
        <v>-2.9234382997690201E-2</v>
      </c>
    </row>
    <row r="8510" spans="1:2" x14ac:dyDescent="0.25">
      <c r="A8510">
        <v>0.23293822738855699</v>
      </c>
      <c r="B8510">
        <v>-2.8525363906627899E-2</v>
      </c>
    </row>
    <row r="8511" spans="1:2" x14ac:dyDescent="0.25">
      <c r="A8511">
        <v>-9.8318045566197203E-3</v>
      </c>
      <c r="B8511">
        <v>-2.8303678992243401E-2</v>
      </c>
    </row>
    <row r="8512" spans="1:2" x14ac:dyDescent="0.25">
      <c r="A8512">
        <v>-0.22711510992744599</v>
      </c>
      <c r="B8512">
        <v>-2.90465078934657E-2</v>
      </c>
    </row>
    <row r="8513" spans="1:2" x14ac:dyDescent="0.25">
      <c r="A8513">
        <v>0.23289630866821601</v>
      </c>
      <c r="B8513">
        <v>-2.9048575056964499E-2</v>
      </c>
    </row>
    <row r="8514" spans="1:2" x14ac:dyDescent="0.25">
      <c r="A8514">
        <v>-0.22568118282574401</v>
      </c>
      <c r="B8514">
        <v>-2.9255334079878199E-2</v>
      </c>
    </row>
    <row r="8515" spans="1:2" x14ac:dyDescent="0.25">
      <c r="A8515">
        <v>-0.22457568735031</v>
      </c>
      <c r="B8515">
        <v>-2.9497565833102399E-2</v>
      </c>
    </row>
    <row r="8516" spans="1:2" x14ac:dyDescent="0.25">
      <c r="A8516">
        <v>4.9697980511278099E-2</v>
      </c>
      <c r="B8516">
        <v>-2.9684037982251901E-2</v>
      </c>
    </row>
    <row r="8517" spans="1:2" x14ac:dyDescent="0.25">
      <c r="A8517">
        <v>-0.22334974318420101</v>
      </c>
      <c r="B8517">
        <v>-2.9718332787337001E-2</v>
      </c>
    </row>
    <row r="8518" spans="1:2" x14ac:dyDescent="0.25">
      <c r="A8518">
        <v>0.121352522685305</v>
      </c>
      <c r="B8518">
        <v>-2.9759791308714399E-2</v>
      </c>
    </row>
    <row r="8519" spans="1:2" x14ac:dyDescent="0.25">
      <c r="A8519">
        <v>-0.22393932815873699</v>
      </c>
      <c r="B8519">
        <v>-3.0170846981448798E-2</v>
      </c>
    </row>
    <row r="8520" spans="1:2" x14ac:dyDescent="0.25">
      <c r="A8520">
        <v>1.1805555571798699E-2</v>
      </c>
      <c r="B8520">
        <v>-2.9901239383581801E-2</v>
      </c>
    </row>
    <row r="8521" spans="1:2" x14ac:dyDescent="0.25">
      <c r="A8521">
        <v>-9.92403493863349E-2</v>
      </c>
      <c r="B8521">
        <v>-2.98572339043282E-2</v>
      </c>
    </row>
    <row r="8522" spans="1:2" x14ac:dyDescent="0.25">
      <c r="A8522">
        <v>1.2137444776649201E-2</v>
      </c>
      <c r="B8522">
        <v>-2.9991464902573501E-2</v>
      </c>
    </row>
    <row r="8523" spans="1:2" x14ac:dyDescent="0.25">
      <c r="A8523">
        <v>1.21019458342421E-2</v>
      </c>
      <c r="B8523">
        <v>-2.9753693992024301E-2</v>
      </c>
    </row>
    <row r="8524" spans="1:2" x14ac:dyDescent="0.25">
      <c r="A8524">
        <v>-4.9498029351675701E-2</v>
      </c>
      <c r="B8524">
        <v>-3.0316763040251202E-2</v>
      </c>
    </row>
    <row r="8525" spans="1:2" x14ac:dyDescent="0.25">
      <c r="A8525">
        <v>0.23247408552590501</v>
      </c>
      <c r="B8525">
        <v>-2.9454077220460499E-2</v>
      </c>
    </row>
    <row r="8526" spans="1:2" x14ac:dyDescent="0.25">
      <c r="A8526">
        <v>-0.22544100039968901</v>
      </c>
      <c r="B8526">
        <v>-2.94894522869702E-2</v>
      </c>
    </row>
    <row r="8527" spans="1:2" x14ac:dyDescent="0.25">
      <c r="A8527">
        <v>-0.19977648576683699</v>
      </c>
      <c r="B8527">
        <v>-3.0319723683885198E-2</v>
      </c>
    </row>
    <row r="8528" spans="1:2" x14ac:dyDescent="0.25">
      <c r="A8528">
        <v>0.232154293305111</v>
      </c>
      <c r="B8528">
        <v>-2.9654419428708102E-2</v>
      </c>
    </row>
    <row r="8529" spans="1:2" x14ac:dyDescent="0.25">
      <c r="A8529">
        <v>-0.225397202238767</v>
      </c>
      <c r="B8529">
        <v>-3.03867361584058E-2</v>
      </c>
    </row>
    <row r="8530" spans="1:2" x14ac:dyDescent="0.25">
      <c r="A8530">
        <v>0.123744264614748</v>
      </c>
      <c r="B8530">
        <v>-2.98864819619108E-2</v>
      </c>
    </row>
    <row r="8531" spans="1:2" x14ac:dyDescent="0.25">
      <c r="A8531">
        <v>-0.22528546021012899</v>
      </c>
      <c r="B8531">
        <v>-3.0129745878120898E-2</v>
      </c>
    </row>
    <row r="8532" spans="1:2" x14ac:dyDescent="0.25">
      <c r="A8532">
        <v>1.1799283801893099E-2</v>
      </c>
      <c r="B8532">
        <v>-3.0385477132428399E-2</v>
      </c>
    </row>
    <row r="8533" spans="1:2" x14ac:dyDescent="0.25">
      <c r="A8533">
        <v>-0.22505010569647901</v>
      </c>
      <c r="B8533">
        <v>-3.0629064783300498E-2</v>
      </c>
    </row>
    <row r="8534" spans="1:2" x14ac:dyDescent="0.25">
      <c r="A8534">
        <v>1.12384077776401E-2</v>
      </c>
      <c r="B8534">
        <v>-3.0350616536175601E-2</v>
      </c>
    </row>
    <row r="8535" spans="1:2" x14ac:dyDescent="0.25">
      <c r="A8535">
        <v>-4.8911234726257399E-2</v>
      </c>
      <c r="B8535">
        <v>-3.05849082342056E-2</v>
      </c>
    </row>
    <row r="8536" spans="1:2" x14ac:dyDescent="0.25">
      <c r="A8536">
        <v>4.9732539559111603E-2</v>
      </c>
      <c r="B8536">
        <v>-3.0552607144275198E-2</v>
      </c>
    </row>
    <row r="8537" spans="1:2" x14ac:dyDescent="0.25">
      <c r="A8537">
        <v>-0.19944363436524101</v>
      </c>
      <c r="B8537">
        <v>-3.0695394978788499E-2</v>
      </c>
    </row>
    <row r="8538" spans="1:2" x14ac:dyDescent="0.25">
      <c r="A8538">
        <v>4.6976570267520397E-2</v>
      </c>
      <c r="B8538">
        <v>-3.0346397343698699E-2</v>
      </c>
    </row>
    <row r="8539" spans="1:2" x14ac:dyDescent="0.25">
      <c r="A8539">
        <v>-4.9299643415458602E-2</v>
      </c>
      <c r="B8539">
        <v>-3.0907114822724499E-2</v>
      </c>
    </row>
    <row r="8540" spans="1:2" x14ac:dyDescent="0.25">
      <c r="A8540">
        <v>1.06899097611133E-2</v>
      </c>
      <c r="B8540">
        <v>-3.0467585661741001E-2</v>
      </c>
    </row>
    <row r="8541" spans="1:2" x14ac:dyDescent="0.25">
      <c r="A8541">
        <v>-0.19979093904542</v>
      </c>
      <c r="B8541">
        <v>-3.06610652132344E-2</v>
      </c>
    </row>
    <row r="8542" spans="1:2" x14ac:dyDescent="0.25">
      <c r="A8542">
        <v>1.0787110121843701E-2</v>
      </c>
      <c r="B8542">
        <v>-3.09165381800444E-2</v>
      </c>
    </row>
    <row r="8543" spans="1:2" x14ac:dyDescent="0.25">
      <c r="A8543">
        <v>-4.8989731087386801E-2</v>
      </c>
      <c r="B8543">
        <v>-3.0819315854417099E-2</v>
      </c>
    </row>
    <row r="8544" spans="1:2" x14ac:dyDescent="0.25">
      <c r="A8544">
        <v>0.12147137712673001</v>
      </c>
      <c r="B8544">
        <v>-3.0157033123877401E-2</v>
      </c>
    </row>
    <row r="8545" spans="1:2" x14ac:dyDescent="0.25">
      <c r="A8545">
        <v>-0.200233788365177</v>
      </c>
      <c r="B8545">
        <v>-3.0356583401714501E-2</v>
      </c>
    </row>
    <row r="8546" spans="1:2" x14ac:dyDescent="0.25">
      <c r="A8546">
        <v>0.12177113967045899</v>
      </c>
      <c r="B8546">
        <v>-3.02829053689176E-2</v>
      </c>
    </row>
    <row r="8547" spans="1:2" x14ac:dyDescent="0.25">
      <c r="A8547">
        <v>-4.9125408794484002E-2</v>
      </c>
      <c r="B8547">
        <v>-3.0111023028190499E-2</v>
      </c>
    </row>
    <row r="8548" spans="1:2" x14ac:dyDescent="0.25">
      <c r="A8548">
        <v>1.09530806637833E-2</v>
      </c>
      <c r="B8548">
        <v>-3.0530879170484498E-2</v>
      </c>
    </row>
    <row r="8549" spans="1:2" x14ac:dyDescent="0.25">
      <c r="A8549">
        <v>4.7489356987754798E-2</v>
      </c>
      <c r="B8549">
        <v>-3.01652476478169E-2</v>
      </c>
    </row>
    <row r="8550" spans="1:2" x14ac:dyDescent="0.25">
      <c r="A8550">
        <v>-0.19931690296870799</v>
      </c>
      <c r="B8550">
        <v>-3.0376460411895199E-2</v>
      </c>
    </row>
    <row r="8551" spans="1:2" x14ac:dyDescent="0.25">
      <c r="A8551">
        <v>-8.4445977606276892E-3</v>
      </c>
      <c r="B8551">
        <v>-3.0658558088573099E-2</v>
      </c>
    </row>
    <row r="8552" spans="1:2" x14ac:dyDescent="0.25">
      <c r="A8552">
        <v>4.5794706105891099E-2</v>
      </c>
      <c r="B8552">
        <v>-3.08330723591187E-2</v>
      </c>
    </row>
    <row r="8553" spans="1:2" x14ac:dyDescent="0.25">
      <c r="A8553">
        <v>-8.24195082552911E-3</v>
      </c>
      <c r="B8553">
        <v>-3.0664713920702202E-2</v>
      </c>
    </row>
    <row r="8554" spans="1:2" x14ac:dyDescent="0.25">
      <c r="A8554">
        <v>-0.22715701293034199</v>
      </c>
      <c r="B8554">
        <v>-3.0935003674195102E-2</v>
      </c>
    </row>
    <row r="8555" spans="1:2" x14ac:dyDescent="0.25">
      <c r="A8555">
        <v>0.123446149041363</v>
      </c>
      <c r="B8555">
        <v>-3.0948326632476601E-2</v>
      </c>
    </row>
    <row r="8556" spans="1:2" x14ac:dyDescent="0.25">
      <c r="A8556">
        <v>4.80933160759092E-2</v>
      </c>
      <c r="B8556">
        <v>-3.0670389737816099E-2</v>
      </c>
    </row>
    <row r="8557" spans="1:2" x14ac:dyDescent="0.25">
      <c r="A8557">
        <v>-2.7366551902614202E-2</v>
      </c>
      <c r="B8557">
        <v>-3.05436631410951E-2</v>
      </c>
    </row>
    <row r="8558" spans="1:2" x14ac:dyDescent="0.25">
      <c r="A8558">
        <v>-0.22635438477431299</v>
      </c>
      <c r="B8558">
        <v>-3.1459130848161397E-2</v>
      </c>
    </row>
    <row r="8559" spans="1:2" x14ac:dyDescent="0.25">
      <c r="A8559">
        <v>4.8396791935941701E-2</v>
      </c>
      <c r="B8559">
        <v>-3.1079531246455398E-2</v>
      </c>
    </row>
    <row r="8560" spans="1:2" x14ac:dyDescent="0.25">
      <c r="A8560">
        <v>-0.22674098413204699</v>
      </c>
      <c r="B8560">
        <v>-3.1251651125058497E-2</v>
      </c>
    </row>
    <row r="8561" spans="1:2" x14ac:dyDescent="0.25">
      <c r="A8561">
        <v>0.12005283094157</v>
      </c>
      <c r="B8561">
        <v>-3.1459727641390302E-2</v>
      </c>
    </row>
    <row r="8562" spans="1:2" x14ac:dyDescent="0.25">
      <c r="A8562">
        <v>-0.20051005315088799</v>
      </c>
      <c r="B8562">
        <v>-3.1984645453914502E-2</v>
      </c>
    </row>
    <row r="8563" spans="1:2" x14ac:dyDescent="0.25">
      <c r="A8563">
        <v>5.02930967091373E-2</v>
      </c>
      <c r="B8563">
        <v>-3.1707474018799198E-2</v>
      </c>
    </row>
    <row r="8564" spans="1:2" x14ac:dyDescent="0.25">
      <c r="A8564">
        <v>-0.22563457309138199</v>
      </c>
      <c r="B8564">
        <v>-3.1870522780284197E-2</v>
      </c>
    </row>
    <row r="8565" spans="1:2" x14ac:dyDescent="0.25">
      <c r="A8565">
        <v>0.19476345013558499</v>
      </c>
      <c r="B8565">
        <v>-3.1659819319450701E-2</v>
      </c>
    </row>
    <row r="8566" spans="1:2" x14ac:dyDescent="0.25">
      <c r="A8566">
        <v>-0.22569461658750201</v>
      </c>
      <c r="B8566">
        <v>-3.1822346177697899E-2</v>
      </c>
    </row>
    <row r="8567" spans="1:2" x14ac:dyDescent="0.25">
      <c r="A8567">
        <v>8.9379953531802305E-3</v>
      </c>
      <c r="B8567">
        <v>-3.1925218161637098E-2</v>
      </c>
    </row>
    <row r="8568" spans="1:2" x14ac:dyDescent="0.25">
      <c r="A8568">
        <v>-0.101248991471769</v>
      </c>
      <c r="B8568">
        <v>-3.2248521626960902E-2</v>
      </c>
    </row>
    <row r="8569" spans="1:2" x14ac:dyDescent="0.25">
      <c r="A8569">
        <v>8.9815509456529791E-3</v>
      </c>
      <c r="B8569">
        <v>-3.1807005584363598E-2</v>
      </c>
    </row>
    <row r="8570" spans="1:2" x14ac:dyDescent="0.25">
      <c r="A8570">
        <v>0.232917585004946</v>
      </c>
      <c r="B8570">
        <v>-3.1521271327146203E-2</v>
      </c>
    </row>
    <row r="8571" spans="1:2" x14ac:dyDescent="0.25">
      <c r="A8571">
        <v>-0.226566666005418</v>
      </c>
      <c r="B8571">
        <v>-3.16830042504802E-2</v>
      </c>
    </row>
    <row r="8572" spans="1:2" x14ac:dyDescent="0.25">
      <c r="A8572">
        <v>9.5290018337581602E-3</v>
      </c>
      <c r="B8572">
        <v>-3.2075534552273799E-2</v>
      </c>
    </row>
    <row r="8573" spans="1:2" x14ac:dyDescent="0.25">
      <c r="A8573">
        <v>-0.100832207539669</v>
      </c>
      <c r="B8573">
        <v>-3.2095535383195997E-2</v>
      </c>
    </row>
    <row r="8574" spans="1:2" x14ac:dyDescent="0.25">
      <c r="A8574">
        <v>8.9829877316489597E-3</v>
      </c>
      <c r="B8574">
        <v>-3.19054119149631E-2</v>
      </c>
    </row>
    <row r="8575" spans="1:2" x14ac:dyDescent="0.25">
      <c r="A8575">
        <v>9.3173781750336398E-3</v>
      </c>
      <c r="B8575">
        <v>-3.2135393209291499E-2</v>
      </c>
    </row>
    <row r="8576" spans="1:2" x14ac:dyDescent="0.25">
      <c r="A8576">
        <v>-4.9766342459131301E-2</v>
      </c>
      <c r="B8576">
        <v>-3.1942167978765902E-2</v>
      </c>
    </row>
    <row r="8577" spans="1:2" x14ac:dyDescent="0.25">
      <c r="A8577">
        <v>0.230539656707548</v>
      </c>
      <c r="B8577">
        <v>-3.1404580178091501E-2</v>
      </c>
    </row>
    <row r="8578" spans="1:2" x14ac:dyDescent="0.25">
      <c r="A8578">
        <v>-0.19918283471388701</v>
      </c>
      <c r="B8578">
        <v>-3.22124330402455E-2</v>
      </c>
    </row>
    <row r="8579" spans="1:2" x14ac:dyDescent="0.25">
      <c r="A8579">
        <v>-0.19914759616210101</v>
      </c>
      <c r="B8579">
        <v>-3.2443732011943803E-2</v>
      </c>
    </row>
    <row r="8580" spans="1:2" x14ac:dyDescent="0.25">
      <c r="A8580">
        <v>0.25050932455611102</v>
      </c>
      <c r="B8580">
        <v>-3.1645188263823003E-2</v>
      </c>
    </row>
    <row r="8581" spans="1:2" x14ac:dyDescent="0.25">
      <c r="A8581">
        <v>-0.19764264857914399</v>
      </c>
      <c r="B8581">
        <v>-3.2499118536952802E-2</v>
      </c>
    </row>
    <row r="8582" spans="1:2" x14ac:dyDescent="0.25">
      <c r="A8582">
        <v>9.83570350873611E-3</v>
      </c>
      <c r="B8582">
        <v>-3.2304772408176599E-2</v>
      </c>
    </row>
    <row r="8583" spans="1:2" x14ac:dyDescent="0.25">
      <c r="A8583">
        <v>-2.35028153371626E-2</v>
      </c>
      <c r="B8583">
        <v>-3.1926450939963699E-2</v>
      </c>
    </row>
    <row r="8584" spans="1:2" x14ac:dyDescent="0.25">
      <c r="A8584">
        <v>4.4977358885323199E-2</v>
      </c>
      <c r="B8584">
        <v>-3.2076014221896099E-2</v>
      </c>
    </row>
    <row r="8585" spans="1:2" x14ac:dyDescent="0.25">
      <c r="A8585">
        <v>-0.19749671112939701</v>
      </c>
      <c r="B8585">
        <v>-3.2302689056333399E-2</v>
      </c>
    </row>
    <row r="8586" spans="1:2" x14ac:dyDescent="0.25">
      <c r="A8586">
        <v>0.234053323953378</v>
      </c>
      <c r="B8586">
        <v>-3.1667583826251199E-2</v>
      </c>
    </row>
    <row r="8587" spans="1:2" x14ac:dyDescent="0.25">
      <c r="A8587">
        <v>-0.19757424867523901</v>
      </c>
      <c r="B8587">
        <v>-3.1903782361820801E-2</v>
      </c>
    </row>
    <row r="8588" spans="1:2" x14ac:dyDescent="0.25">
      <c r="A8588">
        <v>0.233820691853146</v>
      </c>
      <c r="B8588">
        <v>-3.12792446965134E-2</v>
      </c>
    </row>
    <row r="8589" spans="1:2" x14ac:dyDescent="0.25">
      <c r="A8589">
        <v>-0.229045278448162</v>
      </c>
      <c r="B8589">
        <v>-3.1849849458071101E-2</v>
      </c>
    </row>
    <row r="8590" spans="1:2" x14ac:dyDescent="0.25">
      <c r="A8590">
        <v>-0.19824367104080901</v>
      </c>
      <c r="B8590">
        <v>-3.2087260671184302E-2</v>
      </c>
    </row>
    <row r="8591" spans="1:2" x14ac:dyDescent="0.25">
      <c r="A8591">
        <v>0.170104871032005</v>
      </c>
      <c r="B8591">
        <v>-3.20591713661229E-2</v>
      </c>
    </row>
    <row r="8592" spans="1:2" x14ac:dyDescent="0.25">
      <c r="A8592">
        <v>-0.19512402643787399</v>
      </c>
      <c r="B8592">
        <v>-3.2391404792039703E-2</v>
      </c>
    </row>
    <row r="8593" spans="1:2" x14ac:dyDescent="0.25">
      <c r="A8593">
        <v>4.1682564209682998E-2</v>
      </c>
      <c r="B8593">
        <v>-3.2419200587751502E-2</v>
      </c>
    </row>
    <row r="8594" spans="1:2" x14ac:dyDescent="0.25">
      <c r="A8594">
        <v>-0.23177551991602499</v>
      </c>
      <c r="B8594">
        <v>-3.2570572611205703E-2</v>
      </c>
    </row>
    <row r="8595" spans="1:2" x14ac:dyDescent="0.25">
      <c r="A8595">
        <v>0.12548352394119999</v>
      </c>
      <c r="B8595">
        <v>-3.2624114392171298E-2</v>
      </c>
    </row>
    <row r="8596" spans="1:2" x14ac:dyDescent="0.25">
      <c r="A8596">
        <v>0.12698008512585601</v>
      </c>
      <c r="B8596">
        <v>-3.2060128672460601E-2</v>
      </c>
    </row>
    <row r="8597" spans="1:2" x14ac:dyDescent="0.25">
      <c r="A8597">
        <v>-0.232441675084474</v>
      </c>
      <c r="B8597">
        <v>-3.2759768533230101E-2</v>
      </c>
    </row>
    <row r="8598" spans="1:2" x14ac:dyDescent="0.25">
      <c r="A8598">
        <v>4.19127122415026E-2</v>
      </c>
      <c r="B8598">
        <v>-3.2522170546088899E-2</v>
      </c>
    </row>
    <row r="8599" spans="1:2" x14ac:dyDescent="0.25">
      <c r="A8599">
        <v>-0.19589799408700401</v>
      </c>
      <c r="B8599">
        <v>-3.2487531667456097E-2</v>
      </c>
    </row>
    <row r="8600" spans="1:2" x14ac:dyDescent="0.25">
      <c r="A8600">
        <v>0.234476674773789</v>
      </c>
      <c r="B8600">
        <v>-3.2478951250189701E-2</v>
      </c>
    </row>
    <row r="8601" spans="1:2" x14ac:dyDescent="0.25">
      <c r="A8601">
        <v>-0.19410938378176601</v>
      </c>
      <c r="B8601">
        <v>-3.2553452530736299E-2</v>
      </c>
    </row>
    <row r="8602" spans="1:2" x14ac:dyDescent="0.25">
      <c r="A8602">
        <v>1.2024685864580499E-2</v>
      </c>
      <c r="B8602">
        <v>-3.2217568155574E-2</v>
      </c>
    </row>
    <row r="8603" spans="1:2" x14ac:dyDescent="0.25">
      <c r="A8603">
        <v>-5.3282002318852197E-2</v>
      </c>
      <c r="B8603">
        <v>-3.1896861923854297E-2</v>
      </c>
    </row>
    <row r="8604" spans="1:2" x14ac:dyDescent="0.25">
      <c r="A8604">
        <v>4.07886648800024E-2</v>
      </c>
      <c r="B8604">
        <v>-3.2273224052032298E-2</v>
      </c>
    </row>
    <row r="8605" spans="1:2" x14ac:dyDescent="0.25">
      <c r="A8605">
        <v>-0.193215469177656</v>
      </c>
      <c r="B8605">
        <v>-3.23477226282868E-2</v>
      </c>
    </row>
    <row r="8606" spans="1:2" x14ac:dyDescent="0.25">
      <c r="A8606">
        <v>-0.19263120747009699</v>
      </c>
      <c r="B8606">
        <v>-3.2919374376994603E-2</v>
      </c>
    </row>
    <row r="8607" spans="1:2" x14ac:dyDescent="0.25">
      <c r="A8607">
        <v>0.25141569394455998</v>
      </c>
      <c r="B8607">
        <v>-3.2254523765948999E-2</v>
      </c>
    </row>
    <row r="8608" spans="1:2" x14ac:dyDescent="0.25">
      <c r="A8608">
        <v>-0.19190022396101</v>
      </c>
      <c r="B8608">
        <v>-3.2870388105206802E-2</v>
      </c>
    </row>
    <row r="8609" spans="1:2" x14ac:dyDescent="0.25">
      <c r="A8609">
        <v>1.33452442261731E-2</v>
      </c>
      <c r="B8609">
        <v>-3.2855799399871502E-2</v>
      </c>
    </row>
    <row r="8610" spans="1:2" x14ac:dyDescent="0.25">
      <c r="A8610">
        <v>0.25173962298074198</v>
      </c>
      <c r="B8610">
        <v>-3.25883186053917E-2</v>
      </c>
    </row>
    <row r="8611" spans="1:2" x14ac:dyDescent="0.25">
      <c r="A8611">
        <v>-0.18875756210782299</v>
      </c>
      <c r="B8611">
        <v>-3.2536492151426899E-2</v>
      </c>
    </row>
    <row r="8612" spans="1:2" x14ac:dyDescent="0.25">
      <c r="A8612">
        <v>0.230074619132769</v>
      </c>
      <c r="B8612">
        <v>-3.2479529371293198E-2</v>
      </c>
    </row>
    <row r="8613" spans="1:2" x14ac:dyDescent="0.25">
      <c r="A8613">
        <v>-0.23714785614223899</v>
      </c>
      <c r="B8613">
        <v>-3.3356851891969699E-2</v>
      </c>
    </row>
    <row r="8614" spans="1:2" x14ac:dyDescent="0.25">
      <c r="A8614">
        <v>8.0968153872430903E-3</v>
      </c>
      <c r="B8614">
        <v>-3.3026311111908603E-2</v>
      </c>
    </row>
    <row r="8615" spans="1:2" x14ac:dyDescent="0.25">
      <c r="A8615">
        <v>3.2790786515972503E-2</v>
      </c>
      <c r="B8615">
        <v>-3.2797836419680398E-2</v>
      </c>
    </row>
    <row r="8616" spans="1:2" x14ac:dyDescent="0.25">
      <c r="A8616">
        <v>-6.2078446196427899E-3</v>
      </c>
      <c r="B8616">
        <v>-3.29127735624394E-2</v>
      </c>
    </row>
    <row r="8617" spans="1:2" x14ac:dyDescent="0.25">
      <c r="A8617">
        <v>-6.5259955728834999E-3</v>
      </c>
      <c r="B8617">
        <v>-3.2496480519565697E-2</v>
      </c>
    </row>
    <row r="8618" spans="1:2" x14ac:dyDescent="0.25">
      <c r="A8618">
        <v>-0.23729723707768299</v>
      </c>
      <c r="B8618">
        <v>-3.34425730222725E-2</v>
      </c>
    </row>
    <row r="8619" spans="1:2" x14ac:dyDescent="0.25">
      <c r="A8619">
        <v>1.40558828055072E-2</v>
      </c>
      <c r="B8619">
        <v>-3.3258928872272102E-2</v>
      </c>
    </row>
    <row r="8620" spans="1:2" x14ac:dyDescent="0.25">
      <c r="A8620">
        <v>-0.18898892668294701</v>
      </c>
      <c r="B8620">
        <v>-3.3208478814503402E-2</v>
      </c>
    </row>
    <row r="8621" spans="1:2" x14ac:dyDescent="0.25">
      <c r="A8621">
        <v>0.237685214801548</v>
      </c>
      <c r="B8621">
        <v>-3.3208010488674999E-2</v>
      </c>
    </row>
    <row r="8622" spans="1:2" x14ac:dyDescent="0.25">
      <c r="A8622">
        <v>-0.187289045774643</v>
      </c>
      <c r="B8622">
        <v>-3.3256501594262203E-2</v>
      </c>
    </row>
    <row r="8623" spans="1:2" x14ac:dyDescent="0.25">
      <c r="A8623">
        <v>3.1376756867326702E-2</v>
      </c>
      <c r="B8623">
        <v>-3.3414324258877803E-2</v>
      </c>
    </row>
    <row r="8624" spans="1:2" x14ac:dyDescent="0.25">
      <c r="A8624">
        <v>-6.1362527281903804E-3</v>
      </c>
      <c r="B8624">
        <v>-3.2998652128818397E-2</v>
      </c>
    </row>
    <row r="8625" spans="1:2" x14ac:dyDescent="0.25">
      <c r="A8625">
        <v>3.2935074338419898E-2</v>
      </c>
      <c r="B8625">
        <v>-3.3129355623366497E-2</v>
      </c>
    </row>
    <row r="8626" spans="1:2" x14ac:dyDescent="0.25">
      <c r="A8626">
        <v>-0.23765947692953199</v>
      </c>
      <c r="B8626">
        <v>-3.3542476411044499E-2</v>
      </c>
    </row>
    <row r="8627" spans="1:2" x14ac:dyDescent="0.25">
      <c r="A8627">
        <v>8.1337008845044398E-2</v>
      </c>
      <c r="B8627">
        <v>-3.4012684573065097E-2</v>
      </c>
    </row>
    <row r="8628" spans="1:2" x14ac:dyDescent="0.25">
      <c r="A8628">
        <v>3.35144227078739E-2</v>
      </c>
      <c r="B8628">
        <v>-3.3797778186000701E-2</v>
      </c>
    </row>
    <row r="8629" spans="1:2" x14ac:dyDescent="0.25">
      <c r="A8629">
        <v>-0.18891222472573599</v>
      </c>
      <c r="B8629">
        <v>-3.4041574147276599E-2</v>
      </c>
    </row>
    <row r="8630" spans="1:2" x14ac:dyDescent="0.25">
      <c r="A8630">
        <v>1.33892759625795E-2</v>
      </c>
      <c r="B8630">
        <v>-3.36837254890247E-2</v>
      </c>
    </row>
    <row r="8631" spans="1:2" x14ac:dyDescent="0.25">
      <c r="A8631">
        <v>-5.7631832521899802E-2</v>
      </c>
      <c r="B8631">
        <v>-3.4016224178212102E-2</v>
      </c>
    </row>
    <row r="8632" spans="1:2" x14ac:dyDescent="0.25">
      <c r="A8632">
        <v>3.2849726109715399E-2</v>
      </c>
      <c r="B8632">
        <v>-3.38024096121027E-2</v>
      </c>
    </row>
    <row r="8633" spans="1:2" x14ac:dyDescent="0.25">
      <c r="A8633">
        <v>-5.0750556167135398E-3</v>
      </c>
      <c r="B8633">
        <v>-3.3481684637744501E-2</v>
      </c>
    </row>
    <row r="8634" spans="1:2" x14ac:dyDescent="0.25">
      <c r="A8634">
        <v>-0.18645063216084201</v>
      </c>
      <c r="B8634">
        <v>-3.4049227772643402E-2</v>
      </c>
    </row>
    <row r="8635" spans="1:2" x14ac:dyDescent="0.25">
      <c r="A8635">
        <v>1.41364486739063E-2</v>
      </c>
      <c r="B8635">
        <v>-3.3886256789407203E-2</v>
      </c>
    </row>
    <row r="8636" spans="1:2" x14ac:dyDescent="0.25">
      <c r="A8636">
        <v>-0.23905314050787399</v>
      </c>
      <c r="B8636">
        <v>-3.4580108438284997E-2</v>
      </c>
    </row>
    <row r="8637" spans="1:2" x14ac:dyDescent="0.25">
      <c r="A8637">
        <v>0.23840331905051401</v>
      </c>
      <c r="B8637">
        <v>-3.3772875046319498E-2</v>
      </c>
    </row>
    <row r="8638" spans="1:2" x14ac:dyDescent="0.25">
      <c r="A8638">
        <v>-0.23915017953074999</v>
      </c>
      <c r="B8638">
        <v>-3.47030779145844E-2</v>
      </c>
    </row>
    <row r="8639" spans="1:2" x14ac:dyDescent="0.25">
      <c r="A8639">
        <v>0.22932485854224799</v>
      </c>
      <c r="B8639">
        <v>-3.3913600016461501E-2</v>
      </c>
    </row>
    <row r="8640" spans="1:2" x14ac:dyDescent="0.25">
      <c r="A8640">
        <v>-0.238883436232147</v>
      </c>
      <c r="B8640">
        <v>-3.4241276509324903E-2</v>
      </c>
    </row>
    <row r="8641" spans="1:2" x14ac:dyDescent="0.25">
      <c r="A8641">
        <v>0.134849085452597</v>
      </c>
      <c r="B8641">
        <v>-3.39100788072303E-2</v>
      </c>
    </row>
    <row r="8642" spans="1:2" x14ac:dyDescent="0.25">
      <c r="A8642">
        <v>-0.185014550065075</v>
      </c>
      <c r="B8642">
        <v>-3.4375488519474098E-2</v>
      </c>
    </row>
    <row r="8643" spans="1:2" x14ac:dyDescent="0.25">
      <c r="A8643">
        <v>1.5154275383412E-2</v>
      </c>
      <c r="B8643">
        <v>-3.4440560475167498E-2</v>
      </c>
    </row>
    <row r="8644" spans="1:2" x14ac:dyDescent="0.25">
      <c r="A8644">
        <v>-8.3142977380636807E-2</v>
      </c>
      <c r="B8644">
        <v>-3.41775899604876E-2</v>
      </c>
    </row>
    <row r="8645" spans="1:2" x14ac:dyDescent="0.25">
      <c r="A8645">
        <v>1.5321874604298499E-2</v>
      </c>
      <c r="B8645">
        <v>-3.4623900986272098E-2</v>
      </c>
    </row>
    <row r="8646" spans="1:2" x14ac:dyDescent="0.25">
      <c r="A8646">
        <v>0.23984704725283101</v>
      </c>
      <c r="B8646">
        <v>-3.39942717571875E-2</v>
      </c>
    </row>
    <row r="8647" spans="1:2" x14ac:dyDescent="0.25">
      <c r="A8647">
        <v>-0.18073058735925501</v>
      </c>
      <c r="B8647">
        <v>-3.40230803648073E-2</v>
      </c>
    </row>
    <row r="8648" spans="1:2" x14ac:dyDescent="0.25">
      <c r="A8648">
        <v>2.35462858775147E-2</v>
      </c>
      <c r="B8648">
        <v>-3.3914759470319002E-2</v>
      </c>
    </row>
    <row r="8649" spans="1:2" x14ac:dyDescent="0.25">
      <c r="A8649">
        <v>-6.15351081162425E-2</v>
      </c>
      <c r="B8649">
        <v>-3.4131947311641597E-2</v>
      </c>
    </row>
    <row r="8650" spans="1:2" x14ac:dyDescent="0.25">
      <c r="A8650">
        <v>-0.24180240968285399</v>
      </c>
      <c r="B8650">
        <v>-3.4186214785495501E-2</v>
      </c>
    </row>
    <row r="8651" spans="1:2" x14ac:dyDescent="0.25">
      <c r="A8651">
        <v>2.63331078294987E-2</v>
      </c>
      <c r="B8651">
        <v>-3.4528115991887202E-2</v>
      </c>
    </row>
    <row r="8652" spans="1:2" x14ac:dyDescent="0.25">
      <c r="A8652">
        <v>-0.182921180350757</v>
      </c>
      <c r="B8652">
        <v>-3.4464954930895998E-2</v>
      </c>
    </row>
    <row r="8653" spans="1:2" x14ac:dyDescent="0.25">
      <c r="A8653">
        <v>0.13792029370536399</v>
      </c>
      <c r="B8653">
        <v>-3.4583158932807202E-2</v>
      </c>
    </row>
    <row r="8654" spans="1:2" x14ac:dyDescent="0.25">
      <c r="A8654">
        <v>-0.182139150362225</v>
      </c>
      <c r="B8654">
        <v>-3.4518771036507398E-2</v>
      </c>
    </row>
    <row r="8655" spans="1:2" x14ac:dyDescent="0.25">
      <c r="A8655">
        <v>1.6316877857428198E-2</v>
      </c>
      <c r="B8655">
        <v>-3.49398361609864E-2</v>
      </c>
    </row>
    <row r="8656" spans="1:2" x14ac:dyDescent="0.25">
      <c r="A8656">
        <v>0.156521128250242</v>
      </c>
      <c r="B8656">
        <v>-3.41992619794311E-2</v>
      </c>
    </row>
    <row r="8657" spans="1:2" x14ac:dyDescent="0.25">
      <c r="A8657">
        <v>-0.181366532383194</v>
      </c>
      <c r="B8657">
        <v>-3.44958783103263E-2</v>
      </c>
    </row>
    <row r="8658" spans="1:2" x14ac:dyDescent="0.25">
      <c r="A8658">
        <v>1.6682543187669499E-2</v>
      </c>
      <c r="B8658">
        <v>-3.4397134062661198E-2</v>
      </c>
    </row>
    <row r="8659" spans="1:2" x14ac:dyDescent="0.25">
      <c r="A8659">
        <v>-6.1390288194932599E-2</v>
      </c>
      <c r="B8659">
        <v>-3.4974042988456799E-2</v>
      </c>
    </row>
    <row r="8660" spans="1:2" x14ac:dyDescent="0.25">
      <c r="A8660">
        <v>1.6684924334677501E-2</v>
      </c>
      <c r="B8660">
        <v>-3.4597712451028897E-2</v>
      </c>
    </row>
    <row r="8661" spans="1:2" x14ac:dyDescent="0.25">
      <c r="A8661">
        <v>-0.17786866658882899</v>
      </c>
      <c r="B8661">
        <v>-3.4610999513128002E-2</v>
      </c>
    </row>
    <row r="8662" spans="1:2" x14ac:dyDescent="0.25">
      <c r="A8662">
        <v>0.24112744947794701</v>
      </c>
      <c r="B8662">
        <v>-3.4327337793609698E-2</v>
      </c>
    </row>
    <row r="8663" spans="1:2" x14ac:dyDescent="0.25">
      <c r="A8663">
        <v>-6.3435525875104398E-2</v>
      </c>
      <c r="B8663">
        <v>-3.3717612443133302E-2</v>
      </c>
    </row>
    <row r="8664" spans="1:2" x14ac:dyDescent="0.25">
      <c r="A8664">
        <v>1.84420653582658E-2</v>
      </c>
      <c r="B8664">
        <v>-3.3616391073937803E-2</v>
      </c>
    </row>
    <row r="8665" spans="1:2" x14ac:dyDescent="0.25">
      <c r="A8665">
        <v>-0.24535682158673</v>
      </c>
      <c r="B8665">
        <v>-3.4197280286912601E-2</v>
      </c>
    </row>
    <row r="8666" spans="1:2" x14ac:dyDescent="0.25">
      <c r="A8666">
        <v>0.14238117881773199</v>
      </c>
      <c r="B8666">
        <v>-3.3938400490936903E-2</v>
      </c>
    </row>
    <row r="8667" spans="1:2" x14ac:dyDescent="0.25">
      <c r="A8667">
        <v>-0.245394067343878</v>
      </c>
      <c r="B8667">
        <v>-3.4084923010558703E-2</v>
      </c>
    </row>
    <row r="8668" spans="1:2" x14ac:dyDescent="0.25">
      <c r="A8668">
        <v>2.06836180795687E-2</v>
      </c>
      <c r="B8668">
        <v>-3.4243336415734703E-2</v>
      </c>
    </row>
    <row r="8669" spans="1:2" x14ac:dyDescent="0.25">
      <c r="A8669">
        <v>-0.17648540869802901</v>
      </c>
      <c r="B8669">
        <v>-3.4250806485023599E-2</v>
      </c>
    </row>
    <row r="8670" spans="1:2" x14ac:dyDescent="0.25">
      <c r="A8670">
        <v>0.149227244855415</v>
      </c>
      <c r="B8670">
        <v>-3.44057472941715E-2</v>
      </c>
    </row>
    <row r="8671" spans="1:2" x14ac:dyDescent="0.25">
      <c r="A8671">
        <v>-0.245430337849535</v>
      </c>
      <c r="B8671">
        <v>-3.5350148687881097E-2</v>
      </c>
    </row>
    <row r="8672" spans="1:2" x14ac:dyDescent="0.25">
      <c r="A8672">
        <v>2.1029373819698102E-2</v>
      </c>
      <c r="B8672">
        <v>-3.5180403192585898E-2</v>
      </c>
    </row>
    <row r="8673" spans="1:2" x14ac:dyDescent="0.25">
      <c r="A8673">
        <v>1.0563883398534899E-2</v>
      </c>
      <c r="B8673">
        <v>-3.4812397147365899E-2</v>
      </c>
    </row>
    <row r="8674" spans="1:2" x14ac:dyDescent="0.25">
      <c r="A8674">
        <v>-0.175988823640637</v>
      </c>
      <c r="B8674">
        <v>-3.5251878024132301E-2</v>
      </c>
    </row>
    <row r="8675" spans="1:2" x14ac:dyDescent="0.25">
      <c r="A8675">
        <v>1.8086669680516601E-2</v>
      </c>
      <c r="B8675">
        <v>-3.5151260822328799E-2</v>
      </c>
    </row>
    <row r="8676" spans="1:2" x14ac:dyDescent="0.25">
      <c r="A8676">
        <v>1.2033283686343699E-2</v>
      </c>
      <c r="B8676">
        <v>-3.4697818721309198E-2</v>
      </c>
    </row>
    <row r="8677" spans="1:2" x14ac:dyDescent="0.25">
      <c r="A8677">
        <v>1.9167312188941198E-2</v>
      </c>
      <c r="B8677">
        <v>-3.47461782424167E-2</v>
      </c>
    </row>
    <row r="8678" spans="1:2" x14ac:dyDescent="0.25">
      <c r="A8678">
        <v>-0.17467759444844599</v>
      </c>
      <c r="B8678">
        <v>-3.5030879908734797E-2</v>
      </c>
    </row>
    <row r="8679" spans="1:2" x14ac:dyDescent="0.25">
      <c r="A8679">
        <v>0.100001785422343</v>
      </c>
      <c r="B8679">
        <v>-3.49170400094823E-2</v>
      </c>
    </row>
    <row r="8680" spans="1:2" x14ac:dyDescent="0.25">
      <c r="A8680">
        <v>1.8619344382846199E-2</v>
      </c>
      <c r="B8680">
        <v>-3.4741514918494601E-2</v>
      </c>
    </row>
    <row r="8681" spans="1:2" x14ac:dyDescent="0.25">
      <c r="A8681">
        <v>-6.4937653821699595E-2</v>
      </c>
      <c r="B8681">
        <v>-3.4776016074588897E-2</v>
      </c>
    </row>
    <row r="8682" spans="1:2" x14ac:dyDescent="0.25">
      <c r="A8682">
        <v>1.7831802095831E-2</v>
      </c>
      <c r="B8682">
        <v>-3.4826521489147798E-2</v>
      </c>
    </row>
    <row r="8683" spans="1:2" x14ac:dyDescent="0.25">
      <c r="A8683">
        <v>-0.245963854449125</v>
      </c>
      <c r="B8683">
        <v>-3.5062526697151701E-2</v>
      </c>
    </row>
    <row r="8684" spans="1:2" x14ac:dyDescent="0.25">
      <c r="A8684">
        <v>0.14259301847866501</v>
      </c>
      <c r="B8684">
        <v>-3.4862379694431497E-2</v>
      </c>
    </row>
    <row r="8685" spans="1:2" x14ac:dyDescent="0.25">
      <c r="A8685">
        <v>-0.245251269502723</v>
      </c>
      <c r="B8685">
        <v>-3.4925443902282603E-2</v>
      </c>
    </row>
    <row r="8686" spans="1:2" x14ac:dyDescent="0.25">
      <c r="A8686">
        <v>0.228262342695909</v>
      </c>
      <c r="B8686">
        <v>-3.4041913427188097E-2</v>
      </c>
    </row>
    <row r="8687" spans="1:2" x14ac:dyDescent="0.25">
      <c r="A8687">
        <v>-0.244551706277576</v>
      </c>
      <c r="B8687">
        <v>-3.4916668994978098E-2</v>
      </c>
    </row>
    <row r="8688" spans="1:2" x14ac:dyDescent="0.25">
      <c r="A8688">
        <v>9.1769059448799303E-3</v>
      </c>
      <c r="B8688">
        <v>-3.4541365635713001E-2</v>
      </c>
    </row>
    <row r="8689" spans="1:2" x14ac:dyDescent="0.25">
      <c r="A8689">
        <v>2.18266808420889E-2</v>
      </c>
      <c r="B8689">
        <v>-3.4581347669863101E-2</v>
      </c>
    </row>
    <row r="8690" spans="1:2" x14ac:dyDescent="0.25">
      <c r="A8690">
        <v>-0.24427855200165099</v>
      </c>
      <c r="B8690">
        <v>-3.4818961629746299E-2</v>
      </c>
    </row>
    <row r="8691" spans="1:2" x14ac:dyDescent="0.25">
      <c r="A8691">
        <v>0.139667128513496</v>
      </c>
      <c r="B8691">
        <v>-3.4924094883468801E-2</v>
      </c>
    </row>
    <row r="8692" spans="1:2" x14ac:dyDescent="0.25">
      <c r="A8692">
        <v>-0.17832611576752899</v>
      </c>
      <c r="B8692">
        <v>-3.5488960042110003E-2</v>
      </c>
    </row>
    <row r="8693" spans="1:2" x14ac:dyDescent="0.25">
      <c r="A8693">
        <v>1.64678544151995E-2</v>
      </c>
      <c r="B8693">
        <v>-3.5030522864331101E-2</v>
      </c>
    </row>
    <row r="8694" spans="1:2" x14ac:dyDescent="0.25">
      <c r="A8694">
        <v>-7.6673705038158402E-2</v>
      </c>
      <c r="B8694">
        <v>-3.5266868173568E-2</v>
      </c>
    </row>
    <row r="8695" spans="1:2" x14ac:dyDescent="0.25">
      <c r="A8695">
        <v>1.7516401542670999E-2</v>
      </c>
      <c r="B8695">
        <v>-3.5160989027770401E-2</v>
      </c>
    </row>
    <row r="8696" spans="1:2" x14ac:dyDescent="0.25">
      <c r="A8696">
        <v>0.151297536598791</v>
      </c>
      <c r="B8696">
        <v>-3.4941321705036797E-2</v>
      </c>
    </row>
    <row r="8697" spans="1:2" x14ac:dyDescent="0.25">
      <c r="A8697">
        <v>-0.17642888065208101</v>
      </c>
      <c r="B8697">
        <v>-3.5175210201151302E-2</v>
      </c>
    </row>
    <row r="8698" spans="1:2" x14ac:dyDescent="0.25">
      <c r="A8698">
        <v>0.22789414380848599</v>
      </c>
      <c r="B8698">
        <v>-3.5131927796194902E-2</v>
      </c>
    </row>
    <row r="8699" spans="1:2" x14ac:dyDescent="0.25">
      <c r="A8699">
        <v>-0.174134963367198</v>
      </c>
      <c r="B8699">
        <v>-3.5408634652993001E-2</v>
      </c>
    </row>
    <row r="8700" spans="1:2" x14ac:dyDescent="0.25">
      <c r="A8700">
        <v>-0.17249761085844401</v>
      </c>
      <c r="B8700">
        <v>-3.5390841233843798E-2</v>
      </c>
    </row>
    <row r="8701" spans="1:2" x14ac:dyDescent="0.25">
      <c r="A8701">
        <v>0.241185043794447</v>
      </c>
      <c r="B8701">
        <v>-3.5115999048603103E-2</v>
      </c>
    </row>
    <row r="8702" spans="1:2" x14ac:dyDescent="0.25">
      <c r="A8702">
        <v>-0.247412918773495</v>
      </c>
      <c r="B8702">
        <v>-3.5819771449368799E-2</v>
      </c>
    </row>
    <row r="8703" spans="1:2" x14ac:dyDescent="0.25">
      <c r="A8703">
        <v>1.8551220198036001E-2</v>
      </c>
      <c r="B8703">
        <v>-3.5357167827359502E-2</v>
      </c>
    </row>
    <row r="8704" spans="1:2" x14ac:dyDescent="0.25">
      <c r="A8704">
        <v>-6.4660837366121798E-2</v>
      </c>
      <c r="B8704">
        <v>-3.5668913397531199E-2</v>
      </c>
    </row>
    <row r="8705" spans="1:2" x14ac:dyDescent="0.25">
      <c r="A8705">
        <v>0.227934058086355</v>
      </c>
      <c r="B8705">
        <v>-3.4788474032163397E-2</v>
      </c>
    </row>
    <row r="8706" spans="1:2" x14ac:dyDescent="0.25">
      <c r="A8706">
        <v>-0.24644737369390601</v>
      </c>
      <c r="B8706">
        <v>-3.5660454612309898E-2</v>
      </c>
    </row>
    <row r="8707" spans="1:2" x14ac:dyDescent="0.25">
      <c r="A8707">
        <v>1.8495366704604301E-2</v>
      </c>
      <c r="B8707">
        <v>-3.5253146863635003E-2</v>
      </c>
    </row>
    <row r="8708" spans="1:2" x14ac:dyDescent="0.25">
      <c r="A8708">
        <v>1.5707897684886798E-2</v>
      </c>
      <c r="B8708">
        <v>-3.5677556559770097E-2</v>
      </c>
    </row>
    <row r="8709" spans="1:2" x14ac:dyDescent="0.25">
      <c r="A8709">
        <v>-0.24747715042435001</v>
      </c>
      <c r="B8709">
        <v>-3.5801969216798901E-2</v>
      </c>
    </row>
    <row r="8710" spans="1:2" x14ac:dyDescent="0.25">
      <c r="A8710">
        <v>0.240078219947714</v>
      </c>
      <c r="B8710">
        <v>-3.5201357264860102E-2</v>
      </c>
    </row>
    <row r="8711" spans="1:2" x14ac:dyDescent="0.25">
      <c r="A8711">
        <v>-0.172430135494168</v>
      </c>
      <c r="B8711">
        <v>-3.5724445860556099E-2</v>
      </c>
    </row>
    <row r="8712" spans="1:2" x14ac:dyDescent="0.25">
      <c r="A8712">
        <v>1.9579257219026099E-2</v>
      </c>
      <c r="B8712">
        <v>-3.5445267370093403E-2</v>
      </c>
    </row>
    <row r="8713" spans="1:2" x14ac:dyDescent="0.25">
      <c r="A8713">
        <v>-7.0815565605927694E-2</v>
      </c>
      <c r="B8713">
        <v>-3.5298137244920001E-2</v>
      </c>
    </row>
    <row r="8714" spans="1:2" x14ac:dyDescent="0.25">
      <c r="A8714">
        <v>2.0373206812673201E-2</v>
      </c>
      <c r="B8714">
        <v>-3.5731589975553001E-2</v>
      </c>
    </row>
    <row r="8715" spans="1:2" x14ac:dyDescent="0.25">
      <c r="A8715">
        <v>0.241624691409036</v>
      </c>
      <c r="B8715">
        <v>-3.4873365552925598E-2</v>
      </c>
    </row>
    <row r="8716" spans="1:2" x14ac:dyDescent="0.25">
      <c r="A8716">
        <v>-0.167899659079672</v>
      </c>
      <c r="B8716">
        <v>-3.4834846563925499E-2</v>
      </c>
    </row>
    <row r="8717" spans="1:2" x14ac:dyDescent="0.25">
      <c r="A8717">
        <v>2.2975465050949599E-2</v>
      </c>
      <c r="B8717">
        <v>-3.5138248964187199E-2</v>
      </c>
    </row>
    <row r="8718" spans="1:2" x14ac:dyDescent="0.25">
      <c r="A8718">
        <v>-6.5852885623623597E-2</v>
      </c>
      <c r="B8718">
        <v>-3.5619055643845599E-2</v>
      </c>
    </row>
    <row r="8719" spans="1:2" x14ac:dyDescent="0.25">
      <c r="A8719">
        <v>0.24232612353267599</v>
      </c>
      <c r="B8719">
        <v>-3.4711544864057801E-2</v>
      </c>
    </row>
    <row r="8720" spans="1:2" x14ac:dyDescent="0.25">
      <c r="A8720">
        <v>-0.24958422023766</v>
      </c>
      <c r="B8720">
        <v>-3.5585962639351099E-2</v>
      </c>
    </row>
    <row r="8721" spans="1:2" x14ac:dyDescent="0.25">
      <c r="A8721">
        <v>2.2411259206177099E-2</v>
      </c>
      <c r="B8721">
        <v>-3.5119040330595597E-2</v>
      </c>
    </row>
    <row r="8722" spans="1:2" x14ac:dyDescent="0.25">
      <c r="A8722">
        <v>0.143972126258882</v>
      </c>
      <c r="B8722">
        <v>-3.5000494202137501E-2</v>
      </c>
    </row>
    <row r="8723" spans="1:2" x14ac:dyDescent="0.25">
      <c r="A8723">
        <v>-0.16861182061897301</v>
      </c>
      <c r="B8723">
        <v>-3.4915801297027801E-2</v>
      </c>
    </row>
    <row r="8724" spans="1:2" x14ac:dyDescent="0.25">
      <c r="A8724">
        <v>2.32216682142346E-2</v>
      </c>
      <c r="B8724">
        <v>-3.5358577238246501E-2</v>
      </c>
    </row>
    <row r="8725" spans="1:2" x14ac:dyDescent="0.25">
      <c r="A8725">
        <v>-6.4863324194008198E-2</v>
      </c>
      <c r="B8725">
        <v>-3.5108026535542097E-2</v>
      </c>
    </row>
    <row r="8726" spans="1:2" x14ac:dyDescent="0.25">
      <c r="A8726">
        <v>2.5118010591097101E-2</v>
      </c>
      <c r="B8726">
        <v>-3.5025297759745201E-2</v>
      </c>
    </row>
    <row r="8727" spans="1:2" x14ac:dyDescent="0.25">
      <c r="A8727">
        <v>0.24366829079028801</v>
      </c>
      <c r="B8727">
        <v>-3.4612183505371798E-2</v>
      </c>
    </row>
    <row r="8728" spans="1:2" x14ac:dyDescent="0.25">
      <c r="A8728">
        <v>-0.16218969737146299</v>
      </c>
      <c r="B8728">
        <v>-3.4858741368556198E-2</v>
      </c>
    </row>
    <row r="8729" spans="1:2" x14ac:dyDescent="0.25">
      <c r="A8729">
        <v>-5.95024383310424E-2</v>
      </c>
      <c r="B8729">
        <v>-3.5147282729890997E-2</v>
      </c>
    </row>
    <row r="8730" spans="1:2" x14ac:dyDescent="0.25">
      <c r="A8730">
        <v>2.7331302143233899E-2</v>
      </c>
      <c r="B8730">
        <v>-3.4988633842540799E-2</v>
      </c>
    </row>
    <row r="8731" spans="1:2" x14ac:dyDescent="0.25">
      <c r="A8731">
        <v>0.13564146624583401</v>
      </c>
      <c r="B8731">
        <v>-3.4336847885752801E-2</v>
      </c>
    </row>
    <row r="8732" spans="1:2" x14ac:dyDescent="0.25">
      <c r="A8732">
        <v>-0.158404215952065</v>
      </c>
      <c r="B8732">
        <v>-3.42743352700614E-2</v>
      </c>
    </row>
    <row r="8733" spans="1:2" x14ac:dyDescent="0.25">
      <c r="A8733">
        <v>5.2983289761734604E-3</v>
      </c>
      <c r="B8733">
        <v>-3.4479512172344899E-2</v>
      </c>
    </row>
    <row r="8734" spans="1:2" x14ac:dyDescent="0.25">
      <c r="A8734">
        <v>-7.3085832683981694E-2</v>
      </c>
      <c r="B8734">
        <v>-3.4247224180873399E-2</v>
      </c>
    </row>
    <row r="8735" spans="1:2" x14ac:dyDescent="0.25">
      <c r="A8735">
        <v>0.15678810848976099</v>
      </c>
      <c r="B8735">
        <v>-3.4005102173990699E-2</v>
      </c>
    </row>
    <row r="8736" spans="1:2" x14ac:dyDescent="0.25">
      <c r="A8736">
        <v>-0.25284627480821298</v>
      </c>
      <c r="B8736">
        <v>-3.4272007145679899E-2</v>
      </c>
    </row>
    <row r="8737" spans="1:2" x14ac:dyDescent="0.25">
      <c r="A8737">
        <v>6.2774000272560297E-3</v>
      </c>
      <c r="B8737">
        <v>-3.4427978734574601E-2</v>
      </c>
    </row>
    <row r="8738" spans="1:2" x14ac:dyDescent="0.25">
      <c r="A8738">
        <v>4.9268262853731697E-2</v>
      </c>
      <c r="B8738">
        <v>-3.3949475878481898E-2</v>
      </c>
    </row>
    <row r="8739" spans="1:2" x14ac:dyDescent="0.25">
      <c r="A8739">
        <v>-0.25336622232199701</v>
      </c>
      <c r="B8739">
        <v>-3.4627199071059801E-2</v>
      </c>
    </row>
    <row r="8740" spans="1:2" x14ac:dyDescent="0.25">
      <c r="A8740">
        <v>0.15704596622966599</v>
      </c>
      <c r="B8740">
        <v>-3.4238495514530197E-2</v>
      </c>
    </row>
    <row r="8741" spans="1:2" x14ac:dyDescent="0.25">
      <c r="A8741">
        <v>-0.253582958273043</v>
      </c>
      <c r="B8741">
        <v>-3.4919359717415902E-2</v>
      </c>
    </row>
    <row r="8742" spans="1:2" x14ac:dyDescent="0.25">
      <c r="A8742">
        <v>0.22714413145777301</v>
      </c>
      <c r="B8742">
        <v>-3.4770371739837401E-2</v>
      </c>
    </row>
    <row r="8743" spans="1:2" x14ac:dyDescent="0.25">
      <c r="A8743">
        <v>-0.15514863184473299</v>
      </c>
      <c r="B8743">
        <v>-3.4705709220545597E-2</v>
      </c>
    </row>
    <row r="8744" spans="1:2" x14ac:dyDescent="0.25">
      <c r="A8744">
        <v>3.0248900197262299E-2</v>
      </c>
      <c r="B8744">
        <v>-3.4535049544433101E-2</v>
      </c>
    </row>
    <row r="8745" spans="1:2" x14ac:dyDescent="0.25">
      <c r="A8745">
        <v>-0.15396615283342999</v>
      </c>
      <c r="B8745">
        <v>-3.5020287003354002E-2</v>
      </c>
    </row>
    <row r="8746" spans="1:2" x14ac:dyDescent="0.25">
      <c r="A8746">
        <v>0.24656625079430999</v>
      </c>
      <c r="B8746">
        <v>-3.4418107015710103E-2</v>
      </c>
    </row>
    <row r="8747" spans="1:2" x14ac:dyDescent="0.25">
      <c r="A8747">
        <v>-0.15410318755267499</v>
      </c>
      <c r="B8747">
        <v>-3.46174046472639E-2</v>
      </c>
    </row>
    <row r="8748" spans="1:2" x14ac:dyDescent="0.25">
      <c r="A8748">
        <v>0.24652598108759699</v>
      </c>
      <c r="B8748">
        <v>-3.4191198136197899E-2</v>
      </c>
    </row>
    <row r="8749" spans="1:2" x14ac:dyDescent="0.25">
      <c r="A8749">
        <v>-0.153211870997463</v>
      </c>
      <c r="B8749">
        <v>-3.4564553604562002E-2</v>
      </c>
    </row>
    <row r="8750" spans="1:2" x14ac:dyDescent="0.25">
      <c r="A8750">
        <v>0.24682110921969599</v>
      </c>
      <c r="B8750">
        <v>-3.4246660798405597E-2</v>
      </c>
    </row>
    <row r="8751" spans="1:2" x14ac:dyDescent="0.25">
      <c r="A8751">
        <v>-0.15052666659851299</v>
      </c>
      <c r="B8751">
        <v>-3.3849824542248698E-2</v>
      </c>
    </row>
    <row r="8752" spans="1:2" x14ac:dyDescent="0.25">
      <c r="A8752">
        <v>0.127808976741979</v>
      </c>
      <c r="B8752">
        <v>-3.31680335773809E-2</v>
      </c>
    </row>
    <row r="8753" spans="1:2" x14ac:dyDescent="0.25">
      <c r="A8753">
        <v>-0.25517053538923601</v>
      </c>
      <c r="B8753">
        <v>-3.3743744506785703E-2</v>
      </c>
    </row>
    <row r="8754" spans="1:2" x14ac:dyDescent="0.25">
      <c r="A8754" s="1">
        <v>5.0029392122715995E-4</v>
      </c>
      <c r="B8754">
        <v>-3.3670243276467601E-2</v>
      </c>
    </row>
    <row r="8755" spans="1:2" x14ac:dyDescent="0.25">
      <c r="A8755">
        <v>-0.25521847017310101</v>
      </c>
      <c r="B8755">
        <v>-3.4357073572235997E-2</v>
      </c>
    </row>
    <row r="8756" spans="1:2" x14ac:dyDescent="0.25">
      <c r="A8756">
        <v>2.3709500743086501E-3</v>
      </c>
      <c r="B8756">
        <v>-3.39261183258453E-2</v>
      </c>
    </row>
    <row r="8757" spans="1:2" x14ac:dyDescent="0.25">
      <c r="A8757">
        <v>-5.2471992181645902E-2</v>
      </c>
      <c r="B8757">
        <v>-3.4410213711821701E-2</v>
      </c>
    </row>
    <row r="8758" spans="1:2" x14ac:dyDescent="0.25">
      <c r="A8758">
        <v>0.15955845370933699</v>
      </c>
      <c r="B8758">
        <v>-3.36664404034131E-2</v>
      </c>
    </row>
    <row r="8759" spans="1:2" x14ac:dyDescent="0.25">
      <c r="A8759">
        <v>-0.15269170598425499</v>
      </c>
      <c r="B8759">
        <v>-3.4036471133231501E-2</v>
      </c>
    </row>
    <row r="8760" spans="1:2" x14ac:dyDescent="0.25">
      <c r="A8760">
        <v>2.3559744249484599E-3</v>
      </c>
      <c r="B8760">
        <v>-3.4088094438030403E-2</v>
      </c>
    </row>
    <row r="8761" spans="1:2" x14ac:dyDescent="0.25">
      <c r="A8761">
        <v>0.125089304365891</v>
      </c>
      <c r="B8761">
        <v>-3.3454825404425903E-2</v>
      </c>
    </row>
    <row r="8762" spans="1:2" x14ac:dyDescent="0.25">
      <c r="A8762">
        <v>-0.25528661867116897</v>
      </c>
      <c r="B8762">
        <v>-3.4135484344649199E-2</v>
      </c>
    </row>
    <row r="8763" spans="1:2" x14ac:dyDescent="0.25">
      <c r="A8763" s="1">
        <v>9.4295738466193405E-4</v>
      </c>
      <c r="B8763">
        <v>-3.3752206054056502E-2</v>
      </c>
    </row>
    <row r="8764" spans="1:2" x14ac:dyDescent="0.25">
      <c r="A8764">
        <v>-0.25531249579659299</v>
      </c>
      <c r="B8764">
        <v>-3.4433984832281599E-2</v>
      </c>
    </row>
    <row r="8765" spans="1:2" x14ac:dyDescent="0.25">
      <c r="A8765">
        <v>0.22652748205190301</v>
      </c>
      <c r="B8765">
        <v>-3.3555799859502702E-2</v>
      </c>
    </row>
    <row r="8766" spans="1:2" x14ac:dyDescent="0.25">
      <c r="A8766">
        <v>-5.3224571945044902E-2</v>
      </c>
      <c r="B8766">
        <v>-3.3238059300337103E-2</v>
      </c>
    </row>
    <row r="8767" spans="1:2" x14ac:dyDescent="0.25">
      <c r="A8767">
        <v>3.2350028032376098E-2</v>
      </c>
      <c r="B8767">
        <v>-3.35498650582167E-2</v>
      </c>
    </row>
    <row r="8768" spans="1:2" x14ac:dyDescent="0.25">
      <c r="A8768">
        <v>-7.5850212010333304E-2</v>
      </c>
      <c r="B8768">
        <v>-3.3137203182720398E-2</v>
      </c>
    </row>
    <row r="8769" spans="1:2" x14ac:dyDescent="0.25">
      <c r="A8769">
        <v>3.2841729813254499E-2</v>
      </c>
      <c r="B8769">
        <v>-3.3448503467546499E-2</v>
      </c>
    </row>
    <row r="8770" spans="1:2" x14ac:dyDescent="0.25">
      <c r="A8770">
        <v>-0.15158669164072799</v>
      </c>
      <c r="B8770">
        <v>-3.3327324173899497E-2</v>
      </c>
    </row>
    <row r="8771" spans="1:2" x14ac:dyDescent="0.25">
      <c r="A8771">
        <v>3.2954171560559797E-2</v>
      </c>
      <c r="B8771">
        <v>-3.3321326068993802E-2</v>
      </c>
    </row>
    <row r="8772" spans="1:2" x14ac:dyDescent="0.25">
      <c r="A8772">
        <v>-4.9386169606774298E-2</v>
      </c>
      <c r="B8772">
        <v>-3.3343995220182797E-2</v>
      </c>
    </row>
    <row r="8773" spans="1:2" x14ac:dyDescent="0.25">
      <c r="A8773">
        <v>0.22632358797840299</v>
      </c>
      <c r="B8773">
        <v>-3.2951225218295202E-2</v>
      </c>
    </row>
    <row r="8774" spans="1:2" x14ac:dyDescent="0.25">
      <c r="A8774">
        <v>-0.14701816956173699</v>
      </c>
      <c r="B8774">
        <v>-3.2857170738452901E-2</v>
      </c>
    </row>
    <row r="8775" spans="1:2" x14ac:dyDescent="0.25">
      <c r="A8775">
        <v>0.12536805447573801</v>
      </c>
      <c r="B8775">
        <v>-3.29590844687732E-2</v>
      </c>
    </row>
    <row r="8776" spans="1:2" x14ac:dyDescent="0.25">
      <c r="A8776">
        <v>-0.14745293702845999</v>
      </c>
      <c r="B8776">
        <v>-3.3157050376733797E-2</v>
      </c>
    </row>
    <row r="8777" spans="1:2" x14ac:dyDescent="0.25">
      <c r="A8777">
        <v>-2.6428980992466199E-3</v>
      </c>
      <c r="B8777">
        <v>-3.2773766608607403E-2</v>
      </c>
    </row>
    <row r="8778" spans="1:2" x14ac:dyDescent="0.25">
      <c r="A8778">
        <v>0.13169869832124101</v>
      </c>
      <c r="B8778">
        <v>-3.26757437083737E-2</v>
      </c>
    </row>
    <row r="8779" spans="1:2" x14ac:dyDescent="0.25">
      <c r="A8779">
        <v>-0.25659484672329202</v>
      </c>
      <c r="B8779">
        <v>-3.2764062093735599E-2</v>
      </c>
    </row>
    <row r="8780" spans="1:2" x14ac:dyDescent="0.25">
      <c r="A8780">
        <v>3.5654187631709598E-2</v>
      </c>
      <c r="B8780">
        <v>-3.31643145593973E-2</v>
      </c>
    </row>
    <row r="8781" spans="1:2" x14ac:dyDescent="0.25">
      <c r="A8781">
        <v>0.24701706591205599</v>
      </c>
      <c r="B8781">
        <v>-3.2246939030495803E-2</v>
      </c>
    </row>
    <row r="8782" spans="1:2" x14ac:dyDescent="0.25">
      <c r="A8782">
        <v>-0.25597073464730802</v>
      </c>
      <c r="B8782">
        <v>-3.1900014604639197E-2</v>
      </c>
    </row>
    <row r="8783" spans="1:2" x14ac:dyDescent="0.25">
      <c r="A8783">
        <v>3.4549351573086202E-2</v>
      </c>
      <c r="B8783">
        <v>-3.1597465649629897E-2</v>
      </c>
    </row>
    <row r="8784" spans="1:2" x14ac:dyDescent="0.25">
      <c r="A8784">
        <v>-7.6601887759326998E-2</v>
      </c>
      <c r="B8784">
        <v>-3.1807376964834301E-2</v>
      </c>
    </row>
    <row r="8785" spans="1:2" x14ac:dyDescent="0.25">
      <c r="A8785">
        <v>3.4346569275294898E-2</v>
      </c>
      <c r="B8785">
        <v>-3.2107129739527597E-2</v>
      </c>
    </row>
    <row r="8786" spans="1:2" x14ac:dyDescent="0.25">
      <c r="A8786">
        <v>-5.0930872750054597E-2</v>
      </c>
      <c r="B8786">
        <v>-3.17897073350875E-2</v>
      </c>
    </row>
    <row r="8787" spans="1:2" x14ac:dyDescent="0.25">
      <c r="A8787">
        <v>3.5063527344371001E-2</v>
      </c>
      <c r="B8787">
        <v>-3.1870009841480799E-2</v>
      </c>
    </row>
    <row r="8788" spans="1:2" x14ac:dyDescent="0.25">
      <c r="A8788">
        <v>0.24656901604877701</v>
      </c>
      <c r="B8788">
        <v>-3.1296132183480603E-2</v>
      </c>
    </row>
    <row r="8789" spans="1:2" x14ac:dyDescent="0.25">
      <c r="A8789">
        <v>-0.147156526893432</v>
      </c>
      <c r="B8789">
        <v>-3.1487898626191502E-2</v>
      </c>
    </row>
    <row r="8790" spans="1:2" x14ac:dyDescent="0.25">
      <c r="A8790">
        <v>-4.7275460057963702E-2</v>
      </c>
      <c r="B8790">
        <v>-3.1731800029743802E-2</v>
      </c>
    </row>
    <row r="8791" spans="1:2" x14ac:dyDescent="0.25">
      <c r="A8791">
        <v>3.6754174953386801E-2</v>
      </c>
      <c r="B8791">
        <v>-3.1557433548214803E-2</v>
      </c>
    </row>
    <row r="8792" spans="1:2" x14ac:dyDescent="0.25">
      <c r="A8792">
        <v>0.247493441775269</v>
      </c>
      <c r="B8792">
        <v>-3.0661907673817199E-2</v>
      </c>
    </row>
    <row r="8793" spans="1:2" x14ac:dyDescent="0.25">
      <c r="A8793">
        <v>-0.25694726777980598</v>
      </c>
      <c r="B8793">
        <v>-3.1230722625655901E-2</v>
      </c>
    </row>
    <row r="8794" spans="1:2" x14ac:dyDescent="0.25">
      <c r="A8794">
        <v>3.7884531464943E-2</v>
      </c>
      <c r="B8794">
        <v>-3.0755174083353199E-2</v>
      </c>
    </row>
    <row r="8795" spans="1:2" x14ac:dyDescent="0.25">
      <c r="A8795">
        <v>-4.52893615885527E-2</v>
      </c>
      <c r="B8795">
        <v>-3.1321131554460598E-2</v>
      </c>
    </row>
    <row r="8796" spans="1:2" x14ac:dyDescent="0.25">
      <c r="A8796">
        <v>0.123467690380979</v>
      </c>
      <c r="B8796">
        <v>-3.1219592327533598E-2</v>
      </c>
    </row>
    <row r="8797" spans="1:2" x14ac:dyDescent="0.25">
      <c r="A8797">
        <v>3.9002738849058798E-2</v>
      </c>
      <c r="B8797">
        <v>-3.1289415311256702E-2</v>
      </c>
    </row>
    <row r="8798" spans="1:2" x14ac:dyDescent="0.25">
      <c r="A8798">
        <v>-0.25731179462451997</v>
      </c>
      <c r="B8798">
        <v>-3.1719949426901602E-2</v>
      </c>
    </row>
    <row r="8799" spans="1:2" x14ac:dyDescent="0.25">
      <c r="A8799">
        <v>-2.51379740322867E-3</v>
      </c>
      <c r="B8799">
        <v>-3.1322480559146798E-2</v>
      </c>
    </row>
    <row r="8800" spans="1:2" x14ac:dyDescent="0.25">
      <c r="A8800">
        <v>-4.3977928212451098E-2</v>
      </c>
      <c r="B8800">
        <v>-3.1557651998104397E-2</v>
      </c>
    </row>
    <row r="8801" spans="1:2" x14ac:dyDescent="0.25">
      <c r="A8801">
        <v>3.9305469097125498E-2</v>
      </c>
      <c r="B8801">
        <v>-3.155556630471E-2</v>
      </c>
    </row>
    <row r="8802" spans="1:2" x14ac:dyDescent="0.25">
      <c r="A8802">
        <v>-4.4602066515501401E-2</v>
      </c>
      <c r="B8802">
        <v>-3.1226299958471499E-2</v>
      </c>
    </row>
    <row r="8803" spans="1:2" x14ac:dyDescent="0.25">
      <c r="A8803">
        <v>0.123040618280416</v>
      </c>
      <c r="B8803">
        <v>-3.10315833287261E-2</v>
      </c>
    </row>
    <row r="8804" spans="1:2" x14ac:dyDescent="0.25">
      <c r="A8804">
        <v>3.9702678815630901E-2</v>
      </c>
      <c r="B8804">
        <v>-3.13153721830218E-2</v>
      </c>
    </row>
    <row r="8805" spans="1:2" x14ac:dyDescent="0.25">
      <c r="A8805">
        <v>-0.14216463137158999</v>
      </c>
      <c r="B8805">
        <v>-3.1182873317364499E-2</v>
      </c>
    </row>
    <row r="8806" spans="1:2" x14ac:dyDescent="0.25">
      <c r="A8806">
        <v>0.247815493435951</v>
      </c>
      <c r="B8806">
        <v>-3.1166399774005E-2</v>
      </c>
    </row>
    <row r="8807" spans="1:2" x14ac:dyDescent="0.25">
      <c r="A8807">
        <v>-0.25785467087226799</v>
      </c>
      <c r="B8807">
        <v>-3.1273128543165697E-2</v>
      </c>
    </row>
    <row r="8808" spans="1:2" x14ac:dyDescent="0.25">
      <c r="A8808">
        <v>-3.5545813919349101E-3</v>
      </c>
      <c r="B8808">
        <v>-3.08732358921186E-2</v>
      </c>
    </row>
    <row r="8809" spans="1:2" x14ac:dyDescent="0.25">
      <c r="A8809">
        <v>-8.1280817027558405E-2</v>
      </c>
      <c r="B8809">
        <v>-3.1177987614478399E-2</v>
      </c>
    </row>
    <row r="8810" spans="1:2" x14ac:dyDescent="0.25">
      <c r="A8810">
        <v>4.0729381226867999E-2</v>
      </c>
      <c r="B8810">
        <v>-3.1240728825171302E-2</v>
      </c>
    </row>
    <row r="8811" spans="1:2" x14ac:dyDescent="0.25">
      <c r="A8811">
        <v>-0.139888809900621</v>
      </c>
      <c r="B8811">
        <v>-3.1600574847269997E-2</v>
      </c>
    </row>
    <row r="8812" spans="1:2" x14ac:dyDescent="0.25">
      <c r="A8812">
        <v>0.24929039211727699</v>
      </c>
      <c r="B8812">
        <v>-3.1197758391641999E-2</v>
      </c>
    </row>
    <row r="8813" spans="1:2" x14ac:dyDescent="0.25">
      <c r="A8813">
        <v>-0.137838652098419</v>
      </c>
      <c r="B8813">
        <v>-3.1377622034057702E-2</v>
      </c>
    </row>
    <row r="8814" spans="1:2" x14ac:dyDescent="0.25">
      <c r="A8814">
        <v>0.248864448352317</v>
      </c>
      <c r="B8814">
        <v>-3.0930812815167501E-2</v>
      </c>
    </row>
    <row r="8815" spans="1:2" x14ac:dyDescent="0.25">
      <c r="A8815">
        <v>-0.25829098544497597</v>
      </c>
      <c r="B8815">
        <v>-3.1031319741203899E-2</v>
      </c>
    </row>
    <row r="8816" spans="1:2" x14ac:dyDescent="0.25">
      <c r="A8816">
        <v>0.16910414141765401</v>
      </c>
      <c r="B8816">
        <v>-3.1053862522539201E-2</v>
      </c>
    </row>
    <row r="8817" spans="1:2" x14ac:dyDescent="0.25">
      <c r="A8817">
        <v>-0.13684914289868799</v>
      </c>
      <c r="B8817">
        <v>-3.0917065432687001E-2</v>
      </c>
    </row>
    <row r="8818" spans="1:2" x14ac:dyDescent="0.25">
      <c r="A8818">
        <v>0.23950259055582601</v>
      </c>
      <c r="B8818">
        <v>-3.05762150881283E-2</v>
      </c>
    </row>
    <row r="8819" spans="1:2" x14ac:dyDescent="0.25">
      <c r="A8819">
        <v>-0.25904943907512901</v>
      </c>
      <c r="B8819">
        <v>-3.0685451298698901E-2</v>
      </c>
    </row>
    <row r="8820" spans="1:2" x14ac:dyDescent="0.25">
      <c r="A8820">
        <v>0.24892318880038999</v>
      </c>
      <c r="B8820">
        <v>-3.0557530937693402E-2</v>
      </c>
    </row>
    <row r="8821" spans="1:2" x14ac:dyDescent="0.25">
      <c r="A8821">
        <v>-0.13390096699203699</v>
      </c>
      <c r="B8821">
        <v>-3.0415763598057002E-2</v>
      </c>
    </row>
    <row r="8822" spans="1:2" x14ac:dyDescent="0.25">
      <c r="A8822">
        <v>-7.2801229525801597E-3</v>
      </c>
      <c r="B8822">
        <v>-3.04789336923495E-2</v>
      </c>
    </row>
    <row r="8823" spans="1:2" x14ac:dyDescent="0.25">
      <c r="A8823">
        <v>-8.45818206352279E-2</v>
      </c>
      <c r="B8823">
        <v>-3.0564296563046201E-2</v>
      </c>
    </row>
    <row r="8824" spans="1:2" x14ac:dyDescent="0.25">
      <c r="A8824">
        <v>4.4549524509348598E-2</v>
      </c>
      <c r="B8824">
        <v>-3.09387458252799E-2</v>
      </c>
    </row>
    <row r="8825" spans="1:2" x14ac:dyDescent="0.25">
      <c r="A8825">
        <v>-0.133553180297907</v>
      </c>
      <c r="B8825">
        <v>-3.1132310454282799E-2</v>
      </c>
    </row>
    <row r="8826" spans="1:2" x14ac:dyDescent="0.25">
      <c r="A8826">
        <v>0.11402940442343</v>
      </c>
      <c r="B8826">
        <v>-3.0493657305031702E-2</v>
      </c>
    </row>
    <row r="8827" spans="1:2" x14ac:dyDescent="0.25">
      <c r="A8827">
        <v>-0.13065508506158999</v>
      </c>
      <c r="B8827">
        <v>-3.03456249441699E-2</v>
      </c>
    </row>
    <row r="8828" spans="1:2" x14ac:dyDescent="0.25">
      <c r="A8828">
        <v>0.110307230105233</v>
      </c>
      <c r="B8828">
        <v>-3.0022521565753801E-2</v>
      </c>
    </row>
    <row r="8829" spans="1:2" x14ac:dyDescent="0.25">
      <c r="A8829">
        <v>-0.12828995534534501</v>
      </c>
      <c r="B8829">
        <v>-3.0742860578398399E-2</v>
      </c>
    </row>
    <row r="8830" spans="1:2" x14ac:dyDescent="0.25">
      <c r="A8830">
        <v>0.177336954720927</v>
      </c>
      <c r="B8830">
        <v>-2.99788720433798E-2</v>
      </c>
    </row>
    <row r="8831" spans="1:2" x14ac:dyDescent="0.25">
      <c r="A8831">
        <v>-0.26048712367625199</v>
      </c>
      <c r="B8831">
        <v>-3.0092491154705098E-2</v>
      </c>
    </row>
    <row r="8832" spans="1:2" x14ac:dyDescent="0.25">
      <c r="A8832">
        <v>0.177415059969739</v>
      </c>
      <c r="B8832">
        <v>-3.0229876148768198E-2</v>
      </c>
    </row>
    <row r="8833" spans="1:2" x14ac:dyDescent="0.25">
      <c r="A8833">
        <v>-2.9289911000804601E-2</v>
      </c>
      <c r="B8833">
        <v>-2.98810898260784E-2</v>
      </c>
    </row>
    <row r="8834" spans="1:2" x14ac:dyDescent="0.25">
      <c r="A8834">
        <v>5.0539203560820797E-2</v>
      </c>
      <c r="B8834">
        <v>-2.99258241830626E-2</v>
      </c>
    </row>
    <row r="8835" spans="1:2" x14ac:dyDescent="0.25">
      <c r="A8835">
        <v>0.25236288204909202</v>
      </c>
      <c r="B8835">
        <v>-2.90013605908674E-2</v>
      </c>
    </row>
    <row r="8836" spans="1:2" x14ac:dyDescent="0.25">
      <c r="A8836">
        <v>-0.12099638147825</v>
      </c>
      <c r="B8836">
        <v>-2.8836292255773801E-2</v>
      </c>
    </row>
    <row r="8837" spans="1:2" x14ac:dyDescent="0.25">
      <c r="A8837">
        <v>-2.6699744645247599E-2</v>
      </c>
      <c r="B8837">
        <v>-2.93620699765842E-2</v>
      </c>
    </row>
    <row r="8838" spans="1:2" x14ac:dyDescent="0.25">
      <c r="A8838">
        <v>5.1805171885703702E-2</v>
      </c>
      <c r="B8838">
        <v>-2.8838462299477698E-2</v>
      </c>
    </row>
    <row r="8839" spans="1:2" x14ac:dyDescent="0.25">
      <c r="A8839">
        <v>0.103341532771939</v>
      </c>
      <c r="B8839">
        <v>-2.8674945222045001E-2</v>
      </c>
    </row>
    <row r="8840" spans="1:2" x14ac:dyDescent="0.25">
      <c r="A8840">
        <v>-0.121897458394404</v>
      </c>
      <c r="B8840">
        <v>-2.8527375486006399E-2</v>
      </c>
    </row>
    <row r="8841" spans="1:2" x14ac:dyDescent="0.25">
      <c r="A8841">
        <v>0.25261514484056102</v>
      </c>
      <c r="B8841">
        <v>-2.83847304038734E-2</v>
      </c>
    </row>
    <row r="8842" spans="1:2" x14ac:dyDescent="0.25">
      <c r="A8842">
        <v>-0.118839989085871</v>
      </c>
      <c r="B8842">
        <v>-2.8209349296651299E-2</v>
      </c>
    </row>
    <row r="8843" spans="1:2" x14ac:dyDescent="0.25">
      <c r="A8843">
        <v>0.10031957017474701</v>
      </c>
      <c r="B8843">
        <v>-2.75978312681011E-2</v>
      </c>
    </row>
    <row r="8844" spans="1:2" x14ac:dyDescent="0.25">
      <c r="A8844">
        <v>-0.117155291045224</v>
      </c>
      <c r="B8844">
        <v>-2.7874516218385399E-2</v>
      </c>
    </row>
    <row r="8845" spans="1:2" x14ac:dyDescent="0.25">
      <c r="A8845">
        <v>0.25329116933287099</v>
      </c>
      <c r="B8845">
        <v>-2.6949648113696101E-2</v>
      </c>
    </row>
    <row r="8846" spans="1:2" x14ac:dyDescent="0.25">
      <c r="A8846">
        <v>-0.11692940175391101</v>
      </c>
      <c r="B8846">
        <v>-2.7554045255771799E-2</v>
      </c>
    </row>
    <row r="8847" spans="1:2" x14ac:dyDescent="0.25">
      <c r="A8847">
        <v>0.25330451717824398</v>
      </c>
      <c r="B8847">
        <v>-2.66310211634272E-2</v>
      </c>
    </row>
    <row r="8848" spans="1:2" x14ac:dyDescent="0.25">
      <c r="A8848">
        <v>-0.11615001491928199</v>
      </c>
      <c r="B8848">
        <v>-2.7225073713862E-2</v>
      </c>
    </row>
    <row r="8849" spans="1:2" x14ac:dyDescent="0.25">
      <c r="A8849">
        <v>0.100783641808432</v>
      </c>
      <c r="B8849">
        <v>-2.66061139487614E-2</v>
      </c>
    </row>
    <row r="8850" spans="1:2" x14ac:dyDescent="0.25">
      <c r="A8850">
        <v>-0.26119713545443601</v>
      </c>
      <c r="B8850">
        <v>-2.72629202945626E-2</v>
      </c>
    </row>
    <row r="8851" spans="1:2" x14ac:dyDescent="0.25">
      <c r="A8851">
        <v>5.5178888408963601E-2</v>
      </c>
      <c r="B8851">
        <v>-2.7067453054936099E-2</v>
      </c>
    </row>
    <row r="8852" spans="1:2" x14ac:dyDescent="0.25">
      <c r="A8852">
        <v>-2.3884220264102599E-2</v>
      </c>
      <c r="B8852">
        <v>-2.7156923038292001E-2</v>
      </c>
    </row>
    <row r="8853" spans="1:2" x14ac:dyDescent="0.25">
      <c r="A8853">
        <v>0.25426337908137198</v>
      </c>
      <c r="B8853">
        <v>-2.6642823486216299E-2</v>
      </c>
    </row>
    <row r="8854" spans="1:2" x14ac:dyDescent="0.25">
      <c r="A8854">
        <v>-0.11340916616871501</v>
      </c>
      <c r="B8854">
        <v>-2.6452353399805201E-2</v>
      </c>
    </row>
    <row r="8855" spans="1:2" x14ac:dyDescent="0.25">
      <c r="A8855">
        <v>9.7481931907174704E-2</v>
      </c>
      <c r="B8855">
        <v>-2.6297177529844399E-2</v>
      </c>
    </row>
    <row r="8856" spans="1:2" x14ac:dyDescent="0.25">
      <c r="A8856">
        <v>-0.11385254077106099</v>
      </c>
      <c r="B8856">
        <v>-2.6306111972088399E-2</v>
      </c>
    </row>
    <row r="8857" spans="1:2" x14ac:dyDescent="0.25">
      <c r="A8857">
        <v>9.8593813870263794E-2</v>
      </c>
      <c r="B8857">
        <v>-2.5893557680636899E-2</v>
      </c>
    </row>
    <row r="8858" spans="1:2" x14ac:dyDescent="0.25">
      <c r="A8858">
        <v>9.1542586272750096E-2</v>
      </c>
      <c r="B8858">
        <v>-2.58390586899566E-2</v>
      </c>
    </row>
    <row r="8859" spans="1:2" x14ac:dyDescent="0.25">
      <c r="A8859">
        <v>5.7985958627909298E-2</v>
      </c>
      <c r="B8859">
        <v>-2.5309100590135501E-2</v>
      </c>
    </row>
    <row r="8860" spans="1:2" x14ac:dyDescent="0.25">
      <c r="A8860">
        <v>-9.4078312159268804E-2</v>
      </c>
      <c r="B8860">
        <v>-2.59753231110177E-2</v>
      </c>
    </row>
    <row r="8861" spans="1:2" x14ac:dyDescent="0.25">
      <c r="A8861">
        <v>-1.5730512675711E-2</v>
      </c>
      <c r="B8861">
        <v>-2.5594148537357701E-2</v>
      </c>
    </row>
    <row r="8862" spans="1:2" x14ac:dyDescent="0.25">
      <c r="A8862">
        <v>-0.11466327053039101</v>
      </c>
      <c r="B8862">
        <v>-2.5949797902267702E-2</v>
      </c>
    </row>
    <row r="8863" spans="1:2" x14ac:dyDescent="0.25">
      <c r="A8863">
        <v>-9.3239887105301206E-2</v>
      </c>
      <c r="B8863">
        <v>-2.5722785132580701E-2</v>
      </c>
    </row>
    <row r="8864" spans="1:2" x14ac:dyDescent="0.25">
      <c r="A8864">
        <v>5.6982251426467997E-2</v>
      </c>
      <c r="B8864">
        <v>-2.5966671592805701E-2</v>
      </c>
    </row>
    <row r="8865" spans="1:2" x14ac:dyDescent="0.25">
      <c r="A8865">
        <v>0.10182920477243</v>
      </c>
      <c r="B8865">
        <v>-2.53509529208094E-2</v>
      </c>
    </row>
    <row r="8866" spans="1:2" x14ac:dyDescent="0.25">
      <c r="A8866">
        <v>-0.261229527816975</v>
      </c>
      <c r="B8866">
        <v>-2.6368794684538899E-2</v>
      </c>
    </row>
    <row r="8867" spans="1:2" x14ac:dyDescent="0.25">
      <c r="A8867">
        <v>5.5470815291522903E-2</v>
      </c>
      <c r="B8867">
        <v>-2.5846950754137999E-2</v>
      </c>
    </row>
    <row r="8868" spans="1:2" x14ac:dyDescent="0.25">
      <c r="A8868">
        <v>-9.2466836579493894E-2</v>
      </c>
      <c r="B8868">
        <v>-2.6156903877206001E-2</v>
      </c>
    </row>
    <row r="8869" spans="1:2" x14ac:dyDescent="0.25">
      <c r="A8869">
        <v>0.181854952463986</v>
      </c>
      <c r="B8869">
        <v>-2.5917550992787201E-2</v>
      </c>
    </row>
    <row r="8870" spans="1:2" x14ac:dyDescent="0.25">
      <c r="A8870">
        <v>-0.119393683494548</v>
      </c>
      <c r="B8870">
        <v>-2.5747953428887201E-2</v>
      </c>
    </row>
    <row r="8871" spans="1:2" x14ac:dyDescent="0.25">
      <c r="A8871">
        <v>0.24533792838225399</v>
      </c>
      <c r="B8871">
        <v>-2.53738029776138E-2</v>
      </c>
    </row>
    <row r="8872" spans="1:2" x14ac:dyDescent="0.25">
      <c r="A8872">
        <v>-0.11621991625716301</v>
      </c>
      <c r="B8872">
        <v>-2.5514108037862401E-2</v>
      </c>
    </row>
    <row r="8873" spans="1:2" x14ac:dyDescent="0.25">
      <c r="A8873">
        <v>5.8428588773866197E-2</v>
      </c>
      <c r="B8873">
        <v>-2.5306748273931701E-2</v>
      </c>
    </row>
    <row r="8874" spans="1:2" x14ac:dyDescent="0.25">
      <c r="A8874">
        <v>-9.3465146657815898E-2</v>
      </c>
      <c r="B8874">
        <v>-2.5533042083445801E-2</v>
      </c>
    </row>
    <row r="8875" spans="1:2" x14ac:dyDescent="0.25">
      <c r="A8875">
        <v>0.18495190827514801</v>
      </c>
      <c r="B8875">
        <v>-2.4736331916114601E-2</v>
      </c>
    </row>
    <row r="8876" spans="1:2" x14ac:dyDescent="0.25">
      <c r="A8876">
        <v>-0.26133231780826299</v>
      </c>
      <c r="B8876">
        <v>-2.5497467332487499E-2</v>
      </c>
    </row>
    <row r="8877" spans="1:2" x14ac:dyDescent="0.25">
      <c r="A8877">
        <v>0.103809227378609</v>
      </c>
      <c r="B8877">
        <v>-2.4881469465673999E-2</v>
      </c>
    </row>
    <row r="8878" spans="1:2" x14ac:dyDescent="0.25">
      <c r="A8878">
        <v>-0.116274872428888</v>
      </c>
      <c r="B8878">
        <v>-2.5593612104085901E-2</v>
      </c>
    </row>
    <row r="8879" spans="1:2" x14ac:dyDescent="0.25">
      <c r="A8879">
        <v>5.89032062846555E-2</v>
      </c>
      <c r="B8879">
        <v>-2.50494334266529E-2</v>
      </c>
    </row>
    <row r="8880" spans="1:2" x14ac:dyDescent="0.25">
      <c r="A8880">
        <v>0.10209894013653301</v>
      </c>
      <c r="B8880">
        <v>-2.5083105801678801E-2</v>
      </c>
    </row>
    <row r="8881" spans="1:2" x14ac:dyDescent="0.25">
      <c r="A8881">
        <v>-0.11258682871294599</v>
      </c>
      <c r="B8881">
        <v>-2.4883382194887699E-2</v>
      </c>
    </row>
    <row r="8882" spans="1:2" x14ac:dyDescent="0.25">
      <c r="A8882">
        <v>0.25341691491409002</v>
      </c>
      <c r="B8882">
        <v>-2.4502552310438599E-2</v>
      </c>
    </row>
    <row r="8883" spans="1:2" x14ac:dyDescent="0.25">
      <c r="A8883">
        <v>-9.5397704665871705E-2</v>
      </c>
      <c r="B8883">
        <v>-2.4606963032024899E-2</v>
      </c>
    </row>
    <row r="8884" spans="1:2" x14ac:dyDescent="0.25">
      <c r="A8884">
        <v>6.1709676003065699E-2</v>
      </c>
      <c r="B8884">
        <v>-2.4948598317827701E-2</v>
      </c>
    </row>
    <row r="8885" spans="1:2" x14ac:dyDescent="0.25">
      <c r="A8885">
        <v>-0.26158140364050397</v>
      </c>
      <c r="B8885">
        <v>-2.4512970304416199E-2</v>
      </c>
    </row>
    <row r="8886" spans="1:2" x14ac:dyDescent="0.25">
      <c r="A8886">
        <v>9.84165099044121E-2</v>
      </c>
      <c r="B8886">
        <v>-2.4443306898622001E-2</v>
      </c>
    </row>
    <row r="8887" spans="1:2" x14ac:dyDescent="0.25">
      <c r="A8887">
        <v>-0.10860380648158199</v>
      </c>
      <c r="B8887">
        <v>-2.4238892400278E-2</v>
      </c>
    </row>
    <row r="8888" spans="1:2" x14ac:dyDescent="0.25">
      <c r="A8888">
        <v>0.25416079408320802</v>
      </c>
      <c r="B8888">
        <v>-2.4194899166711699E-2</v>
      </c>
    </row>
    <row r="8889" spans="1:2" x14ac:dyDescent="0.25">
      <c r="A8889">
        <v>-0.26169266916920703</v>
      </c>
      <c r="B8889">
        <v>-2.42988264187417E-2</v>
      </c>
    </row>
    <row r="8890" spans="1:2" x14ac:dyDescent="0.25">
      <c r="A8890">
        <v>0.25407396885483002</v>
      </c>
      <c r="B8890">
        <v>-2.3727658041195199E-2</v>
      </c>
    </row>
    <row r="8891" spans="1:2" x14ac:dyDescent="0.25">
      <c r="A8891">
        <v>-0.10591038299840599</v>
      </c>
      <c r="B8891">
        <v>-2.35172774987077E-2</v>
      </c>
    </row>
    <row r="8892" spans="1:2" x14ac:dyDescent="0.25">
      <c r="A8892">
        <v>0.25491125466693798</v>
      </c>
      <c r="B8892">
        <v>-2.2588692159276499E-2</v>
      </c>
    </row>
    <row r="8893" spans="1:2" x14ac:dyDescent="0.25">
      <c r="A8893">
        <v>-1.4942623045009E-2</v>
      </c>
      <c r="B8893">
        <v>-2.3082866957538799E-2</v>
      </c>
    </row>
    <row r="8894" spans="1:2" x14ac:dyDescent="0.25">
      <c r="A8894">
        <v>-1.81096743135735E-2</v>
      </c>
      <c r="B8894">
        <v>-2.2703455267384001E-2</v>
      </c>
    </row>
    <row r="8895" spans="1:2" x14ac:dyDescent="0.25">
      <c r="A8895">
        <v>-1.50727291812091E-2</v>
      </c>
      <c r="B8895">
        <v>-2.2862807347018999E-2</v>
      </c>
    </row>
    <row r="8896" spans="1:2" x14ac:dyDescent="0.25">
      <c r="A8896">
        <v>-1.78014615921986E-2</v>
      </c>
      <c r="B8896">
        <v>-2.2484770206051E-2</v>
      </c>
    </row>
    <row r="8897" spans="1:2" x14ac:dyDescent="0.25">
      <c r="A8897">
        <v>-1.5502914620310599E-2</v>
      </c>
      <c r="B8897">
        <v>-2.28736869575689E-2</v>
      </c>
    </row>
    <row r="8898" spans="1:2" x14ac:dyDescent="0.25">
      <c r="A8898">
        <v>-1.7468440739759401E-2</v>
      </c>
      <c r="B8898">
        <v>-2.2823881180494401E-2</v>
      </c>
    </row>
    <row r="8899" spans="1:2" x14ac:dyDescent="0.25">
      <c r="A8899">
        <v>-1.5532440149792199E-2</v>
      </c>
      <c r="B8899">
        <v>-2.26940658817021E-2</v>
      </c>
    </row>
    <row r="8900" spans="1:2" x14ac:dyDescent="0.25">
      <c r="A8900">
        <v>6.6898712131516699E-2</v>
      </c>
      <c r="B8900">
        <v>-2.2146813507135099E-2</v>
      </c>
    </row>
    <row r="8901" spans="1:2" x14ac:dyDescent="0.25">
      <c r="A8901">
        <v>9.3990680251296102E-2</v>
      </c>
      <c r="B8901">
        <v>-2.2423953004766899E-2</v>
      </c>
    </row>
    <row r="8902" spans="1:2" x14ac:dyDescent="0.25">
      <c r="A8902">
        <v>-0.10361993022514999</v>
      </c>
      <c r="B8902">
        <v>-2.22188045603058E-2</v>
      </c>
    </row>
    <row r="8903" spans="1:2" x14ac:dyDescent="0.25">
      <c r="A8903">
        <v>0.25463714714036001</v>
      </c>
      <c r="B8903">
        <v>-2.1742679881906399E-2</v>
      </c>
    </row>
    <row r="8904" spans="1:2" x14ac:dyDescent="0.25">
      <c r="A8904">
        <v>-0.26172947010681802</v>
      </c>
      <c r="B8904">
        <v>-2.2050608571051799E-2</v>
      </c>
    </row>
    <row r="8905" spans="1:2" x14ac:dyDescent="0.25">
      <c r="A8905">
        <v>0.249947947899817</v>
      </c>
      <c r="B8905">
        <v>-2.1672315863779899E-2</v>
      </c>
    </row>
    <row r="8906" spans="1:2" x14ac:dyDescent="0.25">
      <c r="A8906">
        <v>-0.104622484284878</v>
      </c>
      <c r="B8906">
        <v>-2.1667423903276101E-2</v>
      </c>
    </row>
    <row r="8907" spans="1:2" x14ac:dyDescent="0.25">
      <c r="A8907">
        <v>9.6698112504477296E-2</v>
      </c>
      <c r="B8907">
        <v>-2.12624593111258E-2</v>
      </c>
    </row>
    <row r="8908" spans="1:2" x14ac:dyDescent="0.25">
      <c r="A8908">
        <v>-0.103942562834175</v>
      </c>
      <c r="B8908">
        <v>-2.15915205444259E-2</v>
      </c>
    </row>
    <row r="8909" spans="1:2" x14ac:dyDescent="0.25">
      <c r="A8909">
        <v>0.25461438518025398</v>
      </c>
      <c r="B8909">
        <v>-2.12066517768193E-2</v>
      </c>
    </row>
    <row r="8910" spans="1:2" x14ac:dyDescent="0.25">
      <c r="A8910">
        <v>-9.8307699685713401E-2</v>
      </c>
      <c r="B8910">
        <v>-2.0991234607322301E-2</v>
      </c>
    </row>
    <row r="8911" spans="1:2" x14ac:dyDescent="0.25">
      <c r="A8911">
        <v>6.7410074339467801E-2</v>
      </c>
      <c r="B8911">
        <v>-2.14640819664643E-2</v>
      </c>
    </row>
    <row r="8912" spans="1:2" x14ac:dyDescent="0.25">
      <c r="A8912">
        <v>-1.8218174896636199E-2</v>
      </c>
      <c r="B8912">
        <v>-2.1093234970215501E-2</v>
      </c>
    </row>
    <row r="8913" spans="1:2" x14ac:dyDescent="0.25">
      <c r="A8913">
        <v>6.8313672863032499E-2</v>
      </c>
      <c r="B8913">
        <v>-2.0521182218276899E-2</v>
      </c>
    </row>
    <row r="8914" spans="1:2" x14ac:dyDescent="0.25">
      <c r="A8914">
        <v>-1.6488932287495199E-2</v>
      </c>
      <c r="B8914">
        <v>-2.05874671726884E-2</v>
      </c>
    </row>
    <row r="8915" spans="1:2" x14ac:dyDescent="0.25">
      <c r="A8915">
        <v>0.25453070689236201</v>
      </c>
      <c r="B8915">
        <v>-2.0431945511728701E-2</v>
      </c>
    </row>
    <row r="8916" spans="1:2" x14ac:dyDescent="0.25">
      <c r="A8916">
        <v>-1.3352012306935199E-2</v>
      </c>
      <c r="B8916">
        <v>-2.00503800558696E-2</v>
      </c>
    </row>
    <row r="8917" spans="1:2" x14ac:dyDescent="0.25">
      <c r="A8917">
        <v>-1.6709437752101101E-2</v>
      </c>
      <c r="B8917">
        <v>-2.0116244118607001E-2</v>
      </c>
    </row>
    <row r="8918" spans="1:2" x14ac:dyDescent="0.25">
      <c r="A8918">
        <v>-1.29415620426844E-2</v>
      </c>
      <c r="B8918">
        <v>-2.03585741600283E-2</v>
      </c>
    </row>
    <row r="8919" spans="1:2" x14ac:dyDescent="0.25">
      <c r="A8919">
        <v>-1.50767474254707E-2</v>
      </c>
      <c r="B8919">
        <v>-1.9954000852335198E-2</v>
      </c>
    </row>
    <row r="8920" spans="1:2" x14ac:dyDescent="0.25">
      <c r="A8920">
        <v>7.1093154034639006E-2</v>
      </c>
      <c r="B8920">
        <v>-1.9845054804234302E-2</v>
      </c>
    </row>
    <row r="8921" spans="1:2" x14ac:dyDescent="0.25">
      <c r="A8921">
        <v>-1.45539155357705E-2</v>
      </c>
      <c r="B8921">
        <v>-1.9907608221878099E-2</v>
      </c>
    </row>
    <row r="8922" spans="1:2" x14ac:dyDescent="0.25">
      <c r="A8922">
        <v>0.25505957635669002</v>
      </c>
      <c r="B8922">
        <v>-1.9305463960963401E-2</v>
      </c>
    </row>
    <row r="8923" spans="1:2" x14ac:dyDescent="0.25">
      <c r="A8923">
        <v>-0.100399115591948</v>
      </c>
      <c r="B8923">
        <v>-1.99718801130115E-2</v>
      </c>
    </row>
    <row r="8924" spans="1:2" x14ac:dyDescent="0.25">
      <c r="A8924">
        <v>7.22537020961313E-2</v>
      </c>
      <c r="B8924">
        <v>-1.9781347582908899E-2</v>
      </c>
    </row>
    <row r="8925" spans="1:2" x14ac:dyDescent="0.25">
      <c r="A8925">
        <v>0.25454394829017901</v>
      </c>
      <c r="B8925">
        <v>-1.88669568609777E-2</v>
      </c>
    </row>
    <row r="8926" spans="1:2" x14ac:dyDescent="0.25">
      <c r="A8926">
        <v>-9.9761737461897496E-2</v>
      </c>
      <c r="B8926">
        <v>-1.8626820491527099E-2</v>
      </c>
    </row>
    <row r="8927" spans="1:2" x14ac:dyDescent="0.25">
      <c r="A8927">
        <v>-0.10022289071677699</v>
      </c>
      <c r="B8927">
        <v>-1.8786786803922002E-2</v>
      </c>
    </row>
    <row r="8928" spans="1:2" x14ac:dyDescent="0.25">
      <c r="A8928">
        <v>7.2869719371759095E-2</v>
      </c>
      <c r="B8928">
        <v>-1.8747691512441801E-2</v>
      </c>
    </row>
    <row r="8929" spans="1:2" x14ac:dyDescent="0.25">
      <c r="A8929">
        <v>0.25446232245896599</v>
      </c>
      <c r="B8929">
        <v>-1.7835074560197499E-2</v>
      </c>
    </row>
    <row r="8930" spans="1:2" x14ac:dyDescent="0.25">
      <c r="A8930">
        <v>-0.10054137844741</v>
      </c>
      <c r="B8930">
        <v>-1.8142513609294201E-2</v>
      </c>
    </row>
    <row r="8931" spans="1:2" x14ac:dyDescent="0.25">
      <c r="A8931">
        <v>7.4407455290737903E-2</v>
      </c>
      <c r="B8931">
        <v>-1.7552500261444101E-2</v>
      </c>
    </row>
    <row r="8932" spans="1:2" x14ac:dyDescent="0.25">
      <c r="A8932">
        <v>-0.100857939867771</v>
      </c>
      <c r="B8932">
        <v>-1.77858384333546E-2</v>
      </c>
    </row>
    <row r="8933" spans="1:2" x14ac:dyDescent="0.25">
      <c r="A8933">
        <v>7.4146019264862001E-2</v>
      </c>
      <c r="B8933">
        <v>-1.76694778263751E-2</v>
      </c>
    </row>
    <row r="8934" spans="1:2" x14ac:dyDescent="0.25">
      <c r="A8934">
        <v>-0.100081588691234</v>
      </c>
      <c r="B8934">
        <v>-1.7465604392938101E-2</v>
      </c>
    </row>
    <row r="8935" spans="1:2" x14ac:dyDescent="0.25">
      <c r="A8935">
        <v>-9.7738915657369693E-3</v>
      </c>
      <c r="B8935">
        <v>-1.7516326935720802E-2</v>
      </c>
    </row>
    <row r="8936" spans="1:2" x14ac:dyDescent="0.25">
      <c r="A8936">
        <v>-0.26168755542785499</v>
      </c>
      <c r="B8936">
        <v>-1.7841100006447501E-2</v>
      </c>
    </row>
    <row r="8937" spans="1:2" x14ac:dyDescent="0.25">
      <c r="A8937">
        <v>0.101387935638209</v>
      </c>
      <c r="B8937">
        <v>-1.8118755636275199E-2</v>
      </c>
    </row>
    <row r="8938" spans="1:2" x14ac:dyDescent="0.25">
      <c r="A8938">
        <v>-0.105186679675371</v>
      </c>
      <c r="B8938">
        <v>-1.79302899954372E-2</v>
      </c>
    </row>
    <row r="8939" spans="1:2" x14ac:dyDescent="0.25">
      <c r="A8939">
        <v>0.24381895188907499</v>
      </c>
      <c r="B8939">
        <v>-1.75425111254645E-2</v>
      </c>
    </row>
    <row r="8940" spans="1:2" x14ac:dyDescent="0.25">
      <c r="A8940">
        <v>-0.26161452248276001</v>
      </c>
      <c r="B8940">
        <v>-1.76648758615865E-2</v>
      </c>
    </row>
    <row r="8941" spans="1:2" x14ac:dyDescent="0.25">
      <c r="A8941">
        <v>0.22583003659907799</v>
      </c>
      <c r="B8941">
        <v>-1.7678491329486699E-2</v>
      </c>
    </row>
    <row r="8942" spans="1:2" x14ac:dyDescent="0.25">
      <c r="A8942">
        <v>-0.10803552103830601</v>
      </c>
      <c r="B8942">
        <v>-1.79257577315932E-2</v>
      </c>
    </row>
    <row r="8943" spans="1:2" x14ac:dyDescent="0.25">
      <c r="A8943">
        <v>-2.1181709402173201E-2</v>
      </c>
      <c r="B8943">
        <v>-1.83636812723862E-2</v>
      </c>
    </row>
    <row r="8944" spans="1:2" x14ac:dyDescent="0.25">
      <c r="A8944">
        <v>0.10354098779293699</v>
      </c>
      <c r="B8944">
        <v>-1.7709515093000099E-2</v>
      </c>
    </row>
    <row r="8945" spans="1:2" x14ac:dyDescent="0.25">
      <c r="A8945">
        <v>-5.8596939843242298E-3</v>
      </c>
      <c r="B8945">
        <v>-1.7819792094481E-2</v>
      </c>
    </row>
    <row r="8946" spans="1:2" x14ac:dyDescent="0.25">
      <c r="A8946">
        <v>0.16255609342463401</v>
      </c>
      <c r="B8946">
        <v>-1.7397530498978901E-2</v>
      </c>
    </row>
    <row r="8947" spans="1:2" x14ac:dyDescent="0.25">
      <c r="A8947">
        <v>-0.103985998387515</v>
      </c>
      <c r="B8947">
        <v>-1.7635301216442498E-2</v>
      </c>
    </row>
    <row r="8948" spans="1:2" x14ac:dyDescent="0.25">
      <c r="A8948">
        <v>0.24874327104236099</v>
      </c>
      <c r="B8948">
        <v>-1.6735825950951098E-2</v>
      </c>
    </row>
    <row r="8949" spans="1:2" x14ac:dyDescent="0.25">
      <c r="A8949">
        <v>-1.75558430284019E-2</v>
      </c>
      <c r="B8949">
        <v>-1.68725744481391E-2</v>
      </c>
    </row>
    <row r="8950" spans="1:2" x14ac:dyDescent="0.25">
      <c r="A8950">
        <v>7.4880948914855597E-2</v>
      </c>
      <c r="B8950">
        <v>-1.6823620410054599E-2</v>
      </c>
    </row>
    <row r="8951" spans="1:2" x14ac:dyDescent="0.25">
      <c r="A8951">
        <v>-1.62439966094097E-2</v>
      </c>
      <c r="B8951">
        <v>-1.69795457638225E-2</v>
      </c>
    </row>
    <row r="8952" spans="1:2" x14ac:dyDescent="0.25">
      <c r="A8952">
        <v>0.25392856774928502</v>
      </c>
      <c r="B8952">
        <v>-1.6024667070644701E-2</v>
      </c>
    </row>
    <row r="8953" spans="1:2" x14ac:dyDescent="0.25">
      <c r="A8953">
        <v>9.8568913081363604E-2</v>
      </c>
      <c r="B8953">
        <v>-1.6294645218223301E-2</v>
      </c>
    </row>
    <row r="8954" spans="1:2" x14ac:dyDescent="0.25">
      <c r="A8954">
        <v>-9.7246615957782001E-2</v>
      </c>
      <c r="B8954">
        <v>-1.6043284850280101E-2</v>
      </c>
    </row>
    <row r="8955" spans="1:2" x14ac:dyDescent="0.25">
      <c r="A8955">
        <v>0.25432130329841701</v>
      </c>
      <c r="B8955">
        <v>-1.55033640690247E-2</v>
      </c>
    </row>
    <row r="8956" spans="1:2" x14ac:dyDescent="0.25">
      <c r="A8956">
        <v>-0.26179637252816301</v>
      </c>
      <c r="B8956">
        <v>-1.5177976102271999E-2</v>
      </c>
    </row>
    <row r="8957" spans="1:2" x14ac:dyDescent="0.25">
      <c r="A8957">
        <v>9.6785537314767398E-2</v>
      </c>
      <c r="B8957">
        <v>-1.50112397768653E-2</v>
      </c>
    </row>
    <row r="8958" spans="1:2" x14ac:dyDescent="0.25">
      <c r="A8958">
        <v>-9.7203869298008005E-2</v>
      </c>
      <c r="B8958">
        <v>-1.51739984564418E-2</v>
      </c>
    </row>
    <row r="8959" spans="1:2" x14ac:dyDescent="0.25">
      <c r="A8959">
        <v>0.25467622245202998</v>
      </c>
      <c r="B8959">
        <v>-1.42181607701853E-2</v>
      </c>
    </row>
    <row r="8960" spans="1:2" x14ac:dyDescent="0.25">
      <c r="A8960">
        <v>-9.4175270938958597E-2</v>
      </c>
      <c r="B8960">
        <v>-1.4872952043639399E-2</v>
      </c>
    </row>
    <row r="8961" spans="1:2" x14ac:dyDescent="0.25">
      <c r="A8961">
        <v>-9.7024230526707098E-3</v>
      </c>
      <c r="B8961">
        <v>-1.44480158696004E-2</v>
      </c>
    </row>
    <row r="8962" spans="1:2" x14ac:dyDescent="0.25">
      <c r="A8962">
        <v>9.2879958970475296E-2</v>
      </c>
      <c r="B8962">
        <v>-1.4288713905990401E-2</v>
      </c>
    </row>
    <row r="8963" spans="1:2" x14ac:dyDescent="0.25">
      <c r="A8963">
        <v>8.1324394240558498E-2</v>
      </c>
      <c r="B8963">
        <v>-1.3722596679918301E-2</v>
      </c>
    </row>
    <row r="8964" spans="1:2" x14ac:dyDescent="0.25">
      <c r="A8964">
        <v>-0.10391862371202901</v>
      </c>
      <c r="B8964">
        <v>-1.44041668363315E-2</v>
      </c>
    </row>
    <row r="8965" spans="1:2" x14ac:dyDescent="0.25">
      <c r="A8965">
        <v>8.0195639395818405E-2</v>
      </c>
      <c r="B8965">
        <v>-1.38420783057646E-2</v>
      </c>
    </row>
    <row r="8966" spans="1:2" x14ac:dyDescent="0.25">
      <c r="A8966">
        <v>-1.17101088204806E-2</v>
      </c>
      <c r="B8966">
        <v>-1.3892341812241801E-2</v>
      </c>
    </row>
    <row r="8967" spans="1:2" x14ac:dyDescent="0.25">
      <c r="A8967">
        <v>9.5932716186446498E-2</v>
      </c>
      <c r="B8967">
        <v>-1.37280661918263E-2</v>
      </c>
    </row>
    <row r="8968" spans="1:2" x14ac:dyDescent="0.25">
      <c r="A8968">
        <v>8.1661877527907004E-2</v>
      </c>
      <c r="B8968">
        <v>-1.34648049109227E-2</v>
      </c>
    </row>
    <row r="8969" spans="1:2" x14ac:dyDescent="0.25">
      <c r="A8969">
        <v>-1.1114195855013401E-2</v>
      </c>
      <c r="B8969">
        <v>-1.35148341500763E-2</v>
      </c>
    </row>
    <row r="8970" spans="1:2" x14ac:dyDescent="0.25">
      <c r="A8970">
        <v>9.5468213004970798E-2</v>
      </c>
      <c r="B8970">
        <v>-1.3129087175814E-2</v>
      </c>
    </row>
    <row r="8971" spans="1:2" x14ac:dyDescent="0.25">
      <c r="A8971">
        <v>-9.3703497851231304E-2</v>
      </c>
      <c r="B8971">
        <v>-1.32442107173028E-2</v>
      </c>
    </row>
    <row r="8972" spans="1:2" x14ac:dyDescent="0.25">
      <c r="A8972">
        <v>0.25488336396043498</v>
      </c>
      <c r="B8972">
        <v>-1.26344139929171E-2</v>
      </c>
    </row>
    <row r="8973" spans="1:2" x14ac:dyDescent="0.25">
      <c r="A8973">
        <v>-9.1567034535655303E-2</v>
      </c>
      <c r="B8973">
        <v>-1.30701557009465E-2</v>
      </c>
    </row>
    <row r="8974" spans="1:2" x14ac:dyDescent="0.25">
      <c r="A8974">
        <v>9.4614459165254003E-2</v>
      </c>
      <c r="B8974">
        <v>-1.24859475194348E-2</v>
      </c>
    </row>
    <row r="8975" spans="1:2" x14ac:dyDescent="0.25">
      <c r="A8975">
        <v>-1.13486697301901E-2</v>
      </c>
      <c r="B8975">
        <v>-1.27616502911707E-2</v>
      </c>
    </row>
    <row r="8976" spans="1:2" x14ac:dyDescent="0.25">
      <c r="A8976">
        <v>8.3926062202703294E-2</v>
      </c>
      <c r="B8976">
        <v>-1.21421929404641E-2</v>
      </c>
    </row>
    <row r="8977" spans="1:2" x14ac:dyDescent="0.25">
      <c r="A8977">
        <v>9.2131376379995106E-2</v>
      </c>
      <c r="B8977">
        <v>-1.20538896514599E-2</v>
      </c>
    </row>
    <row r="8978" spans="1:2" x14ac:dyDescent="0.25">
      <c r="A8978">
        <v>-8.7682919629515896E-2</v>
      </c>
      <c r="B8978">
        <v>-1.17784124034719E-2</v>
      </c>
    </row>
    <row r="8979" spans="1:2" x14ac:dyDescent="0.25">
      <c r="A8979">
        <v>0.25578365207869302</v>
      </c>
      <c r="B8979">
        <v>-1.1732721554091699E-2</v>
      </c>
    </row>
    <row r="8980" spans="1:2" x14ac:dyDescent="0.25">
      <c r="A8980">
        <v>-7.3562549705489203E-3</v>
      </c>
      <c r="B8980">
        <v>-1.17277704549195E-2</v>
      </c>
    </row>
    <row r="8981" spans="1:2" x14ac:dyDescent="0.25">
      <c r="A8981">
        <v>0.25622806613308402</v>
      </c>
      <c r="B8981">
        <v>-1.07610841027985E-2</v>
      </c>
    </row>
    <row r="8982" spans="1:2" x14ac:dyDescent="0.25">
      <c r="A8982">
        <v>-0.26147438995332201</v>
      </c>
      <c r="B8982">
        <v>-1.08326800618972E-2</v>
      </c>
    </row>
    <row r="8983" spans="1:2" x14ac:dyDescent="0.25">
      <c r="A8983">
        <v>0.25616347756937002</v>
      </c>
      <c r="B8983">
        <v>-1.0786145724094901E-2</v>
      </c>
    </row>
    <row r="8984" spans="1:2" x14ac:dyDescent="0.25">
      <c r="A8984">
        <v>-4.5222958850637297E-3</v>
      </c>
      <c r="B8984">
        <v>-1.03438279502135E-2</v>
      </c>
    </row>
    <row r="8985" spans="1:2" x14ac:dyDescent="0.25">
      <c r="A8985">
        <v>9.0790670223099196E-2</v>
      </c>
      <c r="B8985">
        <v>-9.7130952350667297E-3</v>
      </c>
    </row>
    <row r="8986" spans="1:2" x14ac:dyDescent="0.25">
      <c r="A8986">
        <v>0.257276023294225</v>
      </c>
      <c r="B8986">
        <v>-9.29793914950083E-3</v>
      </c>
    </row>
    <row r="8987" spans="1:2" x14ac:dyDescent="0.25">
      <c r="A8987" s="1">
        <v>-2.6432486088670602E-4</v>
      </c>
      <c r="B8987">
        <v>-8.5793357939621499E-3</v>
      </c>
    </row>
    <row r="8988" spans="1:2" x14ac:dyDescent="0.25">
      <c r="A8988">
        <v>0.25798703450439298</v>
      </c>
      <c r="B8988">
        <v>-7.6154830686358897E-3</v>
      </c>
    </row>
    <row r="8989" spans="1:2" x14ac:dyDescent="0.25">
      <c r="A8989" s="1">
        <v>9.9440403231203602E-4</v>
      </c>
      <c r="B8989">
        <v>-7.6371053717148698E-3</v>
      </c>
    </row>
    <row r="8990" spans="1:2" x14ac:dyDescent="0.25">
      <c r="A8990">
        <v>-1.35091814002212E-2</v>
      </c>
      <c r="B8990">
        <v>-7.4656430357426399E-3</v>
      </c>
    </row>
    <row r="8991" spans="1:2" x14ac:dyDescent="0.25">
      <c r="A8991" s="1">
        <v>-1.31016171509496E-4</v>
      </c>
      <c r="B8991">
        <v>-7.4901799576389599E-3</v>
      </c>
    </row>
    <row r="8992" spans="1:2" x14ac:dyDescent="0.25">
      <c r="A8992">
        <v>0.25770151027670501</v>
      </c>
      <c r="B8992">
        <v>-6.9989808287540299E-3</v>
      </c>
    </row>
    <row r="8993" spans="1:2" x14ac:dyDescent="0.25">
      <c r="A8993">
        <v>-0.26088641992947698</v>
      </c>
      <c r="B8993">
        <v>-7.4217576099096299E-3</v>
      </c>
    </row>
    <row r="8994" spans="1:2" x14ac:dyDescent="0.25">
      <c r="A8994">
        <v>8.0366780722364695E-2</v>
      </c>
      <c r="B8994">
        <v>-7.1619153004153701E-3</v>
      </c>
    </row>
    <row r="8995" spans="1:2" x14ac:dyDescent="0.25">
      <c r="A8995">
        <v>-0.260929033066992</v>
      </c>
      <c r="B8995">
        <v>-8.1487215376011696E-3</v>
      </c>
    </row>
    <row r="8996" spans="1:2" x14ac:dyDescent="0.25">
      <c r="A8996">
        <v>0.25778996247020802</v>
      </c>
      <c r="B8996">
        <v>-7.1822596118613696E-3</v>
      </c>
    </row>
    <row r="8997" spans="1:2" x14ac:dyDescent="0.25">
      <c r="A8997">
        <v>9.5446927483012506E-2</v>
      </c>
      <c r="B8997">
        <v>-6.5918127853616696E-3</v>
      </c>
    </row>
    <row r="8998" spans="1:2" x14ac:dyDescent="0.25">
      <c r="A8998" s="1">
        <v>7.8698595461893298E-4</v>
      </c>
      <c r="B8998">
        <v>-7.0545474000626596E-3</v>
      </c>
    </row>
    <row r="8999" spans="1:2" x14ac:dyDescent="0.25">
      <c r="A8999">
        <v>7.9106765999417697E-2</v>
      </c>
      <c r="B8999">
        <v>-6.4455394635862901E-3</v>
      </c>
    </row>
    <row r="9000" spans="1:2" x14ac:dyDescent="0.25">
      <c r="A9000">
        <v>-7.2280873034582693E-2</v>
      </c>
      <c r="B9000">
        <v>-6.8375897388849496E-3</v>
      </c>
    </row>
    <row r="9001" spans="1:2" x14ac:dyDescent="0.25">
      <c r="A9001">
        <v>0.25837724671557999</v>
      </c>
      <c r="B9001">
        <v>-5.8702643250335296E-3</v>
      </c>
    </row>
    <row r="9002" spans="1:2" x14ac:dyDescent="0.25">
      <c r="A9002">
        <v>3.8641974009164799E-3</v>
      </c>
      <c r="B9002">
        <v>-5.8861344978354798E-3</v>
      </c>
    </row>
    <row r="9003" spans="1:2" x14ac:dyDescent="0.25">
      <c r="A9003">
        <v>7.5560861707011096E-2</v>
      </c>
      <c r="B9003">
        <v>-5.2963171027689999E-3</v>
      </c>
    </row>
    <row r="9004" spans="1:2" x14ac:dyDescent="0.25">
      <c r="A9004">
        <v>-0.26022599633898802</v>
      </c>
      <c r="B9004">
        <v>-5.7189466259944602E-3</v>
      </c>
    </row>
    <row r="9005" spans="1:2" x14ac:dyDescent="0.25">
      <c r="A9005">
        <v>0.258743265579782</v>
      </c>
      <c r="B9005">
        <v>-5.3009251739531199E-3</v>
      </c>
    </row>
    <row r="9006" spans="1:2" x14ac:dyDescent="0.25">
      <c r="A9006">
        <v>-1.34544564288354E-2</v>
      </c>
      <c r="B9006">
        <v>-4.9289468180803101E-3</v>
      </c>
    </row>
    <row r="9007" spans="1:2" x14ac:dyDescent="0.25">
      <c r="A9007">
        <v>-0.11555896160059401</v>
      </c>
      <c r="B9007">
        <v>-5.2540178818165396E-3</v>
      </c>
    </row>
    <row r="9008" spans="1:2" x14ac:dyDescent="0.25">
      <c r="A9008">
        <v>0.100432108238922</v>
      </c>
      <c r="B9008">
        <v>-4.9545543785077797E-3</v>
      </c>
    </row>
    <row r="9009" spans="1:2" x14ac:dyDescent="0.25">
      <c r="A9009">
        <v>-0.11563021788238199</v>
      </c>
      <c r="B9009">
        <v>-5.2071946337947702E-3</v>
      </c>
    </row>
    <row r="9010" spans="1:2" x14ac:dyDescent="0.25">
      <c r="A9010">
        <v>7.8408386979175806E-2</v>
      </c>
      <c r="B9010">
        <v>-4.6507959817455799E-3</v>
      </c>
    </row>
    <row r="9011" spans="1:2" x14ac:dyDescent="0.25">
      <c r="A9011">
        <v>-7.0425386163907394E-2</v>
      </c>
      <c r="B9011">
        <v>-4.8132209743170801E-3</v>
      </c>
    </row>
    <row r="9012" spans="1:2" x14ac:dyDescent="0.25">
      <c r="A9012">
        <v>0.25831121745181601</v>
      </c>
      <c r="B9012">
        <v>-4.1986190772386701E-3</v>
      </c>
    </row>
    <row r="9013" spans="1:2" x14ac:dyDescent="0.25">
      <c r="A9013">
        <v>-0.11560790593884999</v>
      </c>
      <c r="B9013">
        <v>-4.67277764336983E-3</v>
      </c>
    </row>
    <row r="9014" spans="1:2" x14ac:dyDescent="0.25">
      <c r="A9014">
        <v>0.10034960961999601</v>
      </c>
      <c r="B9014">
        <v>-4.7156981036414799E-3</v>
      </c>
    </row>
    <row r="9015" spans="1:2" x14ac:dyDescent="0.25">
      <c r="A9015">
        <v>2.2628971154755101E-3</v>
      </c>
      <c r="B9015">
        <v>-4.3107047326801703E-3</v>
      </c>
    </row>
    <row r="9016" spans="1:2" x14ac:dyDescent="0.25">
      <c r="A9016">
        <v>7.9201417480830399E-2</v>
      </c>
      <c r="B9016">
        <v>-4.3958441770594299E-3</v>
      </c>
    </row>
    <row r="9017" spans="1:2" x14ac:dyDescent="0.25">
      <c r="A9017">
        <v>-6.8766126263097499E-2</v>
      </c>
      <c r="B9017">
        <v>-4.4351256119966598E-3</v>
      </c>
    </row>
    <row r="9018" spans="1:2" x14ac:dyDescent="0.25">
      <c r="A9018">
        <v>7.6467615524699301E-2</v>
      </c>
      <c r="B9018">
        <v>-4.5358217248399101E-3</v>
      </c>
    </row>
    <row r="9019" spans="1:2" x14ac:dyDescent="0.25">
      <c r="A9019">
        <v>-6.7768273757265393E-2</v>
      </c>
      <c r="B9019">
        <v>-4.2727244664170199E-3</v>
      </c>
    </row>
    <row r="9020" spans="1:2" x14ac:dyDescent="0.25">
      <c r="A9020">
        <v>0.25824072437488499</v>
      </c>
      <c r="B9020">
        <v>-3.7393538221459901E-3</v>
      </c>
    </row>
    <row r="9021" spans="1:2" x14ac:dyDescent="0.25">
      <c r="A9021">
        <v>4.8466395928204904E-3</v>
      </c>
      <c r="B9021">
        <v>-3.8212499551721298E-3</v>
      </c>
    </row>
    <row r="9022" spans="1:2" x14ac:dyDescent="0.25">
      <c r="A9022">
        <v>0.103571931216262</v>
      </c>
      <c r="B9022">
        <v>-3.5976221910885499E-3</v>
      </c>
    </row>
    <row r="9023" spans="1:2" x14ac:dyDescent="0.25">
      <c r="A9023">
        <v>0.25882811933175198</v>
      </c>
      <c r="B9023">
        <v>-2.6256519265643601E-3</v>
      </c>
    </row>
    <row r="9024" spans="1:2" x14ac:dyDescent="0.25">
      <c r="A9024">
        <v>-0.1177826742755</v>
      </c>
      <c r="B9024">
        <v>-3.1081095731980901E-3</v>
      </c>
    </row>
    <row r="9025" spans="1:2" x14ac:dyDescent="0.25">
      <c r="A9025">
        <v>0.258762396176066</v>
      </c>
      <c r="B9025">
        <v>-2.6867714129977698E-3</v>
      </c>
    </row>
    <row r="9026" spans="1:2" x14ac:dyDescent="0.25">
      <c r="A9026">
        <v>-0.259808921615444</v>
      </c>
      <c r="B9026">
        <v>-2.1816093294799799E-3</v>
      </c>
    </row>
    <row r="9027" spans="1:2" x14ac:dyDescent="0.25">
      <c r="A9027">
        <v>7.4945636045787897E-2</v>
      </c>
      <c r="B9027">
        <v>-2.1285116412602901E-3</v>
      </c>
    </row>
    <row r="9028" spans="1:2" x14ac:dyDescent="0.25">
      <c r="A9028">
        <v>-6.1973060783776297E-2</v>
      </c>
      <c r="B9028">
        <v>-1.7989757945637401E-3</v>
      </c>
    </row>
    <row r="9029" spans="1:2" x14ac:dyDescent="0.25">
      <c r="A9029">
        <v>0.25925746632394298</v>
      </c>
      <c r="B9029" s="1">
        <v>-8.2884469682169997E-4</v>
      </c>
    </row>
    <row r="9030" spans="1:2" x14ac:dyDescent="0.25">
      <c r="A9030">
        <v>9.3320001636905906E-3</v>
      </c>
      <c r="B9030">
        <v>-1.05028635837746E-3</v>
      </c>
    </row>
    <row r="9031" spans="1:2" x14ac:dyDescent="0.25">
      <c r="A9031">
        <v>0.25918695715919998</v>
      </c>
      <c r="B9031" s="1">
        <v>-1.3089233775728199E-4</v>
      </c>
    </row>
    <row r="9032" spans="1:2" x14ac:dyDescent="0.25">
      <c r="A9032">
        <v>-0.12023405353646099</v>
      </c>
      <c r="B9032" s="1">
        <v>-4.7194663824848E-4</v>
      </c>
    </row>
    <row r="9033" spans="1:2" x14ac:dyDescent="0.25">
      <c r="A9033">
        <v>-1.23605023744308E-2</v>
      </c>
      <c r="B9033" s="1">
        <v>-4.5398496814577299E-5</v>
      </c>
    </row>
    <row r="9034" spans="1:2" x14ac:dyDescent="0.25">
      <c r="A9034">
        <v>1.0004436693950101E-2</v>
      </c>
      <c r="B9034" s="1">
        <v>-4.1491652369784701E-4</v>
      </c>
    </row>
    <row r="9035" spans="1:2" x14ac:dyDescent="0.25">
      <c r="A9035">
        <v>-1.30484917404434E-2</v>
      </c>
      <c r="B9035" s="1">
        <v>1.0375725996270399E-5</v>
      </c>
    </row>
    <row r="9036" spans="1:2" x14ac:dyDescent="0.25">
      <c r="A9036">
        <v>1.0676530743295E-2</v>
      </c>
      <c r="B9036" s="1">
        <v>1.38527967765001E-5</v>
      </c>
    </row>
    <row r="9037" spans="1:2" x14ac:dyDescent="0.25">
      <c r="A9037">
        <v>7.0945123938563906E-2</v>
      </c>
      <c r="B9037" s="1">
        <v>3.5824102759716698E-4</v>
      </c>
    </row>
    <row r="9038" spans="1:2" x14ac:dyDescent="0.25">
      <c r="A9038">
        <v>-1.10979665510133E-2</v>
      </c>
      <c r="B9038" s="1">
        <v>3.1808199260383399E-4</v>
      </c>
    </row>
    <row r="9039" spans="1:2" x14ac:dyDescent="0.25">
      <c r="A9039">
        <v>-0.12045884970844099</v>
      </c>
      <c r="B9039" s="1">
        <v>-3.88670876822941E-4</v>
      </c>
    </row>
    <row r="9040" spans="1:2" x14ac:dyDescent="0.25">
      <c r="A9040">
        <v>-5.7818202399748199E-2</v>
      </c>
      <c r="B9040" s="1">
        <v>-5.1173949611601097E-5</v>
      </c>
    </row>
    <row r="9041" spans="1:2" x14ac:dyDescent="0.25">
      <c r="A9041">
        <v>0.25924012593905899</v>
      </c>
      <c r="B9041" s="1">
        <v>5.3502811163109098E-4</v>
      </c>
    </row>
    <row r="9042" spans="1:2" x14ac:dyDescent="0.25">
      <c r="A9042">
        <v>-0.12076847009992001</v>
      </c>
      <c r="B9042" s="1">
        <v>2.7552519596795198E-4</v>
      </c>
    </row>
    <row r="9043" spans="1:2" x14ac:dyDescent="0.25">
      <c r="A9043">
        <v>0.110018970903189</v>
      </c>
      <c r="B9043" s="1">
        <v>4.7692838142426299E-4</v>
      </c>
    </row>
    <row r="9044" spans="1:2" x14ac:dyDescent="0.25">
      <c r="A9044">
        <v>1.00798237788734E-2</v>
      </c>
      <c r="B9044" s="1">
        <v>5.9662071390027295E-4</v>
      </c>
    </row>
    <row r="9045" spans="1:2" x14ac:dyDescent="0.25">
      <c r="A9045">
        <v>0.25942974949304198</v>
      </c>
      <c r="B9045">
        <v>1.21468448788139E-3</v>
      </c>
    </row>
    <row r="9046" spans="1:2" x14ac:dyDescent="0.25">
      <c r="A9046">
        <v>7.0506421660952806E-2</v>
      </c>
      <c r="B9046" s="1">
        <v>8.9461801778820496E-4</v>
      </c>
    </row>
    <row r="9047" spans="1:2" x14ac:dyDescent="0.25">
      <c r="A9047">
        <v>-0.25903719714732498</v>
      </c>
      <c r="B9047" s="1">
        <v>7.7490929292132896E-4</v>
      </c>
    </row>
    <row r="9048" spans="1:2" x14ac:dyDescent="0.25">
      <c r="A9048">
        <v>7.4338120553106193E-2</v>
      </c>
      <c r="B9048">
        <v>1.3218807263517399E-3</v>
      </c>
    </row>
    <row r="9049" spans="1:2" x14ac:dyDescent="0.25">
      <c r="A9049">
        <v>-5.8731513566089501E-2</v>
      </c>
      <c r="B9049" s="1">
        <v>7.0339905010734303E-4</v>
      </c>
    </row>
    <row r="9050" spans="1:2" x14ac:dyDescent="0.25">
      <c r="A9050">
        <v>0.25873838559680701</v>
      </c>
      <c r="B9050">
        <v>1.6161611184592401E-3</v>
      </c>
    </row>
    <row r="9051" spans="1:2" x14ac:dyDescent="0.25">
      <c r="A9051">
        <v>8.4211594382597593E-3</v>
      </c>
      <c r="B9051">
        <v>1.6133320303182901E-3</v>
      </c>
    </row>
    <row r="9052" spans="1:2" x14ac:dyDescent="0.25">
      <c r="A9052">
        <v>7.5331938964926695E-2</v>
      </c>
      <c r="B9052">
        <v>1.81100153892247E-3</v>
      </c>
    </row>
    <row r="9053" spans="1:2" x14ac:dyDescent="0.25">
      <c r="A9053">
        <v>-0.25932471524359502</v>
      </c>
      <c r="B9053">
        <v>1.20239739066463E-3</v>
      </c>
    </row>
    <row r="9054" spans="1:2" x14ac:dyDescent="0.25">
      <c r="A9054">
        <v>0.25833102946734299</v>
      </c>
      <c r="B9054">
        <v>2.11405287185811E-3</v>
      </c>
    </row>
    <row r="9055" spans="1:2" x14ac:dyDescent="0.25">
      <c r="A9055">
        <v>0.25834259001915399</v>
      </c>
      <c r="B9055">
        <v>2.1626314039896598E-3</v>
      </c>
    </row>
    <row r="9056" spans="1:2" x14ac:dyDescent="0.25">
      <c r="A9056">
        <v>-6.1127691536111202E-2</v>
      </c>
      <c r="B9056">
        <v>2.43552451826792E-3</v>
      </c>
    </row>
    <row r="9057" spans="1:2" x14ac:dyDescent="0.25">
      <c r="A9057">
        <v>-0.121017236848264</v>
      </c>
      <c r="B9057">
        <v>1.7258486608650999E-3</v>
      </c>
    </row>
    <row r="9058" spans="1:2" x14ac:dyDescent="0.25">
      <c r="A9058">
        <v>0.25835624258886503</v>
      </c>
      <c r="B9058">
        <v>2.7006517029391601E-3</v>
      </c>
    </row>
    <row r="9059" spans="1:2" x14ac:dyDescent="0.25">
      <c r="A9059">
        <v>7.9328142004451693E-2</v>
      </c>
      <c r="B9059">
        <v>4.1665424729500104E-3</v>
      </c>
    </row>
    <row r="9060" spans="1:2" x14ac:dyDescent="0.25">
      <c r="A9060">
        <v>-6.1431705556866098E-2</v>
      </c>
      <c r="B9060">
        <v>3.7034693197722599E-3</v>
      </c>
    </row>
    <row r="9061" spans="1:2" x14ac:dyDescent="0.25">
      <c r="A9061">
        <v>0.25796584072697398</v>
      </c>
      <c r="B9061">
        <v>4.6096490541019603E-3</v>
      </c>
    </row>
    <row r="9062" spans="1:2" x14ac:dyDescent="0.25">
      <c r="A9062">
        <v>-0.121424403805453</v>
      </c>
      <c r="B9062">
        <v>4.2834351180716899E-3</v>
      </c>
    </row>
    <row r="9063" spans="1:2" x14ac:dyDescent="0.25">
      <c r="A9063">
        <v>-3.7739401219816899E-3</v>
      </c>
      <c r="B9063">
        <v>4.7394382776597696E-3</v>
      </c>
    </row>
    <row r="9064" spans="1:2" x14ac:dyDescent="0.25">
      <c r="A9064">
        <v>-0.121396062639828</v>
      </c>
      <c r="B9064">
        <v>4.24567910449772E-3</v>
      </c>
    </row>
    <row r="9065" spans="1:2" x14ac:dyDescent="0.25">
      <c r="A9065">
        <v>-2.5815018088809301E-3</v>
      </c>
      <c r="B9065">
        <v>3.9865559306282404E-3</v>
      </c>
    </row>
    <row r="9066" spans="1:2" x14ac:dyDescent="0.25">
      <c r="A9066">
        <v>6.2831063458896504E-3</v>
      </c>
      <c r="B9066">
        <v>4.4640054934889702E-3</v>
      </c>
    </row>
    <row r="9067" spans="1:2" x14ac:dyDescent="0.25">
      <c r="A9067">
        <v>0.25815872903308601</v>
      </c>
      <c r="B9067">
        <v>4.8964975270721399E-3</v>
      </c>
    </row>
    <row r="9068" spans="1:2" x14ac:dyDescent="0.25">
      <c r="A9068">
        <v>7.2786984496511897E-3</v>
      </c>
      <c r="B9068">
        <v>5.3028509121454499E-3</v>
      </c>
    </row>
    <row r="9069" spans="1:2" x14ac:dyDescent="0.25">
      <c r="A9069">
        <v>0.11450480096631301</v>
      </c>
      <c r="B9069">
        <v>5.0629071645304996E-3</v>
      </c>
    </row>
    <row r="9070" spans="1:2" x14ac:dyDescent="0.25">
      <c r="A9070">
        <v>7.0649439359718102E-3</v>
      </c>
      <c r="B9070">
        <v>5.4652558199659697E-3</v>
      </c>
    </row>
    <row r="9071" spans="1:2" x14ac:dyDescent="0.25">
      <c r="A9071">
        <v>0.25802814237549099</v>
      </c>
      <c r="B9071">
        <v>5.9572627329877899E-3</v>
      </c>
    </row>
    <row r="9072" spans="1:2" x14ac:dyDescent="0.25">
      <c r="A9072">
        <v>-0.122924609066337</v>
      </c>
      <c r="B9072">
        <v>5.8179775194928196E-3</v>
      </c>
    </row>
    <row r="9073" spans="1:2" x14ac:dyDescent="0.25">
      <c r="A9073">
        <v>0.115848818225622</v>
      </c>
      <c r="B9073">
        <v>5.9680978261840599E-3</v>
      </c>
    </row>
    <row r="9074" spans="1:2" x14ac:dyDescent="0.25">
      <c r="A9074">
        <v>-0.122601005101415</v>
      </c>
      <c r="B9074">
        <v>6.7255996902370104E-3</v>
      </c>
    </row>
    <row r="9075" spans="1:2" x14ac:dyDescent="0.25">
      <c r="A9075">
        <v>7.9957151119155398E-2</v>
      </c>
      <c r="B9075">
        <v>6.3826826045862003E-3</v>
      </c>
    </row>
    <row r="9076" spans="1:2" x14ac:dyDescent="0.25">
      <c r="A9076">
        <v>0.114663327916009</v>
      </c>
      <c r="B9076">
        <v>6.9958097083402402E-3</v>
      </c>
    </row>
    <row r="9077" spans="1:2" x14ac:dyDescent="0.25">
      <c r="A9077">
        <v>5.3981291422278196E-3</v>
      </c>
      <c r="B9077">
        <v>7.3876857077556203E-3</v>
      </c>
    </row>
    <row r="9078" spans="1:2" x14ac:dyDescent="0.25">
      <c r="A9078">
        <v>8.2062416583900497E-2</v>
      </c>
      <c r="B9078">
        <v>7.5251200524710697E-3</v>
      </c>
    </row>
    <row r="9079" spans="1:2" x14ac:dyDescent="0.25">
      <c r="A9079">
        <v>5.8893535853039502E-3</v>
      </c>
      <c r="B9079">
        <v>7.0334195136801904E-3</v>
      </c>
    </row>
    <row r="9080" spans="1:2" x14ac:dyDescent="0.25">
      <c r="A9080">
        <v>1.4748695144962199E-3</v>
      </c>
      <c r="B9080">
        <v>7.4138843769248298E-3</v>
      </c>
    </row>
    <row r="9081" spans="1:2" x14ac:dyDescent="0.25">
      <c r="A9081">
        <v>4.8679673033250803E-3</v>
      </c>
      <c r="B9081">
        <v>6.9634710732659399E-3</v>
      </c>
    </row>
    <row r="9082" spans="1:2" x14ac:dyDescent="0.25">
      <c r="A9082">
        <v>8.1145840238028594E-2</v>
      </c>
      <c r="B9082">
        <v>7.6000584660264802E-3</v>
      </c>
    </row>
    <row r="9083" spans="1:2" x14ac:dyDescent="0.25">
      <c r="A9083">
        <v>0.11620666531413899</v>
      </c>
      <c r="B9083">
        <v>7.8162781658802707E-3</v>
      </c>
    </row>
    <row r="9084" spans="1:2" x14ac:dyDescent="0.25">
      <c r="A9084">
        <v>-0.12324627442611399</v>
      </c>
      <c r="B9084">
        <v>7.7503498045221903E-3</v>
      </c>
    </row>
    <row r="9085" spans="1:2" x14ac:dyDescent="0.25">
      <c r="A9085">
        <v>0.25724631738290399</v>
      </c>
      <c r="B9085">
        <v>8.2778944304337694E-3</v>
      </c>
    </row>
    <row r="9086" spans="1:2" x14ac:dyDescent="0.25">
      <c r="A9086">
        <v>-0.123295530427962</v>
      </c>
      <c r="B9086">
        <v>8.5058978437332101E-3</v>
      </c>
    </row>
    <row r="9087" spans="1:2" x14ac:dyDescent="0.25">
      <c r="A9087">
        <v>0.116968683508501</v>
      </c>
      <c r="B9087">
        <v>8.7117234451391991E-3</v>
      </c>
    </row>
    <row r="9088" spans="1:2" x14ac:dyDescent="0.25">
      <c r="A9088">
        <v>5.6048013088416601E-3</v>
      </c>
      <c r="B9088">
        <v>9.1009109011227704E-3</v>
      </c>
    </row>
    <row r="9089" spans="1:2" x14ac:dyDescent="0.25">
      <c r="A9089">
        <v>8.3026718511145903E-2</v>
      </c>
      <c r="B9089">
        <v>8.7915939085419694E-3</v>
      </c>
    </row>
    <row r="9090" spans="1:2" x14ac:dyDescent="0.25">
      <c r="A9090">
        <v>-6.0825931404597397E-2</v>
      </c>
      <c r="B9090">
        <v>9.0445201372820593E-3</v>
      </c>
    </row>
    <row r="9091" spans="1:2" x14ac:dyDescent="0.25">
      <c r="A9091">
        <v>8.2950659622172601E-2</v>
      </c>
      <c r="B9091">
        <v>9.1476679427917491E-3</v>
      </c>
    </row>
    <row r="9092" spans="1:2" x14ac:dyDescent="0.25">
      <c r="A9092">
        <v>-0.123139820721008</v>
      </c>
      <c r="B9092">
        <v>8.9136608068061101E-3</v>
      </c>
    </row>
    <row r="9093" spans="1:2" x14ac:dyDescent="0.25">
      <c r="A9093">
        <v>0.117467916416503</v>
      </c>
      <c r="B9093">
        <v>9.0827264909622805E-3</v>
      </c>
    </row>
    <row r="9094" spans="1:2" x14ac:dyDescent="0.25">
      <c r="A9094">
        <v>0.25732672347753499</v>
      </c>
      <c r="B9094">
        <v>1.0072698891776401E-2</v>
      </c>
    </row>
    <row r="9095" spans="1:2" x14ac:dyDescent="0.25">
      <c r="A9095">
        <v>8.2498457914059499E-3</v>
      </c>
      <c r="B9095">
        <v>1.05642274549095E-2</v>
      </c>
    </row>
    <row r="9096" spans="1:2" x14ac:dyDescent="0.25">
      <c r="A9096">
        <v>8.0717073013806304E-2</v>
      </c>
      <c r="B9096">
        <v>1.0562987583247E-2</v>
      </c>
    </row>
    <row r="9097" spans="1:2" x14ac:dyDescent="0.25">
      <c r="A9097">
        <v>-5.4583399276216298E-2</v>
      </c>
      <c r="B9097">
        <v>1.03867919392788E-2</v>
      </c>
    </row>
    <row r="9098" spans="1:2" x14ac:dyDescent="0.25">
      <c r="A9098">
        <v>8.0229443654747004E-2</v>
      </c>
      <c r="B9098">
        <v>1.0788739510805201E-2</v>
      </c>
    </row>
    <row r="9099" spans="1:2" x14ac:dyDescent="0.25">
      <c r="A9099">
        <v>-5.3490661957428701E-2</v>
      </c>
      <c r="B9099">
        <v>1.07970218519341E-2</v>
      </c>
    </row>
    <row r="9100" spans="1:2" x14ac:dyDescent="0.25">
      <c r="A9100">
        <v>7.7945999898870702E-2</v>
      </c>
      <c r="B9100">
        <v>1.08872143995125E-2</v>
      </c>
    </row>
    <row r="9101" spans="1:2" x14ac:dyDescent="0.25">
      <c r="A9101">
        <v>1.07628822103208E-2</v>
      </c>
      <c r="B9101">
        <v>1.09188902751665E-2</v>
      </c>
    </row>
    <row r="9102" spans="1:2" x14ac:dyDescent="0.25">
      <c r="A9102">
        <v>0.25792150729176599</v>
      </c>
      <c r="B9102">
        <v>1.1807634554071701E-2</v>
      </c>
    </row>
    <row r="9103" spans="1:2" x14ac:dyDescent="0.25">
      <c r="A9103">
        <v>-0.12619121691214799</v>
      </c>
      <c r="B9103">
        <v>1.15269792228996E-2</v>
      </c>
    </row>
    <row r="9104" spans="1:2" x14ac:dyDescent="0.25">
      <c r="A9104">
        <v>0.123776085402189</v>
      </c>
      <c r="B9104">
        <v>1.2252637674719799E-2</v>
      </c>
    </row>
    <row r="9105" spans="1:2" x14ac:dyDescent="0.25">
      <c r="A9105">
        <v>1.11491010495054E-2</v>
      </c>
      <c r="B9105">
        <v>1.1798129238717699E-2</v>
      </c>
    </row>
    <row r="9106" spans="1:2" x14ac:dyDescent="0.25">
      <c r="A9106">
        <v>7.7076839027084093E-2</v>
      </c>
      <c r="B9106">
        <v>1.24305832758334E-2</v>
      </c>
    </row>
    <row r="9107" spans="1:2" x14ac:dyDescent="0.25">
      <c r="A9107">
        <v>0.125664361546794</v>
      </c>
      <c r="B9107">
        <v>1.2223262281842499E-2</v>
      </c>
    </row>
    <row r="9108" spans="1:2" x14ac:dyDescent="0.25">
      <c r="A9108">
        <v>-0.12846443090380399</v>
      </c>
      <c r="B9108">
        <v>1.24441002924992E-2</v>
      </c>
    </row>
    <row r="9109" spans="1:2" x14ac:dyDescent="0.25">
      <c r="A9109">
        <v>7.6918939625618105E-2</v>
      </c>
      <c r="B9109">
        <v>1.23282400008452E-2</v>
      </c>
    </row>
    <row r="9110" spans="1:2" x14ac:dyDescent="0.25">
      <c r="A9110">
        <v>-5.0087605349674998E-2</v>
      </c>
      <c r="B9110">
        <v>1.2598093890276E-2</v>
      </c>
    </row>
    <row r="9111" spans="1:2" x14ac:dyDescent="0.25">
      <c r="A9111">
        <v>0.25811510744374999</v>
      </c>
      <c r="B9111">
        <v>1.30840155543967E-2</v>
      </c>
    </row>
    <row r="9112" spans="1:2" x14ac:dyDescent="0.25">
      <c r="A9112">
        <v>-0.127595277063244</v>
      </c>
      <c r="B9112">
        <v>1.2995110955031501E-2</v>
      </c>
    </row>
    <row r="9113" spans="1:2" x14ac:dyDescent="0.25">
      <c r="A9113">
        <v>8.2407966893439905E-2</v>
      </c>
      <c r="B9113">
        <v>1.2843527085388899E-2</v>
      </c>
    </row>
    <row r="9114" spans="1:2" x14ac:dyDescent="0.25">
      <c r="A9114">
        <v>-5.3768799918123097E-2</v>
      </c>
      <c r="B9114">
        <v>1.2256295391047001E-2</v>
      </c>
    </row>
    <row r="9115" spans="1:2" x14ac:dyDescent="0.25">
      <c r="A9115">
        <v>8.3299089540012194E-2</v>
      </c>
      <c r="B9115">
        <v>1.2784354744845501E-2</v>
      </c>
    </row>
    <row r="9116" spans="1:2" x14ac:dyDescent="0.25">
      <c r="A9116">
        <v>-0.25875414932757701</v>
      </c>
      <c r="B9116">
        <v>1.22197538744353E-2</v>
      </c>
    </row>
    <row r="9117" spans="1:2" x14ac:dyDescent="0.25">
      <c r="A9117">
        <v>0.25719686661059898</v>
      </c>
      <c r="B9117">
        <v>1.2857217823888999E-2</v>
      </c>
    </row>
    <row r="9118" spans="1:2" x14ac:dyDescent="0.25">
      <c r="A9118">
        <v>1.0898120295496701E-2</v>
      </c>
      <c r="B9118">
        <v>1.3362618883845699E-2</v>
      </c>
    </row>
    <row r="9119" spans="1:2" x14ac:dyDescent="0.25">
      <c r="A9119">
        <v>0.257728399256204</v>
      </c>
      <c r="B9119">
        <v>1.38254094666991E-2</v>
      </c>
    </row>
    <row r="9120" spans="1:2" x14ac:dyDescent="0.25">
      <c r="A9120">
        <v>-0.12795642771669499</v>
      </c>
      <c r="B9120">
        <v>1.39353389719672E-2</v>
      </c>
    </row>
    <row r="9121" spans="1:2" x14ac:dyDescent="0.25">
      <c r="A9121">
        <v>0.12651626762635901</v>
      </c>
      <c r="B9121">
        <v>1.39125309198092E-2</v>
      </c>
    </row>
    <row r="9122" spans="1:2" x14ac:dyDescent="0.25">
      <c r="A9122">
        <v>8.3484314612196006E-2</v>
      </c>
      <c r="B9122">
        <v>1.44437778497581E-2</v>
      </c>
    </row>
    <row r="9123" spans="1:2" x14ac:dyDescent="0.25">
      <c r="A9123">
        <v>-5.3015109302359302E-2</v>
      </c>
      <c r="B9123">
        <v>1.4305113875438501E-2</v>
      </c>
    </row>
    <row r="9124" spans="1:2" x14ac:dyDescent="0.25">
      <c r="A9124">
        <v>0.25730961100775501</v>
      </c>
      <c r="B9124">
        <v>1.45066908409535E-2</v>
      </c>
    </row>
    <row r="9125" spans="1:2" x14ac:dyDescent="0.25">
      <c r="A9125">
        <v>-0.127496979649077</v>
      </c>
      <c r="B9125">
        <v>1.46144299464217E-2</v>
      </c>
    </row>
    <row r="9126" spans="1:2" x14ac:dyDescent="0.25">
      <c r="A9126">
        <v>0.25683746210271302</v>
      </c>
      <c r="B9126">
        <v>1.50947397842518E-2</v>
      </c>
    </row>
    <row r="9127" spans="1:2" x14ac:dyDescent="0.25">
      <c r="A9127">
        <v>1.04034632330526E-2</v>
      </c>
      <c r="B9127">
        <v>1.5238327287107801E-2</v>
      </c>
    </row>
    <row r="9128" spans="1:2" x14ac:dyDescent="0.25">
      <c r="A9128">
        <v>8.4661841753828904E-2</v>
      </c>
      <c r="B9128">
        <v>1.57510747234102E-2</v>
      </c>
    </row>
    <row r="9129" spans="1:2" x14ac:dyDescent="0.25">
      <c r="A9129">
        <v>-0.25855153763347499</v>
      </c>
      <c r="B9129">
        <v>1.4751716749187399E-2</v>
      </c>
    </row>
    <row r="9130" spans="1:2" x14ac:dyDescent="0.25">
      <c r="A9130">
        <v>8.6665620232432197E-2</v>
      </c>
      <c r="B9130">
        <v>1.4441719480907099E-2</v>
      </c>
    </row>
    <row r="9131" spans="1:2" x14ac:dyDescent="0.25">
      <c r="A9131">
        <v>-5.2489768549751001E-2</v>
      </c>
      <c r="B9131">
        <v>1.4463610995557799E-2</v>
      </c>
    </row>
    <row r="9132" spans="1:2" x14ac:dyDescent="0.25">
      <c r="A9132">
        <v>8.5850341750072806E-2</v>
      </c>
      <c r="B9132">
        <v>1.4598427548341401E-2</v>
      </c>
    </row>
    <row r="9133" spans="1:2" x14ac:dyDescent="0.25">
      <c r="A9133">
        <v>1.1057308372805301E-2</v>
      </c>
      <c r="B9133">
        <v>1.5111255808260501E-2</v>
      </c>
    </row>
    <row r="9134" spans="1:2" x14ac:dyDescent="0.25">
      <c r="A9134">
        <v>8.4459643013683097E-2</v>
      </c>
      <c r="B9134">
        <v>1.49954127366524E-2</v>
      </c>
    </row>
    <row r="9135" spans="1:2" x14ac:dyDescent="0.25">
      <c r="A9135">
        <v>0.13033057777856399</v>
      </c>
      <c r="B9135">
        <v>1.5746862026897301E-2</v>
      </c>
    </row>
    <row r="9136" spans="1:2" x14ac:dyDescent="0.25">
      <c r="A9136">
        <v>-0.12968715192482899</v>
      </c>
      <c r="B9136">
        <v>1.5446120486888501E-2</v>
      </c>
    </row>
    <row r="9137" spans="1:2" x14ac:dyDescent="0.25">
      <c r="A9137">
        <v>0.13003227652841101</v>
      </c>
      <c r="B9137">
        <v>1.6059155857341301E-2</v>
      </c>
    </row>
    <row r="9138" spans="1:2" x14ac:dyDescent="0.25">
      <c r="A9138">
        <v>1.2582563953317E-2</v>
      </c>
      <c r="B9138">
        <v>1.57858664955371E-2</v>
      </c>
    </row>
    <row r="9139" spans="1:2" x14ac:dyDescent="0.25">
      <c r="A9139">
        <v>0.25781693606912198</v>
      </c>
      <c r="B9139">
        <v>1.6778553872890001E-2</v>
      </c>
    </row>
    <row r="9140" spans="1:2" x14ac:dyDescent="0.25">
      <c r="A9140">
        <v>1.49104263568059E-2</v>
      </c>
      <c r="B9140">
        <v>1.6787246958806502E-2</v>
      </c>
    </row>
    <row r="9141" spans="1:2" x14ac:dyDescent="0.25">
      <c r="A9141">
        <v>0.25764790592912301</v>
      </c>
      <c r="B9141">
        <v>1.7654520417946001E-2</v>
      </c>
    </row>
    <row r="9142" spans="1:2" x14ac:dyDescent="0.25">
      <c r="A9142">
        <v>1.5682053137208701E-2</v>
      </c>
      <c r="B9142">
        <v>1.7649711184859401E-2</v>
      </c>
    </row>
    <row r="9143" spans="1:2" x14ac:dyDescent="0.25">
      <c r="A9143">
        <v>7.9703587010733601E-2</v>
      </c>
      <c r="B9143">
        <v>1.7785051791508199E-2</v>
      </c>
    </row>
    <row r="9144" spans="1:2" x14ac:dyDescent="0.25">
      <c r="A9144">
        <v>1.6177379920481402E-2</v>
      </c>
      <c r="B9144">
        <v>1.7779071926971299E-2</v>
      </c>
    </row>
    <row r="9145" spans="1:2" x14ac:dyDescent="0.25">
      <c r="A9145">
        <v>1.05695281743311E-2</v>
      </c>
      <c r="B9145">
        <v>1.8149566172216799E-2</v>
      </c>
    </row>
    <row r="9146" spans="1:2" x14ac:dyDescent="0.25">
      <c r="A9146">
        <v>-0.13141394563190401</v>
      </c>
      <c r="B9146">
        <v>1.7671787917540701E-2</v>
      </c>
    </row>
    <row r="9147" spans="1:2" x14ac:dyDescent="0.25">
      <c r="A9147">
        <v>0.25713802495877902</v>
      </c>
      <c r="B9147">
        <v>1.8147919187581001E-2</v>
      </c>
    </row>
    <row r="9148" spans="1:2" x14ac:dyDescent="0.25">
      <c r="A9148">
        <v>0.13491757682045299</v>
      </c>
      <c r="B9148">
        <v>1.8547629648865301E-2</v>
      </c>
    </row>
    <row r="9149" spans="1:2" x14ac:dyDescent="0.25">
      <c r="A9149">
        <v>-0.13206902946253599</v>
      </c>
      <c r="B9149">
        <v>1.8247827985748599E-2</v>
      </c>
    </row>
    <row r="9150" spans="1:2" x14ac:dyDescent="0.25">
      <c r="A9150">
        <v>0.25762436608065797</v>
      </c>
      <c r="B9150">
        <v>1.9255004426808098E-2</v>
      </c>
    </row>
    <row r="9151" spans="1:2" x14ac:dyDescent="0.25">
      <c r="A9151">
        <v>1.5957707677158799E-2</v>
      </c>
      <c r="B9151">
        <v>1.90017338052051E-2</v>
      </c>
    </row>
    <row r="9152" spans="1:2" x14ac:dyDescent="0.25">
      <c r="A9152">
        <v>7.9289848993852496E-2</v>
      </c>
      <c r="B9152">
        <v>1.9650816042198298E-2</v>
      </c>
    </row>
    <row r="9153" spans="1:2" x14ac:dyDescent="0.25">
      <c r="A9153">
        <v>-0.25676235502329903</v>
      </c>
      <c r="B9153">
        <v>1.86807666467598E-2</v>
      </c>
    </row>
    <row r="9154" spans="1:2" x14ac:dyDescent="0.25">
      <c r="A9154">
        <v>0.25783044791642101</v>
      </c>
      <c r="B9154">
        <v>1.9685530955147801E-2</v>
      </c>
    </row>
    <row r="9155" spans="1:2" x14ac:dyDescent="0.25">
      <c r="A9155">
        <v>1.7268751007688501E-2</v>
      </c>
      <c r="B9155">
        <v>1.97017146452735E-2</v>
      </c>
    </row>
    <row r="9156" spans="1:2" x14ac:dyDescent="0.25">
      <c r="A9156">
        <v>7.8801773509468695E-2</v>
      </c>
      <c r="B9156">
        <v>1.98156648306082E-2</v>
      </c>
    </row>
    <row r="9157" spans="1:2" x14ac:dyDescent="0.25">
      <c r="A9157">
        <v>1.9206018320815199E-2</v>
      </c>
      <c r="B9157">
        <v>2.0342633971253101E-2</v>
      </c>
    </row>
    <row r="9158" spans="1:2" x14ac:dyDescent="0.25">
      <c r="A9158">
        <v>1.1632643411621599E-2</v>
      </c>
      <c r="B9158">
        <v>2.0086565001049401E-2</v>
      </c>
    </row>
    <row r="9159" spans="1:2" x14ac:dyDescent="0.25">
      <c r="A9159">
        <v>-0.134405846687633</v>
      </c>
      <c r="B9159">
        <v>2.0174405539209201E-2</v>
      </c>
    </row>
    <row r="9160" spans="1:2" x14ac:dyDescent="0.25">
      <c r="A9160">
        <v>0.25760775430754701</v>
      </c>
      <c r="B9160">
        <v>2.06566853389939E-2</v>
      </c>
    </row>
    <row r="9161" spans="1:2" x14ac:dyDescent="0.25">
      <c r="A9161">
        <v>-0.13385618332909799</v>
      </c>
      <c r="B9161">
        <v>2.0542320382412001E-2</v>
      </c>
    </row>
    <row r="9162" spans="1:2" x14ac:dyDescent="0.25">
      <c r="A9162">
        <v>0.138241950174332</v>
      </c>
      <c r="B9162">
        <v>2.0783771479675299E-2</v>
      </c>
    </row>
    <row r="9163" spans="1:2" x14ac:dyDescent="0.25">
      <c r="A9163">
        <v>8.3121090126167405E-2</v>
      </c>
      <c r="B9163">
        <v>2.1277763629688601E-2</v>
      </c>
    </row>
    <row r="9164" spans="1:2" x14ac:dyDescent="0.25">
      <c r="A9164">
        <v>1.55633761420728E-2</v>
      </c>
      <c r="B9164">
        <v>2.1661279155521799E-2</v>
      </c>
    </row>
    <row r="9165" spans="1:2" x14ac:dyDescent="0.25">
      <c r="A9165">
        <v>8.3877039827466901E-2</v>
      </c>
      <c r="B9165">
        <v>2.1373244947559801E-2</v>
      </c>
    </row>
    <row r="9166" spans="1:2" x14ac:dyDescent="0.25">
      <c r="A9166">
        <v>-4.2976400848331403E-2</v>
      </c>
      <c r="B9166">
        <v>2.1635562072597501E-2</v>
      </c>
    </row>
    <row r="9167" spans="1:2" x14ac:dyDescent="0.25">
      <c r="A9167">
        <v>0.25683834485482898</v>
      </c>
      <c r="B9167">
        <v>2.2494233984024101E-2</v>
      </c>
    </row>
    <row r="9168" spans="1:2" x14ac:dyDescent="0.25">
      <c r="A9168">
        <v>1.5726564205889301E-2</v>
      </c>
      <c r="B9168">
        <v>2.2043317024846999E-2</v>
      </c>
    </row>
    <row r="9169" spans="1:2" x14ac:dyDescent="0.25">
      <c r="A9169">
        <v>8.3468304108769903E-2</v>
      </c>
      <c r="B9169">
        <v>2.2705079470611501E-2</v>
      </c>
    </row>
    <row r="9170" spans="1:2" x14ac:dyDescent="0.25">
      <c r="A9170">
        <v>-4.0799463603588298E-2</v>
      </c>
      <c r="B9170">
        <v>2.25863781030082E-2</v>
      </c>
    </row>
    <row r="9171" spans="1:2" x14ac:dyDescent="0.25">
      <c r="A9171">
        <v>0.25731340460735402</v>
      </c>
      <c r="B9171">
        <v>2.3230326586955199E-2</v>
      </c>
    </row>
    <row r="9172" spans="1:2" x14ac:dyDescent="0.25">
      <c r="A9172">
        <v>-0.13514511820889499</v>
      </c>
      <c r="B9172">
        <v>2.2504168234364699E-2</v>
      </c>
    </row>
    <row r="9173" spans="1:2" x14ac:dyDescent="0.25">
      <c r="A9173">
        <v>0.25735991082689202</v>
      </c>
      <c r="B9173">
        <v>2.3511782803406302E-2</v>
      </c>
    </row>
    <row r="9174" spans="1:2" x14ac:dyDescent="0.25">
      <c r="A9174">
        <v>1.84486418921407E-2</v>
      </c>
      <c r="B9174">
        <v>2.3511689353781399E-2</v>
      </c>
    </row>
    <row r="9175" spans="1:2" x14ac:dyDescent="0.25">
      <c r="A9175">
        <v>8.2508268394145295E-2</v>
      </c>
      <c r="B9175">
        <v>2.3645290095199899E-2</v>
      </c>
    </row>
    <row r="9176" spans="1:2" x14ac:dyDescent="0.25">
      <c r="A9176">
        <v>-3.6252499806440498E-2</v>
      </c>
      <c r="B9176">
        <v>2.4067739396435701E-2</v>
      </c>
    </row>
    <row r="9177" spans="1:2" x14ac:dyDescent="0.25">
      <c r="A9177">
        <v>8.0901965257605901E-2</v>
      </c>
      <c r="B9177">
        <v>2.3749386887055499E-2</v>
      </c>
    </row>
    <row r="9178" spans="1:2" x14ac:dyDescent="0.25">
      <c r="A9178">
        <v>-0.13583859302496301</v>
      </c>
      <c r="B9178">
        <v>2.39484936783858E-2</v>
      </c>
    </row>
    <row r="9179" spans="1:2" x14ac:dyDescent="0.25">
      <c r="A9179">
        <v>1.8811895049137502E-2</v>
      </c>
      <c r="B9179">
        <v>2.3945992150996E-2</v>
      </c>
    </row>
    <row r="9180" spans="1:2" x14ac:dyDescent="0.25">
      <c r="A9180">
        <v>1.65818843156878E-2</v>
      </c>
      <c r="B9180">
        <v>2.4120787050839299E-2</v>
      </c>
    </row>
    <row r="9181" spans="1:2" x14ac:dyDescent="0.25">
      <c r="A9181">
        <v>8.6614585466691499E-2</v>
      </c>
      <c r="B9181">
        <v>2.42532698081473E-2</v>
      </c>
    </row>
    <row r="9182" spans="1:2" x14ac:dyDescent="0.25">
      <c r="A9182">
        <v>1.66582810581614E-2</v>
      </c>
      <c r="B9182">
        <v>2.3803336987445599E-2</v>
      </c>
    </row>
    <row r="9183" spans="1:2" x14ac:dyDescent="0.25">
      <c r="A9183">
        <v>2.0660263843597999E-2</v>
      </c>
      <c r="B9183">
        <v>2.4180456833292101E-2</v>
      </c>
    </row>
    <row r="9184" spans="1:2" x14ac:dyDescent="0.25">
      <c r="A9184">
        <v>-0.13451387745062099</v>
      </c>
      <c r="B9184">
        <v>2.3865478148289002E-2</v>
      </c>
    </row>
    <row r="9185" spans="1:2" x14ac:dyDescent="0.25">
      <c r="A9185">
        <v>9.0564825223235307E-2</v>
      </c>
      <c r="B9185">
        <v>2.41783135699827E-2</v>
      </c>
    </row>
    <row r="9186" spans="1:2" x14ac:dyDescent="0.25">
      <c r="A9186">
        <v>-4.3660334450731003E-2</v>
      </c>
      <c r="B9186">
        <v>2.36063406540159E-2</v>
      </c>
    </row>
    <row r="9187" spans="1:2" x14ac:dyDescent="0.25">
      <c r="A9187">
        <v>0.256205559516335</v>
      </c>
      <c r="B9187">
        <v>2.4617920213523801E-2</v>
      </c>
    </row>
    <row r="9188" spans="1:2" x14ac:dyDescent="0.25">
      <c r="A9188">
        <v>-0.13464662374946501</v>
      </c>
      <c r="B9188">
        <v>2.4303804447612602E-2</v>
      </c>
    </row>
    <row r="9189" spans="1:2" x14ac:dyDescent="0.25">
      <c r="A9189">
        <v>0.255994159851062</v>
      </c>
      <c r="B9189">
        <v>2.4527848514796901E-2</v>
      </c>
    </row>
    <row r="9190" spans="1:2" x14ac:dyDescent="0.25">
      <c r="A9190">
        <v>1.52527749761134E-2</v>
      </c>
      <c r="B9190">
        <v>2.4895577705987101E-2</v>
      </c>
    </row>
    <row r="9191" spans="1:2" x14ac:dyDescent="0.25">
      <c r="A9191">
        <v>0.25577665037665498</v>
      </c>
      <c r="B9191">
        <v>2.53606876703119E-2</v>
      </c>
    </row>
    <row r="9192" spans="1:2" x14ac:dyDescent="0.25">
      <c r="A9192">
        <v>1.44753661487862E-2</v>
      </c>
      <c r="B9192">
        <v>2.6159524229971601E-2</v>
      </c>
    </row>
    <row r="9193" spans="1:2" x14ac:dyDescent="0.25">
      <c r="A9193">
        <v>0.25550416301223799</v>
      </c>
      <c r="B9193">
        <v>2.66202965348139E-2</v>
      </c>
    </row>
    <row r="9194" spans="1:2" x14ac:dyDescent="0.25">
      <c r="A9194">
        <v>-4.2879103425187297E-2</v>
      </c>
      <c r="B9194">
        <v>2.6047201746382899E-2</v>
      </c>
    </row>
    <row r="9195" spans="1:2" x14ac:dyDescent="0.25">
      <c r="A9195">
        <v>0.25547867004994002</v>
      </c>
      <c r="B9195">
        <v>2.6882538481225699E-2</v>
      </c>
    </row>
    <row r="9196" spans="1:2" x14ac:dyDescent="0.25">
      <c r="A9196">
        <v>-0.13472216182334101</v>
      </c>
      <c r="B9196">
        <v>2.6732099034241098E-2</v>
      </c>
    </row>
    <row r="9197" spans="1:2" x14ac:dyDescent="0.25">
      <c r="A9197">
        <v>9.4905521343607899E-2</v>
      </c>
      <c r="B9197">
        <v>2.6867247472641902E-2</v>
      </c>
    </row>
    <row r="9198" spans="1:2" x14ac:dyDescent="0.25">
      <c r="A9198">
        <v>-0.25694736048712302</v>
      </c>
      <c r="B9198">
        <v>2.60820698191759E-2</v>
      </c>
    </row>
    <row r="9199" spans="1:2" x14ac:dyDescent="0.25">
      <c r="A9199">
        <v>0.254504231075318</v>
      </c>
      <c r="B9199">
        <v>2.6907886713230699E-2</v>
      </c>
    </row>
    <row r="9200" spans="1:2" x14ac:dyDescent="0.25">
      <c r="A9200">
        <v>1.2603937376821601E-2</v>
      </c>
      <c r="B9200">
        <v>2.6922497930031999E-2</v>
      </c>
    </row>
    <row r="9201" spans="1:2" x14ac:dyDescent="0.25">
      <c r="A9201">
        <v>0.25498625787566398</v>
      </c>
      <c r="B9201">
        <v>2.75786421111513E-2</v>
      </c>
    </row>
    <row r="9202" spans="1:2" x14ac:dyDescent="0.25">
      <c r="A9202">
        <v>0.25500293832457999</v>
      </c>
      <c r="B9202">
        <v>2.7775071770820899E-2</v>
      </c>
    </row>
    <row r="9203" spans="1:2" x14ac:dyDescent="0.25">
      <c r="A9203">
        <v>-0.136103895020703</v>
      </c>
      <c r="B9203">
        <v>2.8506579292796999E-2</v>
      </c>
    </row>
    <row r="9204" spans="1:2" x14ac:dyDescent="0.25">
      <c r="A9204">
        <v>2.7869959455884601E-2</v>
      </c>
      <c r="B9204">
        <v>2.8463782686001301E-2</v>
      </c>
    </row>
    <row r="9205" spans="1:2" x14ac:dyDescent="0.25">
      <c r="A9205">
        <v>-0.13598317977082999</v>
      </c>
      <c r="B9205">
        <v>2.8698548771103699E-2</v>
      </c>
    </row>
    <row r="9206" spans="1:2" x14ac:dyDescent="0.25">
      <c r="A9206">
        <v>0.25499828728113699</v>
      </c>
      <c r="B9206">
        <v>2.8894453413206601E-2</v>
      </c>
    </row>
    <row r="9207" spans="1:2" x14ac:dyDescent="0.25">
      <c r="A9207">
        <v>1.5801157709123399E-2</v>
      </c>
      <c r="B9207">
        <v>2.9433221645170898E-2</v>
      </c>
    </row>
    <row r="9208" spans="1:2" x14ac:dyDescent="0.25">
      <c r="A9208">
        <v>0.25561569731100697</v>
      </c>
      <c r="B9208">
        <v>3.0451542181883302E-2</v>
      </c>
    </row>
    <row r="9209" spans="1:2" x14ac:dyDescent="0.25">
      <c r="A9209">
        <v>1.7754121370805599E-2</v>
      </c>
      <c r="B9209">
        <v>3.00327621617094E-2</v>
      </c>
    </row>
    <row r="9210" spans="1:2" x14ac:dyDescent="0.25">
      <c r="A9210">
        <v>9.1832672346986499E-2</v>
      </c>
      <c r="B9210">
        <v>3.05267247700928E-2</v>
      </c>
    </row>
    <row r="9211" spans="1:2" x14ac:dyDescent="0.25">
      <c r="A9211">
        <v>-0.25595377268483799</v>
      </c>
      <c r="B9211">
        <v>2.99543194243286E-2</v>
      </c>
    </row>
    <row r="9212" spans="1:2" x14ac:dyDescent="0.25">
      <c r="A9212">
        <v>9.52143605828151E-2</v>
      </c>
      <c r="B9212">
        <v>3.0452680451161101E-2</v>
      </c>
    </row>
    <row r="9213" spans="1:2" x14ac:dyDescent="0.25">
      <c r="A9213">
        <v>-0.136218653183035</v>
      </c>
      <c r="B9213">
        <v>2.9687110643206401E-2</v>
      </c>
    </row>
    <row r="9214" spans="1:2" x14ac:dyDescent="0.25">
      <c r="A9214">
        <v>0.14581567617584901</v>
      </c>
      <c r="B9214">
        <v>3.0286948370663501E-2</v>
      </c>
    </row>
    <row r="9215" spans="1:2" x14ac:dyDescent="0.25">
      <c r="A9215">
        <v>1.44018196001634E-2</v>
      </c>
      <c r="B9215">
        <v>2.98227000476886E-2</v>
      </c>
    </row>
    <row r="9216" spans="1:2" x14ac:dyDescent="0.25">
      <c r="A9216">
        <v>9.8236354417369706E-2</v>
      </c>
      <c r="B9216">
        <v>3.0325596498518299E-2</v>
      </c>
    </row>
    <row r="9217" spans="1:2" x14ac:dyDescent="0.25">
      <c r="A9217">
        <v>1.40380255744296E-2</v>
      </c>
      <c r="B9217">
        <v>2.9860030331227701E-2</v>
      </c>
    </row>
    <row r="9218" spans="1:2" x14ac:dyDescent="0.25">
      <c r="A9218">
        <v>0.14680142560233</v>
      </c>
      <c r="B9218">
        <v>2.9659081770056599E-2</v>
      </c>
    </row>
    <row r="9219" spans="1:2" x14ac:dyDescent="0.25">
      <c r="A9219">
        <v>9.8199454085496504E-2</v>
      </c>
      <c r="B9219">
        <v>3.0193720158885998E-2</v>
      </c>
    </row>
    <row r="9220" spans="1:2" x14ac:dyDescent="0.25">
      <c r="A9220">
        <v>-0.136713272630935</v>
      </c>
      <c r="B9220">
        <v>3.0430634684402599E-2</v>
      </c>
    </row>
    <row r="9221" spans="1:2" x14ac:dyDescent="0.25">
      <c r="A9221">
        <v>9.7419513435407196E-2</v>
      </c>
      <c r="B9221">
        <v>3.0624473123431001E-2</v>
      </c>
    </row>
    <row r="9222" spans="1:2" x14ac:dyDescent="0.25">
      <c r="A9222">
        <v>-0.25588621169486903</v>
      </c>
      <c r="B9222">
        <v>3.0623137640387401E-2</v>
      </c>
    </row>
    <row r="9223" spans="1:2" x14ac:dyDescent="0.25">
      <c r="A9223">
        <v>0.25447869133900602</v>
      </c>
      <c r="B9223">
        <v>3.1127353122916802E-2</v>
      </c>
    </row>
    <row r="9224" spans="1:2" x14ac:dyDescent="0.25">
      <c r="A9224">
        <v>-0.136748207929906</v>
      </c>
      <c r="B9224">
        <v>3.0958800691420301E-2</v>
      </c>
    </row>
    <row r="9225" spans="1:2" x14ac:dyDescent="0.25">
      <c r="A9225">
        <v>9.9458931445087301E-2</v>
      </c>
      <c r="B9225">
        <v>3.0838601646891801E-2</v>
      </c>
    </row>
    <row r="9226" spans="1:2" x14ac:dyDescent="0.25">
      <c r="A9226">
        <v>-0.25628677429537799</v>
      </c>
      <c r="B9226">
        <v>3.0631411510269602E-2</v>
      </c>
    </row>
    <row r="9227" spans="1:2" x14ac:dyDescent="0.25">
      <c r="A9227">
        <v>0.25354238712011101</v>
      </c>
      <c r="B9227">
        <v>3.11337843356599E-2</v>
      </c>
    </row>
    <row r="9228" spans="1:2" x14ac:dyDescent="0.25">
      <c r="A9228">
        <v>0.102273174944253</v>
      </c>
      <c r="B9228">
        <v>3.1088152076816599E-2</v>
      </c>
    </row>
    <row r="9229" spans="1:2" x14ac:dyDescent="0.25">
      <c r="A9229">
        <v>1.4785805048715499E-2</v>
      </c>
      <c r="B9229">
        <v>3.1628296924256401E-2</v>
      </c>
    </row>
    <row r="9230" spans="1:2" x14ac:dyDescent="0.25">
      <c r="A9230">
        <v>0.14920649425489199</v>
      </c>
      <c r="B9230">
        <v>3.1924823997996801E-2</v>
      </c>
    </row>
    <row r="9231" spans="1:2" x14ac:dyDescent="0.25">
      <c r="A9231">
        <v>-0.137738140932575</v>
      </c>
      <c r="B9231">
        <v>3.2159972707724901E-2</v>
      </c>
    </row>
    <row r="9232" spans="1:2" x14ac:dyDescent="0.25">
      <c r="A9232">
        <v>9.9067099874094997E-2</v>
      </c>
      <c r="B9232">
        <v>3.1905051943369303E-2</v>
      </c>
    </row>
    <row r="9233" spans="1:2" x14ac:dyDescent="0.25">
      <c r="A9233">
        <v>-0.25584203446244802</v>
      </c>
      <c r="B9233">
        <v>3.14998170183345E-2</v>
      </c>
    </row>
    <row r="9234" spans="1:2" x14ac:dyDescent="0.25">
      <c r="A9234">
        <v>0.102362782693419</v>
      </c>
      <c r="B9234">
        <v>3.1639842527656503E-2</v>
      </c>
    </row>
    <row r="9235" spans="1:2" x14ac:dyDescent="0.25">
      <c r="A9235">
        <v>1.39872442469046E-2</v>
      </c>
      <c r="B9235">
        <v>3.1603249424260599E-2</v>
      </c>
    </row>
    <row r="9236" spans="1:2" x14ac:dyDescent="0.25">
      <c r="A9236">
        <v>0.253506423689147</v>
      </c>
      <c r="B9236">
        <v>3.2261962695659598E-2</v>
      </c>
    </row>
    <row r="9237" spans="1:2" x14ac:dyDescent="0.25">
      <c r="A9237">
        <v>1.4772283380611101E-2</v>
      </c>
      <c r="B9237">
        <v>3.30358111303138E-2</v>
      </c>
    </row>
    <row r="9238" spans="1:2" x14ac:dyDescent="0.25">
      <c r="A9238">
        <v>0.253203235312004</v>
      </c>
      <c r="B9238">
        <v>3.3476309257816597E-2</v>
      </c>
    </row>
    <row r="9239" spans="1:2" x14ac:dyDescent="0.25">
      <c r="A9239">
        <v>-0.136536666780877</v>
      </c>
      <c r="B9239">
        <v>3.3302008263468401E-2</v>
      </c>
    </row>
    <row r="9240" spans="1:2" x14ac:dyDescent="0.25">
      <c r="A9240">
        <v>0.148887484315291</v>
      </c>
      <c r="B9240">
        <v>3.3147136056142203E-2</v>
      </c>
    </row>
    <row r="9241" spans="1:2" x14ac:dyDescent="0.25">
      <c r="A9241">
        <v>0.252731541494298</v>
      </c>
      <c r="B9241">
        <v>3.39466354782543E-2</v>
      </c>
    </row>
    <row r="9242" spans="1:2" x14ac:dyDescent="0.25">
      <c r="A9242">
        <v>-0.136526328972183</v>
      </c>
      <c r="B9242">
        <v>3.3422846711358402E-2</v>
      </c>
    </row>
    <row r="9243" spans="1:2" x14ac:dyDescent="0.25">
      <c r="A9243">
        <v>0.10709139103998901</v>
      </c>
      <c r="B9243">
        <v>3.3931935367495301E-2</v>
      </c>
    </row>
    <row r="9244" spans="1:2" x14ac:dyDescent="0.25">
      <c r="A9244">
        <v>-4.5061675027039803E-2</v>
      </c>
      <c r="B9244">
        <v>3.3847097813639801E-2</v>
      </c>
    </row>
    <row r="9245" spans="1:2" x14ac:dyDescent="0.25">
      <c r="A9245">
        <v>0.25248028746988599</v>
      </c>
      <c r="B9245">
        <v>3.4088660991936998E-2</v>
      </c>
    </row>
    <row r="9246" spans="1:2" x14ac:dyDescent="0.25">
      <c r="A9246">
        <v>-0.13710054282314299</v>
      </c>
      <c r="B9246">
        <v>3.4327649599737303E-2</v>
      </c>
    </row>
    <row r="9247" spans="1:2" x14ac:dyDescent="0.25">
      <c r="A9247">
        <v>0.252420282018889</v>
      </c>
      <c r="B9247">
        <v>3.4761181788511702E-2</v>
      </c>
    </row>
    <row r="9248" spans="1:2" x14ac:dyDescent="0.25">
      <c r="A9248">
        <v>-0.13672632964568501</v>
      </c>
      <c r="B9248">
        <v>3.3993694997396198E-2</v>
      </c>
    </row>
    <row r="9249" spans="1:2" x14ac:dyDescent="0.25">
      <c r="A9249">
        <v>4.0308595552965301E-2</v>
      </c>
      <c r="B9249">
        <v>3.3580970161386697E-2</v>
      </c>
    </row>
    <row r="9250" spans="1:2" x14ac:dyDescent="0.25">
      <c r="A9250">
        <v>1.36486112757405E-2</v>
      </c>
      <c r="B9250">
        <v>3.4120208853232803E-2</v>
      </c>
    </row>
    <row r="9251" spans="1:2" x14ac:dyDescent="0.25">
      <c r="A9251">
        <v>0.25233041520951499</v>
      </c>
      <c r="B9251">
        <v>3.4555770980505697E-2</v>
      </c>
    </row>
    <row r="9252" spans="1:2" x14ac:dyDescent="0.25">
      <c r="A9252">
        <v>-0.13769482993731799</v>
      </c>
      <c r="B9252">
        <v>3.4433585096149702E-2</v>
      </c>
    </row>
    <row r="9253" spans="1:2" x14ac:dyDescent="0.25">
      <c r="A9253">
        <v>0.25220771805626901</v>
      </c>
      <c r="B9253">
        <v>3.48693073937116E-2</v>
      </c>
    </row>
    <row r="9254" spans="1:2" x14ac:dyDescent="0.25">
      <c r="A9254">
        <v>-0.136928436992201</v>
      </c>
      <c r="B9254">
        <v>3.4697312265227299E-2</v>
      </c>
    </row>
    <row r="9255" spans="1:2" x14ac:dyDescent="0.25">
      <c r="A9255">
        <v>0.25130075995064999</v>
      </c>
      <c r="B9255">
        <v>3.4364335559396199E-2</v>
      </c>
    </row>
    <row r="9256" spans="1:2" x14ac:dyDescent="0.25">
      <c r="A9256">
        <v>-0.25595904896057098</v>
      </c>
      <c r="B9256">
        <v>3.4146730515262E-2</v>
      </c>
    </row>
    <row r="9257" spans="1:2" x14ac:dyDescent="0.25">
      <c r="A9257">
        <v>0.25052698454754802</v>
      </c>
      <c r="B9257">
        <v>3.4742335404473003E-2</v>
      </c>
    </row>
    <row r="9258" spans="1:2" x14ac:dyDescent="0.25">
      <c r="A9258">
        <v>9.5175557127940395E-3</v>
      </c>
      <c r="B9258">
        <v>3.4687862165991797E-2</v>
      </c>
    </row>
    <row r="9259" spans="1:2" x14ac:dyDescent="0.25">
      <c r="A9259">
        <v>0.25047202342566199</v>
      </c>
      <c r="B9259">
        <v>3.4693819329292601E-2</v>
      </c>
    </row>
    <row r="9260" spans="1:2" x14ac:dyDescent="0.25">
      <c r="A9260">
        <v>1.1426321257014999E-2</v>
      </c>
      <c r="B9260">
        <v>3.5230566507366202E-2</v>
      </c>
    </row>
    <row r="9261" spans="1:2" x14ac:dyDescent="0.25">
      <c r="A9261">
        <v>0.113226378652748</v>
      </c>
      <c r="B9261">
        <v>3.53812502017418E-2</v>
      </c>
    </row>
    <row r="9262" spans="1:2" x14ac:dyDescent="0.25">
      <c r="A9262">
        <v>-0.13558719845442899</v>
      </c>
      <c r="B9262">
        <v>3.5200654528010099E-2</v>
      </c>
    </row>
    <row r="9263" spans="1:2" x14ac:dyDescent="0.25">
      <c r="A9263">
        <v>0.14851503173745401</v>
      </c>
      <c r="B9263">
        <v>3.5586986257367198E-2</v>
      </c>
    </row>
    <row r="9264" spans="1:2" x14ac:dyDescent="0.25">
      <c r="A9264">
        <v>1.0491531451399401E-2</v>
      </c>
      <c r="B9264">
        <v>3.5361033939508103E-2</v>
      </c>
    </row>
    <row r="9265" spans="1:2" x14ac:dyDescent="0.25">
      <c r="A9265">
        <v>0.250257656739858</v>
      </c>
      <c r="B9265">
        <v>3.5783543775289701E-2</v>
      </c>
    </row>
    <row r="9266" spans="1:2" x14ac:dyDescent="0.25">
      <c r="A9266">
        <v>1.18642016455E-2</v>
      </c>
      <c r="B9266">
        <v>3.6321895767829702E-2</v>
      </c>
    </row>
    <row r="9267" spans="1:2" x14ac:dyDescent="0.25">
      <c r="A9267">
        <v>0.25093892418895197</v>
      </c>
      <c r="B9267">
        <v>3.6828801211014103E-2</v>
      </c>
    </row>
    <row r="9268" spans="1:2" x14ac:dyDescent="0.25">
      <c r="A9268">
        <v>1.2083823645251599E-2</v>
      </c>
      <c r="B9268">
        <v>3.7363835157946897E-2</v>
      </c>
    </row>
    <row r="9269" spans="1:2" x14ac:dyDescent="0.25">
      <c r="A9269">
        <v>0.25059510188677397</v>
      </c>
      <c r="B9269">
        <v>3.7954229494751503E-2</v>
      </c>
    </row>
    <row r="9270" spans="1:2" x14ac:dyDescent="0.25">
      <c r="A9270">
        <v>1.25235435247472E-2</v>
      </c>
      <c r="B9270">
        <v>3.7733195345240202E-2</v>
      </c>
    </row>
    <row r="9271" spans="1:2" x14ac:dyDescent="0.25">
      <c r="A9271">
        <v>0.25074405362160601</v>
      </c>
      <c r="B9271">
        <v>3.8155278094852099E-2</v>
      </c>
    </row>
    <row r="9272" spans="1:2" x14ac:dyDescent="0.25">
      <c r="A9272">
        <v>-0.13762399660456001</v>
      </c>
      <c r="B9272">
        <v>3.8164359364386197E-2</v>
      </c>
    </row>
    <row r="9273" spans="1:2" x14ac:dyDescent="0.25">
      <c r="A9273">
        <v>4.8174353172311703E-2</v>
      </c>
      <c r="B9273">
        <v>3.77650770838589E-2</v>
      </c>
    </row>
    <row r="9274" spans="1:2" x14ac:dyDescent="0.25">
      <c r="A9274">
        <v>-0.13757210784447099</v>
      </c>
      <c r="B9274">
        <v>3.8005642209914502E-2</v>
      </c>
    </row>
    <row r="9275" spans="1:2" x14ac:dyDescent="0.25">
      <c r="A9275">
        <v>0.25036501303075798</v>
      </c>
      <c r="B9275">
        <v>3.8513481398759902E-2</v>
      </c>
    </row>
    <row r="9276" spans="1:2" x14ac:dyDescent="0.25">
      <c r="A9276">
        <v>-0.255133932802658</v>
      </c>
      <c r="B9276">
        <v>3.8165775167209703E-2</v>
      </c>
    </row>
    <row r="9277" spans="1:2" x14ac:dyDescent="0.25">
      <c r="A9277">
        <v>0.15242396676061601</v>
      </c>
      <c r="B9277">
        <v>3.8389164338277201E-2</v>
      </c>
    </row>
    <row r="9278" spans="1:2" x14ac:dyDescent="0.25">
      <c r="A9278">
        <v>-0.25552430256568998</v>
      </c>
      <c r="B9278">
        <v>3.8157893352947003E-2</v>
      </c>
    </row>
    <row r="9279" spans="1:2" x14ac:dyDescent="0.25">
      <c r="A9279">
        <v>0.149724441019356</v>
      </c>
      <c r="B9279">
        <v>3.8733106094874598E-2</v>
      </c>
    </row>
    <row r="9280" spans="1:2" x14ac:dyDescent="0.25">
      <c r="A9280">
        <v>-0.255890923874244</v>
      </c>
      <c r="B9280">
        <v>3.7722743462891499E-2</v>
      </c>
    </row>
    <row r="9281" spans="1:2" x14ac:dyDescent="0.25">
      <c r="A9281">
        <v>4.7403881871640803E-2</v>
      </c>
      <c r="B9281">
        <v>3.8093228530831698E-2</v>
      </c>
    </row>
    <row r="9282" spans="1:2" x14ac:dyDescent="0.25">
      <c r="A9282">
        <v>-0.256225195000163</v>
      </c>
      <c r="B9282">
        <v>3.7083049244126698E-2</v>
      </c>
    </row>
    <row r="9283" spans="1:2" x14ac:dyDescent="0.25">
      <c r="A9283">
        <v>4.6583488867492397E-2</v>
      </c>
      <c r="B9283">
        <v>3.7692798192751599E-2</v>
      </c>
    </row>
    <row r="9284" spans="1:2" x14ac:dyDescent="0.25">
      <c r="A9284">
        <v>-5.6297606704856097E-2</v>
      </c>
      <c r="B9284">
        <v>3.7241994696506603E-2</v>
      </c>
    </row>
    <row r="9285" spans="1:2" x14ac:dyDescent="0.25">
      <c r="A9285">
        <v>0.14657404842612901</v>
      </c>
      <c r="B9285">
        <v>3.7808841079156302E-2</v>
      </c>
    </row>
    <row r="9286" spans="1:2" x14ac:dyDescent="0.25">
      <c r="A9286">
        <v>-0.25644033934730398</v>
      </c>
      <c r="B9286">
        <v>3.7628383236264697E-2</v>
      </c>
    </row>
    <row r="9287" spans="1:2" x14ac:dyDescent="0.25">
      <c r="A9287">
        <v>0.14658734031342399</v>
      </c>
      <c r="B9287">
        <v>3.7423711539290798E-2</v>
      </c>
    </row>
    <row r="9288" spans="1:2" x14ac:dyDescent="0.25">
      <c r="A9288">
        <v>-5.7953285309875702E-2</v>
      </c>
      <c r="B9288">
        <v>3.7575606902655101E-2</v>
      </c>
    </row>
    <row r="9289" spans="1:2" x14ac:dyDescent="0.25">
      <c r="A9289">
        <v>4.4160828060141502E-2</v>
      </c>
      <c r="B9289">
        <v>3.7678488804680603E-2</v>
      </c>
    </row>
    <row r="9290" spans="1:2" x14ac:dyDescent="0.25">
      <c r="A9290">
        <v>-0.25669816855921501</v>
      </c>
      <c r="B9290">
        <v>3.7334256108832599E-2</v>
      </c>
    </row>
    <row r="9291" spans="1:2" x14ac:dyDescent="0.25">
      <c r="A9291">
        <v>0.145959886663071</v>
      </c>
      <c r="B9291">
        <v>3.7537076833139997E-2</v>
      </c>
    </row>
    <row r="9292" spans="1:2" x14ac:dyDescent="0.25">
      <c r="A9292">
        <v>-0.25691461786235498</v>
      </c>
      <c r="B9292">
        <v>3.7290353958011099E-2</v>
      </c>
    </row>
    <row r="9293" spans="1:2" x14ac:dyDescent="0.25">
      <c r="A9293">
        <v>0.14423301154664001</v>
      </c>
      <c r="B9293">
        <v>3.73507611722576E-2</v>
      </c>
    </row>
    <row r="9294" spans="1:2" x14ac:dyDescent="0.25">
      <c r="A9294">
        <v>-6.1751977769919003E-2</v>
      </c>
      <c r="B9294">
        <v>3.74885673868409E-2</v>
      </c>
    </row>
    <row r="9295" spans="1:2" x14ac:dyDescent="0.25">
      <c r="A9295">
        <v>0.14309127603737801</v>
      </c>
      <c r="B9295">
        <v>3.8034751046839302E-2</v>
      </c>
    </row>
    <row r="9296" spans="1:2" x14ac:dyDescent="0.25">
      <c r="A9296">
        <v>-6.2045637974999901E-2</v>
      </c>
      <c r="B9296">
        <v>3.7690045310678801E-2</v>
      </c>
    </row>
    <row r="9297" spans="1:2" x14ac:dyDescent="0.25">
      <c r="A9297">
        <v>-6.28357357743108E-2</v>
      </c>
      <c r="B9297">
        <v>3.7820953749820897E-2</v>
      </c>
    </row>
    <row r="9298" spans="1:2" x14ac:dyDescent="0.25">
      <c r="A9298">
        <v>0.1432290823555</v>
      </c>
      <c r="B9298">
        <v>3.7752738005089999E-2</v>
      </c>
    </row>
    <row r="9299" spans="1:2" x14ac:dyDescent="0.25">
      <c r="A9299">
        <v>-6.1037180550262402E-2</v>
      </c>
      <c r="B9299">
        <v>3.8151637891342002E-2</v>
      </c>
    </row>
    <row r="9300" spans="1:2" x14ac:dyDescent="0.25">
      <c r="A9300">
        <v>0.14414415290068899</v>
      </c>
      <c r="B9300">
        <v>3.8085096077203902E-2</v>
      </c>
    </row>
    <row r="9301" spans="1:2" x14ac:dyDescent="0.25">
      <c r="A9301">
        <v>-0.25748657931409402</v>
      </c>
      <c r="B9301">
        <v>3.7815270494883202E-2</v>
      </c>
    </row>
    <row r="9302" spans="1:2" x14ac:dyDescent="0.25">
      <c r="A9302">
        <v>0.14207919182059101</v>
      </c>
      <c r="B9302">
        <v>3.7594703114426198E-2</v>
      </c>
    </row>
    <row r="9303" spans="1:2" x14ac:dyDescent="0.25">
      <c r="A9303">
        <v>-6.4784763722970998E-2</v>
      </c>
      <c r="B9303">
        <v>3.7707126349936698E-2</v>
      </c>
    </row>
    <row r="9304" spans="1:2" x14ac:dyDescent="0.25">
      <c r="A9304">
        <v>-6.5038447855767401E-2</v>
      </c>
      <c r="B9304">
        <v>3.76304489435157E-2</v>
      </c>
    </row>
    <row r="9305" spans="1:2" x14ac:dyDescent="0.25">
      <c r="A9305">
        <v>0.14120720448183899</v>
      </c>
      <c r="B9305">
        <v>3.7809253008708001E-2</v>
      </c>
    </row>
    <row r="9306" spans="1:2" x14ac:dyDescent="0.25">
      <c r="A9306">
        <v>-6.4646645395732602E-2</v>
      </c>
      <c r="B9306">
        <v>3.74732766523726E-2</v>
      </c>
    </row>
    <row r="9307" spans="1:2" x14ac:dyDescent="0.25">
      <c r="A9307">
        <v>3.69196406192904E-2</v>
      </c>
      <c r="B9307">
        <v>3.73377338995989E-2</v>
      </c>
    </row>
    <row r="9308" spans="1:2" x14ac:dyDescent="0.25">
      <c r="A9308">
        <v>-0.25789773398100202</v>
      </c>
      <c r="B9308">
        <v>3.7065733348425701E-2</v>
      </c>
    </row>
    <row r="9309" spans="1:2" x14ac:dyDescent="0.25">
      <c r="A9309">
        <v>0.13939529527658201</v>
      </c>
      <c r="B9309">
        <v>3.6839293649297701E-2</v>
      </c>
    </row>
    <row r="9310" spans="1:2" x14ac:dyDescent="0.25">
      <c r="A9310">
        <v>-6.8773939276770599E-2</v>
      </c>
      <c r="B9310">
        <v>3.6939425748915899E-2</v>
      </c>
    </row>
    <row r="9311" spans="1:2" x14ac:dyDescent="0.25">
      <c r="A9311">
        <v>-6.8130832746474301E-2</v>
      </c>
      <c r="B9311">
        <v>3.6602524943073499E-2</v>
      </c>
    </row>
    <row r="9312" spans="1:2" x14ac:dyDescent="0.25">
      <c r="A9312">
        <v>3.5881685183173299E-2</v>
      </c>
      <c r="B9312">
        <v>3.6908598895530297E-2</v>
      </c>
    </row>
    <row r="9313" spans="1:2" x14ac:dyDescent="0.25">
      <c r="A9313">
        <v>-6.9403536168242894E-2</v>
      </c>
      <c r="B9313">
        <v>3.6263209484528103E-2</v>
      </c>
    </row>
    <row r="9314" spans="1:2" x14ac:dyDescent="0.25">
      <c r="A9314">
        <v>-7.0053660315485294E-2</v>
      </c>
      <c r="B9314">
        <v>3.63569609674049E-2</v>
      </c>
    </row>
    <row r="9315" spans="1:2" x14ac:dyDescent="0.25">
      <c r="A9315">
        <v>3.5126069742521401E-2</v>
      </c>
      <c r="B9315">
        <v>3.5920604072533502E-2</v>
      </c>
    </row>
    <row r="9316" spans="1:2" x14ac:dyDescent="0.25">
      <c r="A9316">
        <v>-0.25829700010977003</v>
      </c>
      <c r="B9316">
        <v>3.5636310102152499E-2</v>
      </c>
    </row>
    <row r="9317" spans="1:2" x14ac:dyDescent="0.25">
      <c r="A9317">
        <v>3.4952069585107201E-2</v>
      </c>
      <c r="B9317">
        <v>3.5510482903990899E-2</v>
      </c>
    </row>
    <row r="9318" spans="1:2" x14ac:dyDescent="0.25">
      <c r="A9318">
        <v>-0.25833351068258498</v>
      </c>
      <c r="B9318">
        <v>3.4883458105807799E-2</v>
      </c>
    </row>
    <row r="9319" spans="1:2" x14ac:dyDescent="0.25">
      <c r="A9319">
        <v>3.5224088486517501E-2</v>
      </c>
      <c r="B9319">
        <v>3.5001674723309097E-2</v>
      </c>
    </row>
    <row r="9320" spans="1:2" x14ac:dyDescent="0.25">
      <c r="A9320">
        <v>-0.25827870364819</v>
      </c>
      <c r="B9320">
        <v>3.4529323628027499E-2</v>
      </c>
    </row>
    <row r="9321" spans="1:2" x14ac:dyDescent="0.25">
      <c r="A9321">
        <v>0.129115376187458</v>
      </c>
      <c r="B9321">
        <v>3.4279027622239701E-2</v>
      </c>
    </row>
    <row r="9322" spans="1:2" x14ac:dyDescent="0.25">
      <c r="A9322">
        <v>-0.25821391385603898</v>
      </c>
      <c r="B9322">
        <v>3.3989418126865102E-2</v>
      </c>
    </row>
    <row r="9323" spans="1:2" x14ac:dyDescent="0.25">
      <c r="A9323">
        <v>3.4531639246676203E-2</v>
      </c>
      <c r="B9323">
        <v>3.3863517541544097E-2</v>
      </c>
    </row>
    <row r="9324" spans="1:2" x14ac:dyDescent="0.25">
      <c r="A9324">
        <v>-8.6208833250310396E-2</v>
      </c>
      <c r="B9324">
        <v>3.3918804956585599E-2</v>
      </c>
    </row>
    <row r="9325" spans="1:2" x14ac:dyDescent="0.25">
      <c r="A9325">
        <v>3.4441435703293402E-2</v>
      </c>
      <c r="B9325">
        <v>3.3790500200251601E-2</v>
      </c>
    </row>
    <row r="9326" spans="1:2" x14ac:dyDescent="0.25">
      <c r="A9326">
        <v>-8.7206608730615795E-2</v>
      </c>
      <c r="B9326">
        <v>3.3433001810244903E-2</v>
      </c>
    </row>
    <row r="9327" spans="1:2" x14ac:dyDescent="0.25">
      <c r="A9327">
        <v>-0.25821499081149502</v>
      </c>
      <c r="B9327">
        <v>3.28005999113661E-2</v>
      </c>
    </row>
    <row r="9328" spans="1:2" x14ac:dyDescent="0.25">
      <c r="A9328">
        <v>0.12366076641804601</v>
      </c>
      <c r="B9328">
        <v>3.3236078068520698E-2</v>
      </c>
    </row>
    <row r="9329" spans="1:2" x14ac:dyDescent="0.25">
      <c r="A9329">
        <v>0.12365554396593</v>
      </c>
      <c r="B9329">
        <v>3.3993029652724299E-2</v>
      </c>
    </row>
    <row r="9330" spans="1:2" x14ac:dyDescent="0.25">
      <c r="A9330">
        <v>-0.25839269898293499</v>
      </c>
      <c r="B9330">
        <v>3.3662724028968999E-2</v>
      </c>
    </row>
    <row r="9331" spans="1:2" x14ac:dyDescent="0.25">
      <c r="A9331">
        <v>0.122450926571222</v>
      </c>
      <c r="B9331">
        <v>3.3793661379258502E-2</v>
      </c>
    </row>
    <row r="9332" spans="1:2" x14ac:dyDescent="0.25">
      <c r="A9332">
        <v>-0.25834802529680601</v>
      </c>
      <c r="B9332">
        <v>3.3073306919120103E-2</v>
      </c>
    </row>
    <row r="9333" spans="1:2" x14ac:dyDescent="0.25">
      <c r="A9333">
        <v>0.122056292603201</v>
      </c>
      <c r="B9333">
        <v>3.3839878559960401E-2</v>
      </c>
    </row>
    <row r="9334" spans="1:2" x14ac:dyDescent="0.25">
      <c r="A9334">
        <v>-9.0490160378538298E-2</v>
      </c>
      <c r="B9334">
        <v>3.3547956608620297E-2</v>
      </c>
    </row>
    <row r="9335" spans="1:2" x14ac:dyDescent="0.25">
      <c r="A9335">
        <v>2.93175487801683E-2</v>
      </c>
      <c r="B9335">
        <v>3.3791525379339597E-2</v>
      </c>
    </row>
    <row r="9336" spans="1:2" x14ac:dyDescent="0.25">
      <c r="A9336">
        <v>-0.25859600854371301</v>
      </c>
      <c r="B9336">
        <v>3.3457554755503098E-2</v>
      </c>
    </row>
    <row r="9337" spans="1:2" x14ac:dyDescent="0.25">
      <c r="A9337">
        <v>0.120939172459592</v>
      </c>
      <c r="B9337">
        <v>3.3335723195494299E-2</v>
      </c>
    </row>
    <row r="9338" spans="1:2" x14ac:dyDescent="0.25">
      <c r="A9338">
        <v>-0.258429826906175</v>
      </c>
      <c r="B9338">
        <v>3.3057650908671098E-2</v>
      </c>
    </row>
    <row r="9339" spans="1:2" x14ac:dyDescent="0.25">
      <c r="A9339">
        <v>0.11847018650061</v>
      </c>
      <c r="B9339">
        <v>3.2803915424907799E-2</v>
      </c>
    </row>
    <row r="9340" spans="1:2" x14ac:dyDescent="0.25">
      <c r="A9340">
        <v>-0.25829198017499899</v>
      </c>
      <c r="B9340">
        <v>3.2519771297072099E-2</v>
      </c>
    </row>
    <row r="9341" spans="1:2" x14ac:dyDescent="0.25">
      <c r="A9341">
        <v>2.8655621311596501E-2</v>
      </c>
      <c r="B9341">
        <v>3.2460225362147599E-2</v>
      </c>
    </row>
    <row r="9342" spans="1:2" x14ac:dyDescent="0.25">
      <c r="A9342">
        <v>-9.7939178763559495E-2</v>
      </c>
      <c r="B9342">
        <v>3.24512772979361E-2</v>
      </c>
    </row>
    <row r="9343" spans="1:2" x14ac:dyDescent="0.25">
      <c r="A9343">
        <v>0.115681586354137</v>
      </c>
      <c r="B9343">
        <v>3.23127366540941E-2</v>
      </c>
    </row>
    <row r="9344" spans="1:2" x14ac:dyDescent="0.25">
      <c r="A9344">
        <v>-0.25843760733029503</v>
      </c>
      <c r="B9344">
        <v>3.2318526075050001E-2</v>
      </c>
    </row>
    <row r="9345" spans="1:2" x14ac:dyDescent="0.25">
      <c r="A9345">
        <v>2.7647972852162198E-2</v>
      </c>
      <c r="B9345">
        <v>3.1882086951107801E-2</v>
      </c>
    </row>
    <row r="9346" spans="1:2" x14ac:dyDescent="0.25">
      <c r="A9346">
        <v>-0.25792264385175701</v>
      </c>
      <c r="B9346">
        <v>3.1248435250835E-2</v>
      </c>
    </row>
    <row r="9347" spans="1:2" x14ac:dyDescent="0.25">
      <c r="A9347">
        <v>0.111613197878199</v>
      </c>
      <c r="B9347">
        <v>3.1267463766318303E-2</v>
      </c>
    </row>
    <row r="9348" spans="1:2" x14ac:dyDescent="0.25">
      <c r="A9348">
        <v>-0.104064105816267</v>
      </c>
      <c r="B9348">
        <v>3.1284509212111698E-2</v>
      </c>
    </row>
    <row r="9349" spans="1:2" x14ac:dyDescent="0.25">
      <c r="A9349">
        <v>0.110847162889305</v>
      </c>
      <c r="B9349">
        <v>3.0999369708062101E-2</v>
      </c>
    </row>
    <row r="9350" spans="1:2" x14ac:dyDescent="0.25">
      <c r="A9350">
        <v>-0.103372149343602</v>
      </c>
      <c r="B9350">
        <v>3.0983420818706701E-2</v>
      </c>
    </row>
    <row r="9351" spans="1:2" x14ac:dyDescent="0.25">
      <c r="A9351">
        <v>-0.25804349720807901</v>
      </c>
      <c r="B9351">
        <v>3.0343914472284399E-2</v>
      </c>
    </row>
    <row r="9352" spans="1:2" x14ac:dyDescent="0.25">
      <c r="A9352">
        <v>0.241584814284387</v>
      </c>
      <c r="B9352">
        <v>3.0704236598389101E-2</v>
      </c>
    </row>
    <row r="9353" spans="1:2" x14ac:dyDescent="0.25">
      <c r="A9353">
        <v>0.110554333757308</v>
      </c>
      <c r="B9353">
        <v>3.1448508073184701E-2</v>
      </c>
    </row>
    <row r="9354" spans="1:2" x14ac:dyDescent="0.25">
      <c r="A9354">
        <v>-0.25809084669980298</v>
      </c>
      <c r="B9354">
        <v>3.0735493359976301E-2</v>
      </c>
    </row>
    <row r="9355" spans="1:2" x14ac:dyDescent="0.25">
      <c r="A9355">
        <v>2.45812240828048E-2</v>
      </c>
      <c r="B9355">
        <v>3.10018634211051E-2</v>
      </c>
    </row>
    <row r="9356" spans="1:2" x14ac:dyDescent="0.25">
      <c r="A9356">
        <v>-0.108623088365397</v>
      </c>
      <c r="B9356">
        <v>3.0276295656207802E-2</v>
      </c>
    </row>
    <row r="9357" spans="1:2" x14ac:dyDescent="0.25">
      <c r="A9357">
        <v>-0.25799803713796698</v>
      </c>
      <c r="B9357">
        <v>3.0283684920270299E-2</v>
      </c>
    </row>
    <row r="9358" spans="1:2" x14ac:dyDescent="0.25">
      <c r="A9358">
        <v>0.106598821030991</v>
      </c>
      <c r="B9358">
        <v>2.99887346246226E-2</v>
      </c>
    </row>
    <row r="9359" spans="1:2" x14ac:dyDescent="0.25">
      <c r="A9359">
        <v>0.24120054035414601</v>
      </c>
      <c r="B9359">
        <v>3.06829564713277E-2</v>
      </c>
    </row>
    <row r="9360" spans="1:2" x14ac:dyDescent="0.25">
      <c r="A9360">
        <v>-0.109939745105037</v>
      </c>
      <c r="B9360">
        <v>2.9953254471783802E-2</v>
      </c>
    </row>
    <row r="9361" spans="1:2" x14ac:dyDescent="0.25">
      <c r="A9361">
        <v>-0.10856455431031301</v>
      </c>
      <c r="B9361">
        <v>2.9582416750813099E-2</v>
      </c>
    </row>
    <row r="9362" spans="1:2" x14ac:dyDescent="0.25">
      <c r="A9362">
        <v>2.12389496804485E-2</v>
      </c>
      <c r="B9362">
        <v>2.9655040108536399E-2</v>
      </c>
    </row>
    <row r="9363" spans="1:2" x14ac:dyDescent="0.25">
      <c r="A9363">
        <v>-0.10937705825154199</v>
      </c>
      <c r="B9363">
        <v>2.9471888915217698E-2</v>
      </c>
    </row>
    <row r="9364" spans="1:2" x14ac:dyDescent="0.25">
      <c r="A9364">
        <v>-0.10984411631982401</v>
      </c>
      <c r="B9364">
        <v>2.9283206511818701E-2</v>
      </c>
    </row>
    <row r="9365" spans="1:2" x14ac:dyDescent="0.25">
      <c r="A9365">
        <v>0.14513570213205099</v>
      </c>
      <c r="B9365">
        <v>2.96084147975623E-2</v>
      </c>
    </row>
    <row r="9366" spans="1:2" x14ac:dyDescent="0.25">
      <c r="A9366">
        <v>-0.108183734374319</v>
      </c>
      <c r="B9366">
        <v>2.9427748933695399E-2</v>
      </c>
    </row>
    <row r="9367" spans="1:2" x14ac:dyDescent="0.25">
      <c r="A9367">
        <v>1.8207810152926999E-2</v>
      </c>
      <c r="B9367">
        <v>2.9495229434300801E-2</v>
      </c>
    </row>
    <row r="9368" spans="1:2" x14ac:dyDescent="0.25">
      <c r="A9368">
        <v>-0.11015105186997</v>
      </c>
      <c r="B9368">
        <v>2.91411299062979E-2</v>
      </c>
    </row>
    <row r="9369" spans="1:2" x14ac:dyDescent="0.25">
      <c r="A9369">
        <v>1.6761439398437699E-2</v>
      </c>
      <c r="B9369">
        <v>2.89866714245922E-2</v>
      </c>
    </row>
    <row r="9370" spans="1:2" x14ac:dyDescent="0.25">
      <c r="A9370">
        <v>-0.111761735772909</v>
      </c>
      <c r="B9370">
        <v>2.89703878134966E-2</v>
      </c>
    </row>
    <row r="9371" spans="1:2" x14ac:dyDescent="0.25">
      <c r="A9371">
        <v>-0.111450161102966</v>
      </c>
      <c r="B9371">
        <v>2.823821319701E-2</v>
      </c>
    </row>
    <row r="9372" spans="1:2" x14ac:dyDescent="0.25">
      <c r="A9372">
        <v>0.104283378861757</v>
      </c>
      <c r="B9372">
        <v>2.8970238894947101E-2</v>
      </c>
    </row>
    <row r="9373" spans="1:2" x14ac:dyDescent="0.25">
      <c r="A9373">
        <v>-0.11182082922738799</v>
      </c>
      <c r="B9373">
        <v>2.8246701340692699E-2</v>
      </c>
    </row>
    <row r="9374" spans="1:2" x14ac:dyDescent="0.25">
      <c r="A9374">
        <v>0.103341964127362</v>
      </c>
      <c r="B9374">
        <v>2.8662630237517198E-2</v>
      </c>
    </row>
    <row r="9375" spans="1:2" x14ac:dyDescent="0.25">
      <c r="A9375">
        <v>-0.258161959230088</v>
      </c>
      <c r="B9375">
        <v>2.79529100940481E-2</v>
      </c>
    </row>
    <row r="9376" spans="1:2" x14ac:dyDescent="0.25">
      <c r="A9376">
        <v>0.14674399769108101</v>
      </c>
      <c r="B9376">
        <v>2.8454283215098599E-2</v>
      </c>
    </row>
    <row r="9377" spans="1:2" x14ac:dyDescent="0.25">
      <c r="A9377">
        <v>1.47659724746336E-2</v>
      </c>
      <c r="B9377">
        <v>2.84659170792343E-2</v>
      </c>
    </row>
    <row r="9378" spans="1:2" x14ac:dyDescent="0.25">
      <c r="A9378">
        <v>-0.25782494943297202</v>
      </c>
      <c r="B9378">
        <v>2.8145528452137001E-2</v>
      </c>
    </row>
    <row r="9379" spans="1:2" x14ac:dyDescent="0.25">
      <c r="A9379">
        <v>9.91130819209977E-2</v>
      </c>
      <c r="B9379">
        <v>2.8208934467300099E-2</v>
      </c>
    </row>
    <row r="9380" spans="1:2" x14ac:dyDescent="0.25">
      <c r="A9380">
        <v>-0.25743956874386298</v>
      </c>
      <c r="B9380">
        <v>2.77304916796056E-2</v>
      </c>
    </row>
    <row r="9381" spans="1:2" x14ac:dyDescent="0.25">
      <c r="A9381">
        <v>1.3712823231128201E-2</v>
      </c>
      <c r="B9381">
        <v>2.7621289980341801E-2</v>
      </c>
    </row>
    <row r="9382" spans="1:2" x14ac:dyDescent="0.25">
      <c r="A9382">
        <v>-0.106527270849824</v>
      </c>
      <c r="B9382">
        <v>2.74412133032172E-2</v>
      </c>
    </row>
    <row r="9383" spans="1:2" x14ac:dyDescent="0.25">
      <c r="A9383">
        <v>1.38995599259958E-2</v>
      </c>
      <c r="B9383">
        <v>2.6959951009284399E-2</v>
      </c>
    </row>
    <row r="9384" spans="1:2" x14ac:dyDescent="0.25">
      <c r="A9384">
        <v>-0.256483558973365</v>
      </c>
      <c r="B9384">
        <v>2.6473687915951599E-2</v>
      </c>
    </row>
    <row r="9385" spans="1:2" x14ac:dyDescent="0.25">
      <c r="A9385">
        <v>9.0945280617779803E-2</v>
      </c>
      <c r="B9385">
        <v>2.6688997352691299E-2</v>
      </c>
    </row>
    <row r="9386" spans="1:2" x14ac:dyDescent="0.25">
      <c r="A9386">
        <v>-0.25623352352824402</v>
      </c>
      <c r="B9386">
        <v>2.6202413429720201E-2</v>
      </c>
    </row>
    <row r="9387" spans="1:2" x14ac:dyDescent="0.25">
      <c r="A9387">
        <v>8.9118400479027304E-2</v>
      </c>
      <c r="B9387">
        <v>2.6410803725529199E-2</v>
      </c>
    </row>
    <row r="9388" spans="1:2" x14ac:dyDescent="0.25">
      <c r="A9388">
        <v>0.23665994383465599</v>
      </c>
      <c r="B9388">
        <v>2.67419373051292E-2</v>
      </c>
    </row>
    <row r="9389" spans="1:2" x14ac:dyDescent="0.25">
      <c r="A9389">
        <v>-0.25551035990543802</v>
      </c>
      <c r="B9389">
        <v>2.6260024416389902E-2</v>
      </c>
    </row>
    <row r="9390" spans="1:2" x14ac:dyDescent="0.25">
      <c r="A9390">
        <v>8.6388561909094705E-2</v>
      </c>
      <c r="B9390">
        <v>2.5922682387494698E-2</v>
      </c>
    </row>
    <row r="9391" spans="1:2" x14ac:dyDescent="0.25">
      <c r="A9391">
        <v>-0.25542503774548903</v>
      </c>
      <c r="B9391">
        <v>2.56430666646403E-2</v>
      </c>
    </row>
    <row r="9392" spans="1:2" x14ac:dyDescent="0.25">
      <c r="A9392">
        <v>1.2435411539176201E-2</v>
      </c>
      <c r="B9392">
        <v>2.5158849591138299E-2</v>
      </c>
    </row>
    <row r="9393" spans="1:2" x14ac:dyDescent="0.25">
      <c r="A9393">
        <v>-1.9231315687926898E-2</v>
      </c>
      <c r="B9393">
        <v>2.4610881161475501E-2</v>
      </c>
    </row>
    <row r="9394" spans="1:2" x14ac:dyDescent="0.25">
      <c r="A9394">
        <v>8.4094196630183998E-2</v>
      </c>
      <c r="B9394">
        <v>2.4978593029659699E-2</v>
      </c>
    </row>
    <row r="9395" spans="1:2" x14ac:dyDescent="0.25">
      <c r="A9395">
        <v>-0.255023537831509</v>
      </c>
      <c r="B9395">
        <v>2.4668991735430201E-2</v>
      </c>
    </row>
    <row r="9396" spans="1:2" x14ac:dyDescent="0.25">
      <c r="A9396">
        <v>8.2418202737188404E-2</v>
      </c>
      <c r="B9396">
        <v>2.46880887021611E-2</v>
      </c>
    </row>
    <row r="9397" spans="1:2" x14ac:dyDescent="0.25">
      <c r="A9397">
        <v>-0.100084358388857</v>
      </c>
      <c r="B9397">
        <v>2.3978995340465398E-2</v>
      </c>
    </row>
    <row r="9398" spans="1:2" x14ac:dyDescent="0.25">
      <c r="A9398">
        <v>8.1834808610524806E-2</v>
      </c>
      <c r="B9398">
        <v>2.4343747714581299E-2</v>
      </c>
    </row>
    <row r="9399" spans="1:2" x14ac:dyDescent="0.25">
      <c r="A9399">
        <v>-0.25443383506557399</v>
      </c>
      <c r="B9399">
        <v>2.36860651338687E-2</v>
      </c>
    </row>
    <row r="9400" spans="1:2" x14ac:dyDescent="0.25">
      <c r="A9400">
        <v>8.0573688205975894E-2</v>
      </c>
      <c r="B9400">
        <v>2.4048928390016201E-2</v>
      </c>
    </row>
    <row r="9401" spans="1:2" x14ac:dyDescent="0.25">
      <c r="A9401">
        <v>1.03297427090991E-2</v>
      </c>
      <c r="B9401">
        <v>2.39212958369047E-2</v>
      </c>
    </row>
    <row r="9402" spans="1:2" x14ac:dyDescent="0.25">
      <c r="A9402">
        <v>-0.25427619299706999</v>
      </c>
      <c r="B9402">
        <v>2.3612906628293E-2</v>
      </c>
    </row>
    <row r="9403" spans="1:2" x14ac:dyDescent="0.25">
      <c r="A9403">
        <v>0.23347502086869101</v>
      </c>
      <c r="B9403">
        <v>2.4099404453161801E-2</v>
      </c>
    </row>
    <row r="9404" spans="1:2" x14ac:dyDescent="0.25">
      <c r="A9404">
        <v>-0.25447724048263398</v>
      </c>
      <c r="B9404">
        <v>2.41138250830523E-2</v>
      </c>
    </row>
    <row r="9405" spans="1:2" x14ac:dyDescent="0.25">
      <c r="A9405">
        <v>7.8414546193303E-2</v>
      </c>
      <c r="B9405">
        <v>2.4067878304162502E-2</v>
      </c>
    </row>
    <row r="9406" spans="1:2" x14ac:dyDescent="0.25">
      <c r="A9406">
        <v>-9.8964611743537004E-2</v>
      </c>
      <c r="B9406">
        <v>2.3748721344369301E-2</v>
      </c>
    </row>
    <row r="9407" spans="1:2" x14ac:dyDescent="0.25">
      <c r="A9407">
        <v>7.8008419742592705E-2</v>
      </c>
      <c r="B9407">
        <v>2.4427967228819999E-2</v>
      </c>
    </row>
    <row r="9408" spans="1:2" x14ac:dyDescent="0.25">
      <c r="A9408">
        <v>-0.140448035840119</v>
      </c>
      <c r="B9408">
        <v>2.4670213710450001E-2</v>
      </c>
    </row>
    <row r="9409" spans="1:2" x14ac:dyDescent="0.25">
      <c r="A9409">
        <v>0.15780364498222699</v>
      </c>
      <c r="B9409">
        <v>2.45341609272163E-2</v>
      </c>
    </row>
    <row r="9410" spans="1:2" x14ac:dyDescent="0.25">
      <c r="A9410">
        <v>-0.141397058654394</v>
      </c>
      <c r="B9410">
        <v>2.4467437851984099E-2</v>
      </c>
    </row>
    <row r="9411" spans="1:2" x14ac:dyDescent="0.25">
      <c r="A9411">
        <v>4.5884957636879E-3</v>
      </c>
      <c r="B9411">
        <v>2.4518978262315801E-2</v>
      </c>
    </row>
    <row r="9412" spans="1:2" x14ac:dyDescent="0.25">
      <c r="A9412">
        <v>-0.25430764653325699</v>
      </c>
      <c r="B9412">
        <v>2.3803280993663401E-2</v>
      </c>
    </row>
    <row r="9413" spans="1:2" x14ac:dyDescent="0.25">
      <c r="A9413">
        <v>7.5942200300854398E-2</v>
      </c>
      <c r="B9413">
        <v>2.3966884782233799E-2</v>
      </c>
    </row>
    <row r="9414" spans="1:2" x14ac:dyDescent="0.25">
      <c r="A9414">
        <v>-2.26279108011447E-2</v>
      </c>
      <c r="B9414">
        <v>2.3596516773782199E-2</v>
      </c>
    </row>
    <row r="9415" spans="1:2" x14ac:dyDescent="0.25">
      <c r="A9415">
        <v>7.5411005945062601E-2</v>
      </c>
      <c r="B9415">
        <v>2.3955310782447399E-2</v>
      </c>
    </row>
    <row r="9416" spans="1:2" x14ac:dyDescent="0.25">
      <c r="A9416">
        <v>-0.14502006216493801</v>
      </c>
      <c r="B9416">
        <v>2.3167784116032802E-2</v>
      </c>
    </row>
    <row r="9417" spans="1:2" x14ac:dyDescent="0.25">
      <c r="A9417">
        <v>0.23335479399289999</v>
      </c>
      <c r="B9417">
        <v>2.3669605390075399E-2</v>
      </c>
    </row>
    <row r="9418" spans="1:2" x14ac:dyDescent="0.25">
      <c r="A9418">
        <v>-0.14564249662043199</v>
      </c>
      <c r="B9418">
        <v>2.3228558499004799E-2</v>
      </c>
    </row>
    <row r="9419" spans="1:2" x14ac:dyDescent="0.25">
      <c r="A9419">
        <v>2.1338658097321099E-3</v>
      </c>
      <c r="B9419">
        <v>2.3265314223843099E-2</v>
      </c>
    </row>
    <row r="9420" spans="1:2" x14ac:dyDescent="0.25">
      <c r="A9420">
        <v>-2.4337517120045601E-2</v>
      </c>
      <c r="B9420">
        <v>2.2708782054104398E-2</v>
      </c>
    </row>
    <row r="9421" spans="1:2" x14ac:dyDescent="0.25">
      <c r="A9421">
        <v>1.6310186524146899E-3</v>
      </c>
      <c r="B9421">
        <v>2.25149062652465E-2</v>
      </c>
    </row>
    <row r="9422" spans="1:2" x14ac:dyDescent="0.25">
      <c r="A9422">
        <v>-2.5449279389254401E-2</v>
      </c>
      <c r="B9422">
        <v>2.21548195730343E-2</v>
      </c>
    </row>
    <row r="9423" spans="1:2" x14ac:dyDescent="0.25">
      <c r="A9423">
        <v>7.14524964538749E-2</v>
      </c>
      <c r="B9423">
        <v>2.1788643430765701E-2</v>
      </c>
    </row>
    <row r="9424" spans="1:2" x14ac:dyDescent="0.25">
      <c r="A9424">
        <v>-0.148351811704412</v>
      </c>
      <c r="B9424">
        <v>2.2015532552413199E-2</v>
      </c>
    </row>
    <row r="9425" spans="1:2" x14ac:dyDescent="0.25">
      <c r="A9425">
        <v>-2.3604866957356498E-2</v>
      </c>
      <c r="B9425">
        <v>2.1774751743869E-2</v>
      </c>
    </row>
    <row r="9426" spans="1:2" x14ac:dyDescent="0.25">
      <c r="A9426">
        <v>7.21333646303179E-2</v>
      </c>
      <c r="B9426">
        <v>2.2113426211725601E-2</v>
      </c>
    </row>
    <row r="9427" spans="1:2" x14ac:dyDescent="0.25">
      <c r="A9427">
        <v>-2.3813445788202301E-2</v>
      </c>
      <c r="B9427">
        <v>2.1556446875245199E-2</v>
      </c>
    </row>
    <row r="9428" spans="1:2" x14ac:dyDescent="0.25">
      <c r="A9428">
        <v>7.1750404712625795E-2</v>
      </c>
      <c r="B9428">
        <v>2.1888298226548301E-2</v>
      </c>
    </row>
    <row r="9429" spans="1:2" x14ac:dyDescent="0.25">
      <c r="A9429">
        <v>-0.149583206960621</v>
      </c>
      <c r="B9429">
        <v>2.16085366587324E-2</v>
      </c>
    </row>
    <row r="9430" spans="1:2" x14ac:dyDescent="0.25">
      <c r="A9430">
        <v>0.233697706048276</v>
      </c>
      <c r="B9430">
        <v>2.1890172152888E-2</v>
      </c>
    </row>
    <row r="9431" spans="1:2" x14ac:dyDescent="0.25">
      <c r="A9431">
        <v>-0.253708394763068</v>
      </c>
      <c r="B9431">
        <v>2.1220106574880802E-2</v>
      </c>
    </row>
    <row r="9432" spans="1:2" x14ac:dyDescent="0.25">
      <c r="A9432">
        <v>7.0254072443871704E-2</v>
      </c>
      <c r="B9432">
        <v>2.1568451967192599E-2</v>
      </c>
    </row>
    <row r="9433" spans="1:2" x14ac:dyDescent="0.25">
      <c r="A9433">
        <v>-9.8086456779267805E-2</v>
      </c>
      <c r="B9433">
        <v>2.1211887774842401E-2</v>
      </c>
    </row>
    <row r="9434" spans="1:2" x14ac:dyDescent="0.25">
      <c r="A9434">
        <v>6.8222649172682295E-2</v>
      </c>
      <c r="B9434">
        <v>2.1371753290828702E-2</v>
      </c>
    </row>
    <row r="9435" spans="1:2" x14ac:dyDescent="0.25">
      <c r="A9435">
        <v>0.23281059027898701</v>
      </c>
      <c r="B9435">
        <v>2.1645509039013799E-2</v>
      </c>
    </row>
    <row r="9436" spans="1:2" x14ac:dyDescent="0.25">
      <c r="A9436">
        <v>-0.15288861165034701</v>
      </c>
      <c r="B9436">
        <v>2.1176408060657299E-2</v>
      </c>
    </row>
    <row r="9437" spans="1:2" x14ac:dyDescent="0.25">
      <c r="A9437">
        <v>-0.253023219820178</v>
      </c>
      <c r="B9437">
        <v>2.0692590012727E-2</v>
      </c>
    </row>
    <row r="9438" spans="1:2" x14ac:dyDescent="0.25">
      <c r="A9438">
        <v>6.6340451897472993E-2</v>
      </c>
      <c r="B9438">
        <v>2.0634334490512E-2</v>
      </c>
    </row>
    <row r="9439" spans="1:2" x14ac:dyDescent="0.25">
      <c r="A9439">
        <v>0.232006056277822</v>
      </c>
      <c r="B9439">
        <v>2.1226795102974001E-2</v>
      </c>
    </row>
    <row r="9440" spans="1:2" x14ac:dyDescent="0.25">
      <c r="A9440">
        <v>-0.154685432169478</v>
      </c>
      <c r="B9440">
        <v>2.0407657510714199E-2</v>
      </c>
    </row>
    <row r="9441" spans="1:2" x14ac:dyDescent="0.25">
      <c r="A9441">
        <v>-2.7179839030578901E-2</v>
      </c>
      <c r="B9441">
        <v>2.0536431901724401E-2</v>
      </c>
    </row>
    <row r="9442" spans="1:2" x14ac:dyDescent="0.25">
      <c r="A9442">
        <v>6.6472786151452495E-2</v>
      </c>
      <c r="B9442">
        <v>2.0480148555696801E-2</v>
      </c>
    </row>
    <row r="9443" spans="1:2" x14ac:dyDescent="0.25">
      <c r="A9443">
        <v>-2.70702047944111E-2</v>
      </c>
      <c r="B9443">
        <v>2.0448705485568298E-2</v>
      </c>
    </row>
    <row r="9444" spans="1:2" x14ac:dyDescent="0.25">
      <c r="A9444">
        <v>6.5554362903442603E-2</v>
      </c>
      <c r="B9444">
        <v>2.0411962086969802E-2</v>
      </c>
    </row>
    <row r="9445" spans="1:2" x14ac:dyDescent="0.25">
      <c r="A9445">
        <v>-0.15501391849089499</v>
      </c>
      <c r="B9445">
        <v>1.9917671497228E-2</v>
      </c>
    </row>
    <row r="9446" spans="1:2" x14ac:dyDescent="0.25">
      <c r="A9446">
        <v>0.23254180837351199</v>
      </c>
      <c r="B9446">
        <v>2.0558120953234098E-2</v>
      </c>
    </row>
    <row r="9447" spans="1:2" x14ac:dyDescent="0.25">
      <c r="A9447">
        <v>-0.25291658352007901</v>
      </c>
      <c r="B9447">
        <v>1.9540720482036499E-2</v>
      </c>
    </row>
    <row r="9448" spans="1:2" x14ac:dyDescent="0.25">
      <c r="A9448">
        <v>0.230340604674827</v>
      </c>
      <c r="B9448">
        <v>1.8999149317387502E-2</v>
      </c>
    </row>
    <row r="9449" spans="1:2" x14ac:dyDescent="0.25">
      <c r="A9449">
        <v>-0.15848128439275899</v>
      </c>
      <c r="B9449">
        <v>1.92051355285086E-2</v>
      </c>
    </row>
    <row r="9450" spans="1:2" x14ac:dyDescent="0.25">
      <c r="A9450">
        <v>0.23141877195111199</v>
      </c>
      <c r="B9450">
        <v>1.91556461172721E-2</v>
      </c>
    </row>
    <row r="9451" spans="1:2" x14ac:dyDescent="0.25">
      <c r="A9451">
        <v>-0.25208659211235401</v>
      </c>
      <c r="B9451">
        <v>1.86605175248175E-2</v>
      </c>
    </row>
    <row r="9452" spans="1:2" x14ac:dyDescent="0.25">
      <c r="A9452">
        <v>0.22999808478516001</v>
      </c>
      <c r="B9452">
        <v>1.89389323539416E-2</v>
      </c>
    </row>
    <row r="9453" spans="1:2" x14ac:dyDescent="0.25">
      <c r="A9453">
        <v>-0.161912343116902</v>
      </c>
      <c r="B9453">
        <v>1.81005556211194E-2</v>
      </c>
    </row>
    <row r="9454" spans="1:2" x14ac:dyDescent="0.25">
      <c r="A9454">
        <v>6.0051689681595598E-2</v>
      </c>
      <c r="B9454">
        <v>1.7705521436219899E-2</v>
      </c>
    </row>
    <row r="9455" spans="1:2" x14ac:dyDescent="0.25">
      <c r="A9455">
        <v>-3.1005293991127801E-2</v>
      </c>
      <c r="B9455">
        <v>1.76440394979594E-2</v>
      </c>
    </row>
    <row r="9456" spans="1:2" x14ac:dyDescent="0.25">
      <c r="A9456">
        <v>-1.0782210764166E-2</v>
      </c>
      <c r="B9456">
        <v>1.7106501007422299E-2</v>
      </c>
    </row>
    <row r="9457" spans="1:2" x14ac:dyDescent="0.25">
      <c r="A9457">
        <v>-9.3821825084498198E-2</v>
      </c>
      <c r="B9457">
        <v>1.69168685491887E-2</v>
      </c>
    </row>
    <row r="9458" spans="1:2" x14ac:dyDescent="0.25">
      <c r="A9458">
        <v>5.7336737843579101E-2</v>
      </c>
      <c r="B9458">
        <v>1.7058560387676301E-2</v>
      </c>
    </row>
    <row r="9459" spans="1:2" x14ac:dyDescent="0.25">
      <c r="A9459">
        <v>-0.16544699606524099</v>
      </c>
      <c r="B9459">
        <v>1.67279284278888E-2</v>
      </c>
    </row>
    <row r="9460" spans="1:2" x14ac:dyDescent="0.25">
      <c r="A9460">
        <v>0.16454974644006701</v>
      </c>
      <c r="B9460">
        <v>1.6541624900215501E-2</v>
      </c>
    </row>
    <row r="9461" spans="1:2" x14ac:dyDescent="0.25">
      <c r="A9461">
        <v>-0.16476477667949499</v>
      </c>
      <c r="B9461">
        <v>1.67338681867155E-2</v>
      </c>
    </row>
    <row r="9462" spans="1:2" x14ac:dyDescent="0.25">
      <c r="A9462">
        <v>0.16251586854879399</v>
      </c>
      <c r="B9462">
        <v>1.6898166362368398E-2</v>
      </c>
    </row>
    <row r="9463" spans="1:2" x14ac:dyDescent="0.25">
      <c r="A9463">
        <v>-0.16310697264264801</v>
      </c>
      <c r="B9463">
        <v>1.7093810483216999E-2</v>
      </c>
    </row>
    <row r="9464" spans="1:2" x14ac:dyDescent="0.25">
      <c r="A9464">
        <v>0.231050657383748</v>
      </c>
      <c r="B9464">
        <v>1.7040331873044101E-2</v>
      </c>
    </row>
    <row r="9465" spans="1:2" x14ac:dyDescent="0.25">
      <c r="A9465">
        <v>-0.164158910112811</v>
      </c>
      <c r="B9465">
        <v>1.6981253346236298E-2</v>
      </c>
    </row>
    <row r="9466" spans="1:2" x14ac:dyDescent="0.25">
      <c r="A9466">
        <v>0.23120189984315201</v>
      </c>
      <c r="B9466">
        <v>1.7285443613923701E-2</v>
      </c>
    </row>
    <row r="9467" spans="1:2" x14ac:dyDescent="0.25">
      <c r="A9467">
        <v>-0.25159062091105799</v>
      </c>
      <c r="B9467">
        <v>1.69268241181708E-2</v>
      </c>
    </row>
    <row r="9468" spans="1:2" x14ac:dyDescent="0.25">
      <c r="A9468">
        <v>5.5843514940415701E-2</v>
      </c>
      <c r="B9468">
        <v>1.6521756654620402E-2</v>
      </c>
    </row>
    <row r="9469" spans="1:2" x14ac:dyDescent="0.25">
      <c r="A9469">
        <v>-3.2478592890059998E-2</v>
      </c>
      <c r="B9469">
        <v>1.64490710740385E-2</v>
      </c>
    </row>
    <row r="9470" spans="1:2" x14ac:dyDescent="0.25">
      <c r="A9470">
        <v>-1.6743884953822299E-2</v>
      </c>
      <c r="B9470">
        <v>1.64045110283161E-2</v>
      </c>
    </row>
    <row r="9471" spans="1:2" x14ac:dyDescent="0.25">
      <c r="A9471">
        <v>-9.3856140949145697E-2</v>
      </c>
      <c r="B9471">
        <v>1.60656770230037E-2</v>
      </c>
    </row>
    <row r="9472" spans="1:2" x14ac:dyDescent="0.25">
      <c r="A9472">
        <v>5.4180440014209998E-2</v>
      </c>
      <c r="B9472">
        <v>1.66944898957101E-2</v>
      </c>
    </row>
    <row r="9473" spans="1:2" x14ac:dyDescent="0.25">
      <c r="A9473">
        <v>-3.2980511750881701E-2</v>
      </c>
      <c r="B9473">
        <v>1.6111042341048799E-2</v>
      </c>
    </row>
    <row r="9474" spans="1:2" x14ac:dyDescent="0.25">
      <c r="A9474">
        <v>5.4631425484327201E-2</v>
      </c>
      <c r="B9474">
        <v>1.6247214104875101E-2</v>
      </c>
    </row>
    <row r="9475" spans="1:2" x14ac:dyDescent="0.25">
      <c r="A9475">
        <v>-3.1277027870972002E-2</v>
      </c>
      <c r="B9475">
        <v>1.64157779723344E-2</v>
      </c>
    </row>
    <row r="9476" spans="1:2" x14ac:dyDescent="0.25">
      <c r="A9476">
        <v>5.5280219402757201E-2</v>
      </c>
      <c r="B9476">
        <v>1.6325474194662098E-2</v>
      </c>
    </row>
    <row r="9477" spans="1:2" x14ac:dyDescent="0.25">
      <c r="A9477">
        <v>-3.0333847276458801E-2</v>
      </c>
      <c r="B9477">
        <v>1.6496066935873899E-2</v>
      </c>
    </row>
    <row r="9478" spans="1:2" x14ac:dyDescent="0.25">
      <c r="A9478">
        <v>-2.2603117106726699E-2</v>
      </c>
      <c r="B9478">
        <v>1.62940439277021E-2</v>
      </c>
    </row>
    <row r="9479" spans="1:2" x14ac:dyDescent="0.25">
      <c r="A9479">
        <v>0.160309471133495</v>
      </c>
      <c r="B9479">
        <v>1.6755513642296899E-2</v>
      </c>
    </row>
    <row r="9480" spans="1:2" x14ac:dyDescent="0.25">
      <c r="A9480">
        <v>-0.25176980265770399</v>
      </c>
      <c r="B9480">
        <v>1.6288339316076698E-2</v>
      </c>
    </row>
    <row r="9481" spans="1:2" x14ac:dyDescent="0.25">
      <c r="A9481">
        <v>5.2852790592254402E-2</v>
      </c>
      <c r="B9481">
        <v>1.61933456780212E-2</v>
      </c>
    </row>
    <row r="9482" spans="1:2" x14ac:dyDescent="0.25">
      <c r="A9482">
        <v>-3.2679836658205598E-2</v>
      </c>
      <c r="B9482">
        <v>1.6123460210473901E-2</v>
      </c>
    </row>
    <row r="9483" spans="1:2" x14ac:dyDescent="0.25">
      <c r="A9483">
        <v>5.3129967272711798E-2</v>
      </c>
      <c r="B9483">
        <v>1.6071317310057599E-2</v>
      </c>
    </row>
    <row r="9484" spans="1:2" x14ac:dyDescent="0.25">
      <c r="A9484">
        <v>-9.4805165533406302E-2</v>
      </c>
      <c r="B9484">
        <v>1.6019239231517001E-2</v>
      </c>
    </row>
    <row r="9485" spans="1:2" x14ac:dyDescent="0.25">
      <c r="A9485">
        <v>5.0281260412678101E-2</v>
      </c>
      <c r="B9485">
        <v>1.62565482209319E-2</v>
      </c>
    </row>
    <row r="9486" spans="1:2" x14ac:dyDescent="0.25">
      <c r="A9486">
        <v>0.22968910093657</v>
      </c>
      <c r="B9486">
        <v>1.6562991191755701E-2</v>
      </c>
    </row>
    <row r="9487" spans="1:2" x14ac:dyDescent="0.25">
      <c r="A9487">
        <v>-0.250442236736655</v>
      </c>
      <c r="B9487">
        <v>1.61976432657969E-2</v>
      </c>
    </row>
    <row r="9488" spans="1:2" x14ac:dyDescent="0.25">
      <c r="A9488">
        <v>0.22820174609801699</v>
      </c>
      <c r="B9488">
        <v>1.61375653092432E-2</v>
      </c>
    </row>
    <row r="9489" spans="1:2" x14ac:dyDescent="0.25">
      <c r="A9489">
        <v>-0.249603935584228</v>
      </c>
      <c r="B9489">
        <v>1.56286641588891E-2</v>
      </c>
    </row>
    <row r="9490" spans="1:2" x14ac:dyDescent="0.25">
      <c r="A9490">
        <v>0.226414912967494</v>
      </c>
      <c r="B9490">
        <v>1.5874350122391499E-2</v>
      </c>
    </row>
    <row r="9491" spans="1:2" x14ac:dyDescent="0.25">
      <c r="A9491">
        <v>-0.248847588020011</v>
      </c>
      <c r="B9491">
        <v>1.4858998707688E-2</v>
      </c>
    </row>
    <row r="9492" spans="1:2" x14ac:dyDescent="0.25">
      <c r="A9492">
        <v>0.22623601917903599</v>
      </c>
      <c r="B9492">
        <v>1.5547036094597099E-2</v>
      </c>
    </row>
    <row r="9493" spans="1:2" x14ac:dyDescent="0.25">
      <c r="A9493">
        <v>-0.177203017957864</v>
      </c>
      <c r="B9493">
        <v>1.4675105266329201E-2</v>
      </c>
    </row>
    <row r="9494" spans="1:2" x14ac:dyDescent="0.25">
      <c r="A9494">
        <v>0.167139095189349</v>
      </c>
      <c r="B9494">
        <v>1.44920454033131E-2</v>
      </c>
    </row>
    <row r="9495" spans="1:2" x14ac:dyDescent="0.25">
      <c r="A9495">
        <v>-0.176463537768275</v>
      </c>
      <c r="B9495">
        <v>1.46587361710074E-2</v>
      </c>
    </row>
    <row r="9496" spans="1:2" x14ac:dyDescent="0.25">
      <c r="A9496">
        <v>0.227843486007764</v>
      </c>
      <c r="B9496">
        <v>1.47379694887708E-2</v>
      </c>
    </row>
    <row r="9497" spans="1:2" x14ac:dyDescent="0.25">
      <c r="A9497">
        <v>-0.17592998847942801</v>
      </c>
      <c r="B9497">
        <v>1.3867594579164101E-2</v>
      </c>
    </row>
    <row r="9498" spans="1:2" x14ac:dyDescent="0.25">
      <c r="A9498">
        <v>0.16505407737810099</v>
      </c>
      <c r="B9498">
        <v>1.41790387335929E-2</v>
      </c>
    </row>
    <row r="9499" spans="1:2" x14ac:dyDescent="0.25">
      <c r="A9499">
        <v>-0.176890775638776</v>
      </c>
      <c r="B9499">
        <v>1.3306883267996899E-2</v>
      </c>
    </row>
    <row r="9500" spans="1:2" x14ac:dyDescent="0.25">
      <c r="A9500">
        <v>0.22872219552272699</v>
      </c>
      <c r="B9500">
        <v>1.40047957661153E-2</v>
      </c>
    </row>
    <row r="9501" spans="1:2" x14ac:dyDescent="0.25">
      <c r="A9501">
        <v>-0.25023120023229001</v>
      </c>
      <c r="B9501">
        <v>1.35290543703996E-2</v>
      </c>
    </row>
    <row r="9502" spans="1:2" x14ac:dyDescent="0.25">
      <c r="A9502">
        <v>0.22804972251747299</v>
      </c>
      <c r="B9502">
        <v>1.3965144942046599E-2</v>
      </c>
    </row>
    <row r="9503" spans="1:2" x14ac:dyDescent="0.25">
      <c r="A9503">
        <v>-0.176890892685169</v>
      </c>
      <c r="B9503">
        <v>1.3637460140157201E-2</v>
      </c>
    </row>
    <row r="9504" spans="1:2" x14ac:dyDescent="0.25">
      <c r="A9504">
        <v>0.164423181721289</v>
      </c>
      <c r="B9504">
        <v>1.39449534421132E-2</v>
      </c>
    </row>
    <row r="9505" spans="1:2" x14ac:dyDescent="0.25">
      <c r="A9505">
        <v>-0.176880298783573</v>
      </c>
      <c r="B9505">
        <v>1.34493025966689E-2</v>
      </c>
    </row>
    <row r="9506" spans="1:2" x14ac:dyDescent="0.25">
      <c r="A9506">
        <v>0.16308015566519299</v>
      </c>
      <c r="B9506">
        <v>1.3797658841101301E-2</v>
      </c>
    </row>
    <row r="9507" spans="1:2" x14ac:dyDescent="0.25">
      <c r="A9507">
        <v>-0.25036130439154503</v>
      </c>
      <c r="B9507">
        <v>1.35378539317351E-2</v>
      </c>
    </row>
    <row r="9508" spans="1:2" x14ac:dyDescent="0.25">
      <c r="A9508">
        <v>0.16441955118537999</v>
      </c>
      <c r="B9508">
        <v>1.39823294389054E-2</v>
      </c>
    </row>
    <row r="9509" spans="1:2" x14ac:dyDescent="0.25">
      <c r="A9509">
        <v>4.2585550784768701E-2</v>
      </c>
      <c r="B9509">
        <v>1.4182385142522199E-2</v>
      </c>
    </row>
    <row r="9510" spans="1:2" x14ac:dyDescent="0.25">
      <c r="A9510">
        <v>-0.179266549497027</v>
      </c>
      <c r="B9510">
        <v>1.3305371791650001E-2</v>
      </c>
    </row>
    <row r="9511" spans="1:2" x14ac:dyDescent="0.25">
      <c r="A9511">
        <v>-9.3754541429816193E-2</v>
      </c>
      <c r="B9511">
        <v>1.27841860620577E-2</v>
      </c>
    </row>
    <row r="9512" spans="1:2" x14ac:dyDescent="0.25">
      <c r="A9512">
        <v>0.22788506324149699</v>
      </c>
      <c r="B9512">
        <v>1.32197965409829E-2</v>
      </c>
    </row>
    <row r="9513" spans="1:2" x14ac:dyDescent="0.25">
      <c r="A9513">
        <v>-3.24985213128475E-2</v>
      </c>
      <c r="B9513">
        <v>1.2635939999371199E-2</v>
      </c>
    </row>
    <row r="9514" spans="1:2" x14ac:dyDescent="0.25">
      <c r="A9514">
        <v>-9.2307830080408396E-2</v>
      </c>
      <c r="B9514">
        <v>1.2310311495888401E-2</v>
      </c>
    </row>
    <row r="9515" spans="1:2" x14ac:dyDescent="0.25">
      <c r="A9515">
        <v>4.0924960716566802E-2</v>
      </c>
      <c r="B9515">
        <v>1.29102358116162E-2</v>
      </c>
    </row>
    <row r="9516" spans="1:2" x14ac:dyDescent="0.25">
      <c r="A9516">
        <v>-3.6265794302953701E-2</v>
      </c>
      <c r="B9516">
        <v>1.26890279819041E-2</v>
      </c>
    </row>
    <row r="9517" spans="1:2" x14ac:dyDescent="0.25">
      <c r="A9517">
        <v>0.164714608283693</v>
      </c>
      <c r="B9517">
        <v>1.3135920225603699E-2</v>
      </c>
    </row>
    <row r="9518" spans="1:2" x14ac:dyDescent="0.25">
      <c r="A9518">
        <v>-0.24912556338264299</v>
      </c>
      <c r="B9518">
        <v>1.21201923276448E-2</v>
      </c>
    </row>
    <row r="9519" spans="1:2" x14ac:dyDescent="0.25">
      <c r="A9519">
        <v>3.8420941768360202E-2</v>
      </c>
      <c r="B9519">
        <v>1.2180191892305001E-2</v>
      </c>
    </row>
    <row r="9520" spans="1:2" x14ac:dyDescent="0.25">
      <c r="A9520">
        <v>0.22711737558401199</v>
      </c>
      <c r="B9520">
        <v>1.24837627655431E-2</v>
      </c>
    </row>
    <row r="9521" spans="1:2" x14ac:dyDescent="0.25">
      <c r="A9521">
        <v>-9.2753611388297894E-2</v>
      </c>
      <c r="B9521">
        <v>1.28169049732537E-2</v>
      </c>
    </row>
    <row r="9522" spans="1:2" x14ac:dyDescent="0.25">
      <c r="A9522">
        <v>-3.4971095377023802E-2</v>
      </c>
      <c r="B9522">
        <v>1.1529622513427399E-2</v>
      </c>
    </row>
    <row r="9523" spans="1:2" x14ac:dyDescent="0.25">
      <c r="A9523">
        <v>-3.9851141994373299E-2</v>
      </c>
      <c r="B9523">
        <v>1.15721756125109E-2</v>
      </c>
    </row>
    <row r="9524" spans="1:2" x14ac:dyDescent="0.25">
      <c r="A9524">
        <v>-3.5719078575050703E-2</v>
      </c>
      <c r="B9524">
        <v>1.1742771929057301E-2</v>
      </c>
    </row>
    <row r="9525" spans="1:2" x14ac:dyDescent="0.25">
      <c r="A9525">
        <v>0.168250165210723</v>
      </c>
      <c r="B9525">
        <v>1.1562559774301E-2</v>
      </c>
    </row>
    <row r="9526" spans="1:2" x14ac:dyDescent="0.25">
      <c r="A9526">
        <v>-0.24738867663007999</v>
      </c>
      <c r="B9526">
        <v>1.0551408883570101E-2</v>
      </c>
    </row>
    <row r="9527" spans="1:2" x14ac:dyDescent="0.25">
      <c r="A9527">
        <v>0.22493161393454</v>
      </c>
      <c r="B9527">
        <v>1.08426158274303E-2</v>
      </c>
    </row>
    <row r="9528" spans="1:2" x14ac:dyDescent="0.25">
      <c r="A9528">
        <v>-0.18762021468238299</v>
      </c>
      <c r="B9528">
        <v>1.0590238809179199E-2</v>
      </c>
    </row>
    <row r="9529" spans="1:2" x14ac:dyDescent="0.25">
      <c r="A9529">
        <v>0.224622367925851</v>
      </c>
      <c r="B9529">
        <v>1.0523551863577001E-2</v>
      </c>
    </row>
    <row r="9530" spans="1:2" x14ac:dyDescent="0.25">
      <c r="A9530">
        <v>-8.9743618358520502E-2</v>
      </c>
      <c r="B9530">
        <v>1.05869134344709E-2</v>
      </c>
    </row>
    <row r="9531" spans="1:2" x14ac:dyDescent="0.25">
      <c r="A9531">
        <v>-3.5890092670450797E-2</v>
      </c>
      <c r="B9531">
        <v>1.0522681129373899E-2</v>
      </c>
    </row>
    <row r="9532" spans="1:2" x14ac:dyDescent="0.25">
      <c r="A9532">
        <v>-4.0597092113381299E-2</v>
      </c>
      <c r="B9532">
        <v>1.0684279070426799E-2</v>
      </c>
    </row>
    <row r="9533" spans="1:2" x14ac:dyDescent="0.25">
      <c r="A9533">
        <v>0.22590084147821901</v>
      </c>
      <c r="B9533">
        <v>1.1141243757001E-2</v>
      </c>
    </row>
    <row r="9534" spans="1:2" x14ac:dyDescent="0.25">
      <c r="A9534">
        <v>-0.24729429821246099</v>
      </c>
      <c r="B9534">
        <v>1.06340889478843E-2</v>
      </c>
    </row>
    <row r="9535" spans="1:2" x14ac:dyDescent="0.25">
      <c r="A9535">
        <v>0.22455605011864399</v>
      </c>
      <c r="B9535">
        <v>1.05668835900554E-2</v>
      </c>
    </row>
    <row r="9536" spans="1:2" x14ac:dyDescent="0.25">
      <c r="A9536">
        <v>-8.8275506754355096E-2</v>
      </c>
      <c r="B9536">
        <v>1.03757751796474E-2</v>
      </c>
    </row>
    <row r="9537" spans="1:2" x14ac:dyDescent="0.25">
      <c r="A9537">
        <v>-3.6096178200009599E-2</v>
      </c>
      <c r="B9537">
        <v>1.00745732213148E-2</v>
      </c>
    </row>
    <row r="9538" spans="1:2" x14ac:dyDescent="0.25">
      <c r="A9538">
        <v>0.22158993318155601</v>
      </c>
      <c r="B9538">
        <v>9.9174764571701105E-3</v>
      </c>
    </row>
    <row r="9539" spans="1:2" x14ac:dyDescent="0.25">
      <c r="A9539">
        <v>-0.19274578628733</v>
      </c>
      <c r="B9539">
        <v>9.7778341027281203E-3</v>
      </c>
    </row>
    <row r="9540" spans="1:2" x14ac:dyDescent="0.25">
      <c r="A9540">
        <v>0.173148493215914</v>
      </c>
      <c r="B9540">
        <v>9.8924334527086995E-3</v>
      </c>
    </row>
    <row r="9541" spans="1:2" x14ac:dyDescent="0.25">
      <c r="A9541">
        <v>-8.5943375488325299E-2</v>
      </c>
      <c r="B9541">
        <v>9.4895361807717793E-3</v>
      </c>
    </row>
    <row r="9542" spans="1:2" x14ac:dyDescent="0.25">
      <c r="A9542">
        <v>-3.6381833586096202E-2</v>
      </c>
      <c r="B9542">
        <v>9.6619745238024201E-3</v>
      </c>
    </row>
    <row r="9543" spans="1:2" x14ac:dyDescent="0.25">
      <c r="A9543">
        <v>-4.4944041162504202E-2</v>
      </c>
      <c r="B9543">
        <v>9.4121721392390993E-3</v>
      </c>
    </row>
    <row r="9544" spans="1:2" x14ac:dyDescent="0.25">
      <c r="A9544">
        <v>0.22197569374589299</v>
      </c>
      <c r="B9544">
        <v>9.6267968708988703E-3</v>
      </c>
    </row>
    <row r="9545" spans="1:2" x14ac:dyDescent="0.25">
      <c r="A9545">
        <v>-0.19548483164470201</v>
      </c>
      <c r="B9545">
        <v>9.2250309493249992E-3</v>
      </c>
    </row>
    <row r="9546" spans="1:2" x14ac:dyDescent="0.25">
      <c r="A9546">
        <v>0.22216648376832701</v>
      </c>
      <c r="B9546">
        <v>9.5052390836938595E-3</v>
      </c>
    </row>
    <row r="9547" spans="1:2" x14ac:dyDescent="0.25">
      <c r="A9547">
        <v>-8.5520098919097204E-2</v>
      </c>
      <c r="B9547">
        <v>9.3224201786850595E-3</v>
      </c>
    </row>
    <row r="9548" spans="1:2" x14ac:dyDescent="0.25">
      <c r="A9548">
        <v>2.5214948273593701E-2</v>
      </c>
      <c r="B9548">
        <v>9.3699003362032497E-3</v>
      </c>
    </row>
    <row r="9549" spans="1:2" x14ac:dyDescent="0.25">
      <c r="A9549">
        <v>-4.54610683103518E-2</v>
      </c>
      <c r="B9549">
        <v>9.2692422649758993E-3</v>
      </c>
    </row>
    <row r="9550" spans="1:2" x14ac:dyDescent="0.25">
      <c r="A9550">
        <v>0.174180996724178</v>
      </c>
      <c r="B9550">
        <v>9.4553125779481897E-3</v>
      </c>
    </row>
    <row r="9551" spans="1:2" x14ac:dyDescent="0.25">
      <c r="A9551">
        <v>2.5192169655443498E-2</v>
      </c>
      <c r="B9551">
        <v>9.2732835866307997E-3</v>
      </c>
    </row>
    <row r="9552" spans="1:2" x14ac:dyDescent="0.25">
      <c r="A9552">
        <v>-8.5171764311693404E-2</v>
      </c>
      <c r="B9552">
        <v>8.8692099867206092E-3</v>
      </c>
    </row>
    <row r="9553" spans="1:2" x14ac:dyDescent="0.25">
      <c r="A9553">
        <v>0.1749729381366</v>
      </c>
      <c r="B9553">
        <v>9.46564841184604E-3</v>
      </c>
    </row>
    <row r="9554" spans="1:2" x14ac:dyDescent="0.25">
      <c r="A9554">
        <v>-0.243723239471135</v>
      </c>
      <c r="B9554">
        <v>8.4637092981379603E-3</v>
      </c>
    </row>
    <row r="9555" spans="1:2" x14ac:dyDescent="0.25">
      <c r="A9555">
        <v>2.1524808090698001E-2</v>
      </c>
      <c r="B9555">
        <v>8.0322155985067603E-3</v>
      </c>
    </row>
    <row r="9556" spans="1:2" x14ac:dyDescent="0.25">
      <c r="A9556">
        <v>0.21966135666973999</v>
      </c>
      <c r="B9556">
        <v>8.4603287092285592E-3</v>
      </c>
    </row>
    <row r="9557" spans="1:2" x14ac:dyDescent="0.25">
      <c r="A9557">
        <v>-8.3470496169380404E-2</v>
      </c>
      <c r="B9557">
        <v>8.1273342798675093E-3</v>
      </c>
    </row>
    <row r="9558" spans="1:2" x14ac:dyDescent="0.25">
      <c r="A9558">
        <v>0.21887995516490799</v>
      </c>
      <c r="B9558">
        <v>8.6867460530065197E-3</v>
      </c>
    </row>
    <row r="9559" spans="1:2" x14ac:dyDescent="0.25">
      <c r="A9559">
        <v>-0.200853683087304</v>
      </c>
      <c r="B9559">
        <v>8.11913736758757E-3</v>
      </c>
    </row>
    <row r="9560" spans="1:2" x14ac:dyDescent="0.25">
      <c r="A9560">
        <v>-8.3681790280624002E-2</v>
      </c>
      <c r="B9560">
        <v>8.1980534284683392E-3</v>
      </c>
    </row>
    <row r="9561" spans="1:2" x14ac:dyDescent="0.25">
      <c r="A9561">
        <v>0.219289181024238</v>
      </c>
      <c r="B9561">
        <v>8.4016959576838097E-3</v>
      </c>
    </row>
    <row r="9562" spans="1:2" x14ac:dyDescent="0.25">
      <c r="A9562">
        <v>-3.8840418882106299E-2</v>
      </c>
      <c r="B9562">
        <v>7.80936167296452E-3</v>
      </c>
    </row>
    <row r="9563" spans="1:2" x14ac:dyDescent="0.25">
      <c r="A9563">
        <v>-4.9260031624356798E-2</v>
      </c>
      <c r="B9563">
        <v>7.6943419181329997E-3</v>
      </c>
    </row>
    <row r="9564" spans="1:2" x14ac:dyDescent="0.25">
      <c r="A9564">
        <v>0.21902542971964101</v>
      </c>
      <c r="B9564">
        <v>7.9709586315446692E-3</v>
      </c>
    </row>
    <row r="9565" spans="1:2" x14ac:dyDescent="0.25">
      <c r="A9565">
        <v>-8.1782856194673695E-2</v>
      </c>
      <c r="B9565">
        <v>7.9165597177077492E-3</v>
      </c>
    </row>
    <row r="9566" spans="1:2" x14ac:dyDescent="0.25">
      <c r="A9566">
        <v>1.6314542043939201E-2</v>
      </c>
      <c r="B9566">
        <v>8.0587460151050304E-3</v>
      </c>
    </row>
    <row r="9567" spans="1:2" x14ac:dyDescent="0.25">
      <c r="A9567">
        <v>-4.9683307049862298E-2</v>
      </c>
      <c r="B9567">
        <v>7.7989205136958202E-3</v>
      </c>
    </row>
    <row r="9568" spans="1:2" x14ac:dyDescent="0.25">
      <c r="A9568">
        <v>0.180688474198865</v>
      </c>
      <c r="B9568">
        <v>8.2672787860084002E-3</v>
      </c>
    </row>
    <row r="9569" spans="1:2" x14ac:dyDescent="0.25">
      <c r="A9569">
        <v>-0.24087537850601601</v>
      </c>
      <c r="B9569">
        <v>7.62963602919863E-3</v>
      </c>
    </row>
    <row r="9570" spans="1:2" x14ac:dyDescent="0.25">
      <c r="A9570">
        <v>0.182312945494953</v>
      </c>
      <c r="B9570">
        <v>7.9727361557678893E-3</v>
      </c>
    </row>
    <row r="9571" spans="1:2" x14ac:dyDescent="0.25">
      <c r="A9571">
        <v>0.21618403438870001</v>
      </c>
      <c r="B9571">
        <v>7.8892612099617596E-3</v>
      </c>
    </row>
    <row r="9572" spans="1:2" x14ac:dyDescent="0.25">
      <c r="A9572">
        <v>-0.24012624360481399</v>
      </c>
      <c r="B9572">
        <v>7.6613911565764298E-3</v>
      </c>
    </row>
    <row r="9573" spans="1:2" x14ac:dyDescent="0.25">
      <c r="A9573">
        <v>0.214275108894358</v>
      </c>
      <c r="B9573">
        <v>7.3415071635415099E-3</v>
      </c>
    </row>
    <row r="9574" spans="1:2" x14ac:dyDescent="0.25">
      <c r="A9574">
        <v>-0.20857140663858301</v>
      </c>
      <c r="B9574">
        <v>6.7702106722101803E-3</v>
      </c>
    </row>
    <row r="9575" spans="1:2" x14ac:dyDescent="0.25">
      <c r="A9575">
        <v>0.184340926758638</v>
      </c>
      <c r="B9575">
        <v>6.8875638026338701E-3</v>
      </c>
    </row>
    <row r="9576" spans="1:2" x14ac:dyDescent="0.25">
      <c r="A9576">
        <v>-5.2755028975497401E-2</v>
      </c>
      <c r="B9576">
        <v>7.0389826064904803E-3</v>
      </c>
    </row>
    <row r="9577" spans="1:2" x14ac:dyDescent="0.25">
      <c r="A9577">
        <v>0.21600940600592899</v>
      </c>
      <c r="B9577">
        <v>7.3171635392511002E-3</v>
      </c>
    </row>
    <row r="9578" spans="1:2" x14ac:dyDescent="0.25">
      <c r="A9578">
        <v>-0.23899296312259</v>
      </c>
      <c r="B9578">
        <v>6.93935282370527E-3</v>
      </c>
    </row>
    <row r="9579" spans="1:2" x14ac:dyDescent="0.25">
      <c r="A9579">
        <v>0.18482935763021599</v>
      </c>
      <c r="B9579">
        <v>6.7927813240782099E-3</v>
      </c>
    </row>
    <row r="9580" spans="1:2" x14ac:dyDescent="0.25">
      <c r="A9580">
        <v>0.18447456397640699</v>
      </c>
      <c r="B9580">
        <v>7.4169210061575102E-3</v>
      </c>
    </row>
    <row r="9581" spans="1:2" x14ac:dyDescent="0.25">
      <c r="A9581">
        <v>-0.209294053206422</v>
      </c>
      <c r="B9581">
        <v>7.2522469210809003E-3</v>
      </c>
    </row>
    <row r="9582" spans="1:2" x14ac:dyDescent="0.25">
      <c r="A9582">
        <v>0.216465079700944</v>
      </c>
      <c r="B9582">
        <v>7.5203611466959103E-3</v>
      </c>
    </row>
    <row r="9583" spans="1:2" x14ac:dyDescent="0.25">
      <c r="A9583">
        <v>-5.2337912520412901E-2</v>
      </c>
      <c r="B9583">
        <v>7.5232229214913298E-3</v>
      </c>
    </row>
    <row r="9584" spans="1:2" x14ac:dyDescent="0.25">
      <c r="A9584">
        <v>-4.2079653607605898E-2</v>
      </c>
      <c r="B9584">
        <v>7.2724654351960898E-3</v>
      </c>
    </row>
    <row r="9585" spans="1:2" x14ac:dyDescent="0.25">
      <c r="A9585">
        <v>-5.1595694235166703E-2</v>
      </c>
      <c r="B9585">
        <v>7.6867823453809197E-3</v>
      </c>
    </row>
    <row r="9586" spans="1:2" x14ac:dyDescent="0.25">
      <c r="A9586">
        <v>0.217197774270558</v>
      </c>
      <c r="B9586">
        <v>7.6067841607008399E-3</v>
      </c>
    </row>
    <row r="9587" spans="1:2" x14ac:dyDescent="0.25">
      <c r="A9587">
        <v>-7.9705914889394602E-2</v>
      </c>
      <c r="B9587">
        <v>7.3437279148314497E-3</v>
      </c>
    </row>
    <row r="9588" spans="1:2" x14ac:dyDescent="0.25">
      <c r="A9588">
        <v>0.18254706379621299</v>
      </c>
      <c r="B9588">
        <v>7.9647348978572601E-3</v>
      </c>
    </row>
    <row r="9589" spans="1:2" x14ac:dyDescent="0.25">
      <c r="A9589">
        <v>-4.2857419780752401E-2</v>
      </c>
      <c r="B9589">
        <v>7.6259875230430402E-3</v>
      </c>
    </row>
    <row r="9590" spans="1:2" x14ac:dyDescent="0.25">
      <c r="A9590">
        <v>-7.8920436917199993E-2</v>
      </c>
      <c r="B9590">
        <v>7.3011780199842497E-3</v>
      </c>
    </row>
    <row r="9591" spans="1:2" x14ac:dyDescent="0.25">
      <c r="A9591">
        <v>0.21486725805051199</v>
      </c>
      <c r="B9591">
        <v>7.8369427546899906E-3</v>
      </c>
    </row>
    <row r="9592" spans="1:2" x14ac:dyDescent="0.25">
      <c r="A9592">
        <v>-0.21185757279592099</v>
      </c>
      <c r="B9592">
        <v>6.8986083870826399E-3</v>
      </c>
    </row>
    <row r="9593" spans="1:2" x14ac:dyDescent="0.25">
      <c r="A9593">
        <v>0.18379923276986901</v>
      </c>
      <c r="B9593">
        <v>7.5212008119205304E-3</v>
      </c>
    </row>
    <row r="9594" spans="1:2" x14ac:dyDescent="0.25">
      <c r="A9594">
        <v>-7.8311689875008E-2</v>
      </c>
      <c r="B9594">
        <v>6.8509025079650796E-3</v>
      </c>
    </row>
    <row r="9595" spans="1:2" x14ac:dyDescent="0.25">
      <c r="A9595">
        <v>0.21475857485604599</v>
      </c>
      <c r="B9595">
        <v>7.2596127312110703E-3</v>
      </c>
    </row>
    <row r="9596" spans="1:2" x14ac:dyDescent="0.25">
      <c r="A9596">
        <v>-5.4700948670613099E-2</v>
      </c>
      <c r="B9596">
        <v>7.1291545655833696E-3</v>
      </c>
    </row>
    <row r="9597" spans="1:2" x14ac:dyDescent="0.25">
      <c r="A9597">
        <v>6.5302984028193997E-3</v>
      </c>
      <c r="B9597">
        <v>6.9728914788813497E-3</v>
      </c>
    </row>
    <row r="9598" spans="1:2" x14ac:dyDescent="0.25">
      <c r="A9598">
        <v>-5.3039955034153298E-2</v>
      </c>
      <c r="B9598">
        <v>7.3839146440800004E-3</v>
      </c>
    </row>
    <row r="9599" spans="1:2" x14ac:dyDescent="0.25">
      <c r="A9599">
        <v>0.21678166900575899</v>
      </c>
      <c r="B9599">
        <v>7.6441467416266499E-3</v>
      </c>
    </row>
    <row r="9600" spans="1:2" x14ac:dyDescent="0.25">
      <c r="A9600">
        <v>-7.9006370960601105E-2</v>
      </c>
      <c r="B9600">
        <v>7.5911135368049503E-3</v>
      </c>
    </row>
    <row r="9601" spans="1:2" x14ac:dyDescent="0.25">
      <c r="A9601">
        <v>0.184233222778001</v>
      </c>
      <c r="B9601">
        <v>7.7878792988608104E-3</v>
      </c>
    </row>
    <row r="9602" spans="1:2" x14ac:dyDescent="0.25">
      <c r="A9602">
        <v>-4.4887610043176103E-2</v>
      </c>
      <c r="B9602">
        <v>7.6759894620288503E-3</v>
      </c>
    </row>
    <row r="9603" spans="1:2" x14ac:dyDescent="0.25">
      <c r="A9603">
        <v>-5.4200597758972499E-2</v>
      </c>
      <c r="B9603">
        <v>7.3986689804835396E-3</v>
      </c>
    </row>
    <row r="9604" spans="1:2" x14ac:dyDescent="0.25">
      <c r="A9604">
        <v>0.18410735423730101</v>
      </c>
      <c r="B9604">
        <v>7.6576276798451803E-3</v>
      </c>
    </row>
    <row r="9605" spans="1:2" x14ac:dyDescent="0.25">
      <c r="A9605">
        <v>6.3360488533674196E-3</v>
      </c>
      <c r="B9605">
        <v>7.4102352244950903E-3</v>
      </c>
    </row>
    <row r="9606" spans="1:2" x14ac:dyDescent="0.25">
      <c r="A9606">
        <v>-5.3683572944180601E-2</v>
      </c>
      <c r="B9606">
        <v>7.2777029507000903E-3</v>
      </c>
    </row>
    <row r="9607" spans="1:2" x14ac:dyDescent="0.25">
      <c r="A9607">
        <v>0.18518436054482099</v>
      </c>
      <c r="B9607">
        <v>7.6198200946348297E-3</v>
      </c>
    </row>
    <row r="9608" spans="1:2" x14ac:dyDescent="0.25">
      <c r="A9608">
        <v>-7.7881975783894594E-2</v>
      </c>
      <c r="B9608">
        <v>6.9484222709288003E-3</v>
      </c>
    </row>
    <row r="9609" spans="1:2" x14ac:dyDescent="0.25">
      <c r="A9609">
        <v>0.214294593644132</v>
      </c>
      <c r="B9609">
        <v>7.3471906055034503E-3</v>
      </c>
    </row>
    <row r="9610" spans="1:2" x14ac:dyDescent="0.25">
      <c r="A9610">
        <v>-7.6752887650933799E-2</v>
      </c>
      <c r="B9610">
        <v>6.6783890183433397E-3</v>
      </c>
    </row>
    <row r="9611" spans="1:2" x14ac:dyDescent="0.25">
      <c r="A9611">
        <v>1.0597608406751899E-3</v>
      </c>
      <c r="B9611">
        <v>6.6491444337502701E-3</v>
      </c>
    </row>
    <row r="9612" spans="1:2" x14ac:dyDescent="0.25">
      <c r="A9612">
        <v>-5.6181684662631098E-2</v>
      </c>
      <c r="B9612">
        <v>6.3773738904035404E-3</v>
      </c>
    </row>
    <row r="9613" spans="1:2" x14ac:dyDescent="0.25">
      <c r="A9613">
        <v>0.213428247880632</v>
      </c>
      <c r="B9613">
        <v>6.7718756263238401E-3</v>
      </c>
    </row>
    <row r="9614" spans="1:2" x14ac:dyDescent="0.25">
      <c r="A9614">
        <v>-7.6676167856564906E-2</v>
      </c>
      <c r="B9614">
        <v>6.5973842342620503E-3</v>
      </c>
    </row>
    <row r="9615" spans="1:2" x14ac:dyDescent="0.25">
      <c r="A9615">
        <v>0.18780866382689099</v>
      </c>
      <c r="B9615">
        <v>6.9507096657177797E-3</v>
      </c>
    </row>
    <row r="9616" spans="1:2" x14ac:dyDescent="0.25">
      <c r="A9616">
        <v>1.8931319761146799E-3</v>
      </c>
      <c r="B9616">
        <v>7.21732382093381E-3</v>
      </c>
    </row>
    <row r="9617" spans="1:2" x14ac:dyDescent="0.25">
      <c r="A9617">
        <v>-5.5530032782821002E-2</v>
      </c>
      <c r="B9617">
        <v>6.5919877054506099E-3</v>
      </c>
    </row>
    <row r="9618" spans="1:2" x14ac:dyDescent="0.25">
      <c r="A9618">
        <v>0.18700404162919501</v>
      </c>
      <c r="B9618">
        <v>6.6961606350681002E-3</v>
      </c>
    </row>
    <row r="9619" spans="1:2" x14ac:dyDescent="0.25">
      <c r="A9619">
        <v>-5.4527995809096098E-2</v>
      </c>
      <c r="B9619">
        <v>6.8512427023749798E-3</v>
      </c>
    </row>
    <row r="9620" spans="1:2" x14ac:dyDescent="0.25">
      <c r="A9620">
        <v>0.18612513809755299</v>
      </c>
      <c r="B9620">
        <v>6.7082442464087696E-3</v>
      </c>
    </row>
    <row r="9621" spans="1:2" x14ac:dyDescent="0.25">
      <c r="A9621">
        <v>-0.21731358590134001</v>
      </c>
      <c r="B9621">
        <v>6.4572381541550096E-3</v>
      </c>
    </row>
    <row r="9622" spans="1:2" x14ac:dyDescent="0.25">
      <c r="A9622">
        <v>0.185112804301265</v>
      </c>
      <c r="B9622">
        <v>7.3409884728041401E-3</v>
      </c>
    </row>
    <row r="9623" spans="1:2" x14ac:dyDescent="0.25">
      <c r="A9623">
        <v>0.21631672021669601</v>
      </c>
      <c r="B9623">
        <v>7.2579610174046804E-3</v>
      </c>
    </row>
    <row r="9624" spans="1:2" x14ac:dyDescent="0.25">
      <c r="A9624">
        <v>-5.4334129840241503E-2</v>
      </c>
      <c r="B9624">
        <v>7.11475525570882E-3</v>
      </c>
    </row>
    <row r="9625" spans="1:2" x14ac:dyDescent="0.25">
      <c r="A9625">
        <v>-7.8921308733584605E-2</v>
      </c>
      <c r="B9625">
        <v>6.7993090912227203E-3</v>
      </c>
    </row>
    <row r="9626" spans="1:2" x14ac:dyDescent="0.25">
      <c r="A9626">
        <v>0.186718405258955</v>
      </c>
      <c r="B9626">
        <v>7.1343338650989999E-3</v>
      </c>
    </row>
    <row r="9627" spans="1:2" x14ac:dyDescent="0.25">
      <c r="A9627">
        <v>1.3306083725804401E-3</v>
      </c>
      <c r="B9627">
        <v>7.1137297950209198E-3</v>
      </c>
    </row>
    <row r="9628" spans="1:2" x14ac:dyDescent="0.25">
      <c r="A9628">
        <v>-7.8901427841282804E-2</v>
      </c>
      <c r="B9628">
        <v>7.2247386327136199E-3</v>
      </c>
    </row>
    <row r="9629" spans="1:2" x14ac:dyDescent="0.25">
      <c r="A9629">
        <v>0.21593875010852701</v>
      </c>
      <c r="B9629">
        <v>7.1414006243155801E-3</v>
      </c>
    </row>
    <row r="9630" spans="1:2" x14ac:dyDescent="0.25">
      <c r="A9630">
        <v>-7.8811015376098595E-2</v>
      </c>
      <c r="B9630">
        <v>7.2514909602215804E-3</v>
      </c>
    </row>
    <row r="9631" spans="1:2" x14ac:dyDescent="0.25">
      <c r="A9631">
        <v>0.21560522653422101</v>
      </c>
      <c r="B9631">
        <v>7.4062175129413496E-3</v>
      </c>
    </row>
    <row r="9632" spans="1:2" x14ac:dyDescent="0.25">
      <c r="A9632">
        <v>-7.7751861157528898E-2</v>
      </c>
      <c r="B9632">
        <v>6.97322650897194E-3</v>
      </c>
    </row>
    <row r="9633" spans="1:2" x14ac:dyDescent="0.25">
      <c r="A9633">
        <v>0.18738644620283301</v>
      </c>
      <c r="B9633">
        <v>7.1817572211252704E-3</v>
      </c>
    </row>
    <row r="9634" spans="1:2" x14ac:dyDescent="0.25">
      <c r="A9634">
        <v>-5.0673008588919599E-2</v>
      </c>
      <c r="B9634">
        <v>7.04928445166328E-3</v>
      </c>
    </row>
    <row r="9635" spans="1:2" x14ac:dyDescent="0.25">
      <c r="A9635">
        <v>-5.6371832217039598E-2</v>
      </c>
      <c r="B9635">
        <v>6.7687867075742697E-3</v>
      </c>
    </row>
    <row r="9636" spans="1:2" x14ac:dyDescent="0.25">
      <c r="A9636">
        <v>0.18903054465795399</v>
      </c>
      <c r="B9636">
        <v>7.23280059858684E-3</v>
      </c>
    </row>
    <row r="9637" spans="1:2" x14ac:dyDescent="0.25">
      <c r="A9637">
        <v>-5.7389076462168599E-2</v>
      </c>
      <c r="B9637">
        <v>6.60434575595285E-3</v>
      </c>
    </row>
    <row r="9638" spans="1:2" x14ac:dyDescent="0.25">
      <c r="A9638">
        <v>0.21356309832532999</v>
      </c>
      <c r="B9638">
        <v>7.0000188241917298E-3</v>
      </c>
    </row>
    <row r="9639" spans="1:2" x14ac:dyDescent="0.25">
      <c r="A9639">
        <v>-7.5854592350601796E-2</v>
      </c>
      <c r="B9639">
        <v>7.1909566501469104E-3</v>
      </c>
    </row>
    <row r="9640" spans="1:2" x14ac:dyDescent="0.25">
      <c r="A9640">
        <v>0.21273860707883899</v>
      </c>
      <c r="B9640">
        <v>7.1018070550898796E-3</v>
      </c>
    </row>
    <row r="9641" spans="1:2" x14ac:dyDescent="0.25">
      <c r="A9641">
        <v>-7.5925684075547201E-2</v>
      </c>
      <c r="B9641">
        <v>7.2202459233565797E-3</v>
      </c>
    </row>
    <row r="9642" spans="1:2" x14ac:dyDescent="0.25">
      <c r="A9642">
        <v>0.21264562801603101</v>
      </c>
      <c r="B9642">
        <v>7.1308173577348602E-3</v>
      </c>
    </row>
    <row r="9643" spans="1:2" x14ac:dyDescent="0.25">
      <c r="A9643">
        <v>-5.8968681902169598E-2</v>
      </c>
      <c r="B9643">
        <v>6.9759827101462399E-3</v>
      </c>
    </row>
    <row r="9644" spans="1:2" x14ac:dyDescent="0.25">
      <c r="A9644">
        <v>-5.6163441619343701E-3</v>
      </c>
      <c r="B9644">
        <v>6.7997334850340803E-3</v>
      </c>
    </row>
    <row r="9645" spans="1:2" x14ac:dyDescent="0.25">
      <c r="A9645">
        <v>-7.5274144583594799E-2</v>
      </c>
      <c r="B9645">
        <v>6.7216901954797702E-3</v>
      </c>
    </row>
    <row r="9646" spans="1:2" x14ac:dyDescent="0.25">
      <c r="A9646">
        <v>0.19110153518773201</v>
      </c>
      <c r="B9646">
        <v>6.9420893353400199E-3</v>
      </c>
    </row>
    <row r="9647" spans="1:2" x14ac:dyDescent="0.25">
      <c r="A9647">
        <v>0.191108233116079</v>
      </c>
      <c r="B9647">
        <v>7.1592235807421802E-3</v>
      </c>
    </row>
    <row r="9648" spans="1:2" x14ac:dyDescent="0.25">
      <c r="A9648">
        <v>-7.5442645561589805E-2</v>
      </c>
      <c r="B9648">
        <v>7.2800154756689304E-3</v>
      </c>
    </row>
    <row r="9649" spans="1:2" x14ac:dyDescent="0.25">
      <c r="A9649">
        <v>0.21289410554175001</v>
      </c>
      <c r="B9649">
        <v>7.6681798966541596E-3</v>
      </c>
    </row>
    <row r="9650" spans="1:2" x14ac:dyDescent="0.25">
      <c r="A9650">
        <v>-7.4825494990735E-2</v>
      </c>
      <c r="B9650">
        <v>7.4853651380413101E-3</v>
      </c>
    </row>
    <row r="9651" spans="1:2" x14ac:dyDescent="0.25">
      <c r="A9651">
        <v>0.19191958524966299</v>
      </c>
      <c r="B9651">
        <v>7.6959751376072597E-3</v>
      </c>
    </row>
    <row r="9652" spans="1:2" x14ac:dyDescent="0.25">
      <c r="A9652">
        <v>-0.232057411161676</v>
      </c>
      <c r="B9652">
        <v>7.1985437531675803E-3</v>
      </c>
    </row>
    <row r="9653" spans="1:2" x14ac:dyDescent="0.25">
      <c r="A9653">
        <v>0.21078454201732</v>
      </c>
      <c r="B9653">
        <v>7.5787923095150204E-3</v>
      </c>
    </row>
    <row r="9654" spans="1:2" x14ac:dyDescent="0.25">
      <c r="A9654">
        <v>0.21172777802045301</v>
      </c>
      <c r="B9654">
        <v>8.2712756204571698E-3</v>
      </c>
    </row>
    <row r="9655" spans="1:2" x14ac:dyDescent="0.25">
      <c r="A9655">
        <v>-7.3930940062456194E-2</v>
      </c>
      <c r="B9655">
        <v>8.4539346074985599E-3</v>
      </c>
    </row>
    <row r="9656" spans="1:2" x14ac:dyDescent="0.25">
      <c r="A9656">
        <v>0.21090055476729599</v>
      </c>
      <c r="B9656">
        <v>8.3633245980004808E-3</v>
      </c>
    </row>
    <row r="9657" spans="1:2" x14ac:dyDescent="0.25">
      <c r="A9657">
        <v>-7.4067475819407605E-2</v>
      </c>
      <c r="B9657">
        <v>8.4844828938605999E-3</v>
      </c>
    </row>
    <row r="9658" spans="1:2" x14ac:dyDescent="0.25">
      <c r="A9658">
        <v>-7.3330749620637306E-2</v>
      </c>
      <c r="B9658">
        <v>7.8258330749172E-3</v>
      </c>
    </row>
    <row r="9659" spans="1:2" x14ac:dyDescent="0.25">
      <c r="A9659">
        <v>0.20977017117612801</v>
      </c>
      <c r="B9659">
        <v>8.2148678673172291E-3</v>
      </c>
    </row>
    <row r="9660" spans="1:2" x14ac:dyDescent="0.25">
      <c r="A9660">
        <v>-6.29623041999057E-2</v>
      </c>
      <c r="B9660">
        <v>7.5773899581640996E-3</v>
      </c>
    </row>
    <row r="9661" spans="1:2" x14ac:dyDescent="0.25">
      <c r="A9661">
        <v>0.209968580669296</v>
      </c>
      <c r="B9661">
        <v>7.4860504147986097E-3</v>
      </c>
    </row>
    <row r="9662" spans="1:2" x14ac:dyDescent="0.25">
      <c r="A9662">
        <v>-6.3120061829832E-2</v>
      </c>
      <c r="B9662">
        <v>7.3308595588413798E-3</v>
      </c>
    </row>
    <row r="9663" spans="1:2" x14ac:dyDescent="0.25">
      <c r="A9663">
        <v>0.21004422278397</v>
      </c>
      <c r="B9663">
        <v>7.2399396783848404E-3</v>
      </c>
    </row>
    <row r="9664" spans="1:2" x14ac:dyDescent="0.25">
      <c r="A9664">
        <v>-7.2047661533463397E-2</v>
      </c>
      <c r="B9664">
        <v>7.1816025621682898E-3</v>
      </c>
    </row>
    <row r="9665" spans="1:2" x14ac:dyDescent="0.25">
      <c r="A9665">
        <v>0.20891070381995899</v>
      </c>
      <c r="B9665">
        <v>7.0884666297083296E-3</v>
      </c>
    </row>
    <row r="9666" spans="1:2" x14ac:dyDescent="0.25">
      <c r="A9666">
        <v>-6.28916142669807E-2</v>
      </c>
      <c r="B9666">
        <v>7.2321277248210501E-3</v>
      </c>
    </row>
    <row r="9667" spans="1:2" x14ac:dyDescent="0.25">
      <c r="A9667">
        <v>0.21055296098082599</v>
      </c>
      <c r="B9667">
        <v>7.4634226040954897E-3</v>
      </c>
    </row>
    <row r="9668" spans="1:2" x14ac:dyDescent="0.25">
      <c r="A9668">
        <v>-6.1016354654666503E-2</v>
      </c>
      <c r="B9668">
        <v>7.8552846157603998E-3</v>
      </c>
    </row>
    <row r="9669" spans="1:2" x14ac:dyDescent="0.25">
      <c r="A9669">
        <v>0.193128909459406</v>
      </c>
      <c r="B9669">
        <v>7.7325339725285696E-3</v>
      </c>
    </row>
    <row r="9670" spans="1:2" x14ac:dyDescent="0.25">
      <c r="A9670">
        <v>-7.3904612245711904E-2</v>
      </c>
      <c r="B9670">
        <v>7.5595168732835102E-3</v>
      </c>
    </row>
    <row r="9671" spans="1:2" x14ac:dyDescent="0.25">
      <c r="A9671">
        <v>0.19490989344174101</v>
      </c>
      <c r="B9671">
        <v>7.4393641444156604E-3</v>
      </c>
    </row>
    <row r="9672" spans="1:2" x14ac:dyDescent="0.25">
      <c r="A9672">
        <v>-6.3036207758732504E-2</v>
      </c>
      <c r="B9672">
        <v>6.6833740519296504E-3</v>
      </c>
    </row>
    <row r="9673" spans="1:2" x14ac:dyDescent="0.25">
      <c r="A9673">
        <v>0.21103083238415099</v>
      </c>
      <c r="B9673">
        <v>7.3776435067393602E-3</v>
      </c>
    </row>
    <row r="9674" spans="1:2" x14ac:dyDescent="0.25">
      <c r="A9674">
        <v>-7.4092224417957694E-2</v>
      </c>
      <c r="B9674">
        <v>7.1737191389916804E-3</v>
      </c>
    </row>
    <row r="9675" spans="1:2" x14ac:dyDescent="0.25">
      <c r="A9675">
        <v>0.211427966366356</v>
      </c>
      <c r="B9675">
        <v>7.8685414312660504E-3</v>
      </c>
    </row>
    <row r="9676" spans="1:2" x14ac:dyDescent="0.25">
      <c r="A9676">
        <v>-7.4133364969729304E-2</v>
      </c>
      <c r="B9676">
        <v>7.21027812676432E-3</v>
      </c>
    </row>
    <row r="9677" spans="1:2" x14ac:dyDescent="0.25">
      <c r="A9677">
        <v>0.210250227492326</v>
      </c>
      <c r="B9677">
        <v>7.5991762663307197E-3</v>
      </c>
    </row>
    <row r="9678" spans="1:2" x14ac:dyDescent="0.25">
      <c r="A9678">
        <v>-6.3160548275661296E-2</v>
      </c>
      <c r="B9678">
        <v>6.9616237751573802E-3</v>
      </c>
    </row>
    <row r="9679" spans="1:2" x14ac:dyDescent="0.25">
      <c r="A9679">
        <v>0.19566404922827199</v>
      </c>
      <c r="B9679">
        <v>7.3174436308723204E-3</v>
      </c>
    </row>
    <row r="9680" spans="1:2" x14ac:dyDescent="0.25">
      <c r="A9680">
        <v>-7.3134365312269897E-2</v>
      </c>
      <c r="B9680">
        <v>6.9875095555538098E-3</v>
      </c>
    </row>
    <row r="9681" spans="1:2" x14ac:dyDescent="0.25">
      <c r="A9681">
        <v>0.21080607500867701</v>
      </c>
      <c r="B9681">
        <v>7.9210292509408406E-3</v>
      </c>
    </row>
    <row r="9682" spans="1:2" x14ac:dyDescent="0.25">
      <c r="A9682">
        <v>-6.2143876364593002E-2</v>
      </c>
      <c r="B9682">
        <v>7.60631277704602E-3</v>
      </c>
    </row>
    <row r="9683" spans="1:2" x14ac:dyDescent="0.25">
      <c r="A9683">
        <v>0.19364724633015201</v>
      </c>
      <c r="B9683">
        <v>8.2660445760724E-3</v>
      </c>
    </row>
    <row r="9684" spans="1:2" x14ac:dyDescent="0.25">
      <c r="A9684">
        <v>-6.1670263181623601E-2</v>
      </c>
      <c r="B9684">
        <v>7.8510726973574502E-3</v>
      </c>
    </row>
    <row r="9685" spans="1:2" x14ac:dyDescent="0.25">
      <c r="A9685">
        <v>0.19435723474188901</v>
      </c>
      <c r="B9685">
        <v>8.21098352764091E-3</v>
      </c>
    </row>
    <row r="9686" spans="1:2" x14ac:dyDescent="0.25">
      <c r="A9686">
        <v>0.211912374367486</v>
      </c>
      <c r="B9686">
        <v>8.4383355675411408E-3</v>
      </c>
    </row>
    <row r="9687" spans="1:2" x14ac:dyDescent="0.25">
      <c r="A9687">
        <v>-6.2172020449778598E-2</v>
      </c>
      <c r="B9687">
        <v>8.2859154754927195E-3</v>
      </c>
    </row>
    <row r="9688" spans="1:2" x14ac:dyDescent="0.25">
      <c r="A9688">
        <v>-6.2207624787766598E-2</v>
      </c>
      <c r="B9688">
        <v>7.8678973747125305E-3</v>
      </c>
    </row>
    <row r="9689" spans="1:2" x14ac:dyDescent="0.25">
      <c r="A9689">
        <v>0.212541394332947</v>
      </c>
      <c r="B9689">
        <v>7.6798728146238804E-3</v>
      </c>
    </row>
    <row r="9690" spans="1:2" x14ac:dyDescent="0.25">
      <c r="A9690">
        <v>-7.6657637116790397E-2</v>
      </c>
      <c r="B9690">
        <v>7.7999840856521696E-3</v>
      </c>
    </row>
    <row r="9691" spans="1:2" x14ac:dyDescent="0.25">
      <c r="A9691">
        <v>0.21327097326936401</v>
      </c>
      <c r="B9691">
        <v>8.0316870053200803E-3</v>
      </c>
    </row>
    <row r="9692" spans="1:2" x14ac:dyDescent="0.25">
      <c r="A9692">
        <v>-5.94308564255999E-2</v>
      </c>
      <c r="B9692">
        <v>8.4245977158586196E-3</v>
      </c>
    </row>
    <row r="9693" spans="1:2" x14ac:dyDescent="0.25">
      <c r="A9693">
        <v>0.21453306529819899</v>
      </c>
      <c r="B9693">
        <v>8.3447064637770102E-3</v>
      </c>
    </row>
    <row r="9694" spans="1:2" x14ac:dyDescent="0.25">
      <c r="A9694">
        <v>-7.8768225245767196E-2</v>
      </c>
      <c r="B9694">
        <v>8.4606664291452909E-3</v>
      </c>
    </row>
    <row r="9695" spans="1:2" x14ac:dyDescent="0.25">
      <c r="A9695">
        <v>0.19094351587705899</v>
      </c>
      <c r="B9695">
        <v>8.6436355980092291E-3</v>
      </c>
    </row>
    <row r="9696" spans="1:2" x14ac:dyDescent="0.25">
      <c r="A9696">
        <v>-7.9164455310899898E-2</v>
      </c>
      <c r="B9696">
        <v>8.9978802359781899E-3</v>
      </c>
    </row>
    <row r="9697" spans="1:2" x14ac:dyDescent="0.25">
      <c r="A9697">
        <v>0.19108726124171799</v>
      </c>
      <c r="B9697">
        <v>8.8729699842214002E-3</v>
      </c>
    </row>
    <row r="9698" spans="1:2" x14ac:dyDescent="0.25">
      <c r="A9698">
        <v>-7.8505828462275204E-2</v>
      </c>
      <c r="B9698">
        <v>8.51141197740834E-3</v>
      </c>
    </row>
    <row r="9699" spans="1:2" x14ac:dyDescent="0.25">
      <c r="A9699">
        <v>0.21430180977330501</v>
      </c>
      <c r="B9699">
        <v>8.9104439868575198E-3</v>
      </c>
    </row>
    <row r="9700" spans="1:2" x14ac:dyDescent="0.25">
      <c r="A9700">
        <v>-6.0154199796955701E-2</v>
      </c>
      <c r="B9700">
        <v>8.4917225987538297E-3</v>
      </c>
    </row>
    <row r="9701" spans="1:2" x14ac:dyDescent="0.25">
      <c r="A9701">
        <v>0.19136874492299</v>
      </c>
      <c r="B9701">
        <v>9.1499363704649599E-3</v>
      </c>
    </row>
    <row r="9702" spans="1:2" x14ac:dyDescent="0.25">
      <c r="A9702">
        <v>0.21552892157519499</v>
      </c>
      <c r="B9702">
        <v>9.3828600138671607E-3</v>
      </c>
    </row>
    <row r="9703" spans="1:2" x14ac:dyDescent="0.25">
      <c r="A9703">
        <v>-5.7560701223529E-2</v>
      </c>
      <c r="B9703">
        <v>9.7794226803450002E-3</v>
      </c>
    </row>
    <row r="9704" spans="1:2" x14ac:dyDescent="0.25">
      <c r="A9704">
        <v>-8.0585335115763698E-2</v>
      </c>
      <c r="B9704">
        <v>9.4135264447266307E-3</v>
      </c>
    </row>
    <row r="9705" spans="1:2" x14ac:dyDescent="0.25">
      <c r="A9705">
        <v>0.216072904344184</v>
      </c>
      <c r="B9705">
        <v>9.8176977649211909E-3</v>
      </c>
    </row>
    <row r="9706" spans="1:2" x14ac:dyDescent="0.25">
      <c r="A9706">
        <v>-5.8003574050084501E-2</v>
      </c>
      <c r="B9706">
        <v>9.1200520477469106E-3</v>
      </c>
    </row>
    <row r="9707" spans="1:2" x14ac:dyDescent="0.25">
      <c r="A9707">
        <v>0.21601113189228</v>
      </c>
      <c r="B9707">
        <v>9.5225297447702507E-3</v>
      </c>
    </row>
    <row r="9708" spans="1:2" x14ac:dyDescent="0.25">
      <c r="A9708">
        <v>-7.95686995996462E-2</v>
      </c>
      <c r="B9708">
        <v>8.8569858749469495E-3</v>
      </c>
    </row>
    <row r="9709" spans="1:2" x14ac:dyDescent="0.25">
      <c r="A9709">
        <v>0.19056421120274999</v>
      </c>
      <c r="B9709">
        <v>9.5111876309142002E-3</v>
      </c>
    </row>
    <row r="9710" spans="1:2" x14ac:dyDescent="0.25">
      <c r="A9710">
        <v>-5.8460271653182697E-2</v>
      </c>
      <c r="B9710">
        <v>9.0964921189772494E-3</v>
      </c>
    </row>
    <row r="9711" spans="1:2" x14ac:dyDescent="0.25">
      <c r="A9711">
        <v>0.21617162249750199</v>
      </c>
      <c r="B9711">
        <v>9.0233722809836599E-3</v>
      </c>
    </row>
    <row r="9712" spans="1:2" x14ac:dyDescent="0.25">
      <c r="A9712">
        <v>-5.7116621559181402E-2</v>
      </c>
      <c r="B9712">
        <v>9.1821916958096696E-3</v>
      </c>
    </row>
    <row r="9713" spans="1:2" x14ac:dyDescent="0.25">
      <c r="A9713">
        <v>0.18909379627193801</v>
      </c>
      <c r="B9713">
        <v>9.3461965062735606E-3</v>
      </c>
    </row>
    <row r="9714" spans="1:2" x14ac:dyDescent="0.25">
      <c r="A9714">
        <v>-5.7266106470217001E-2</v>
      </c>
      <c r="B9714">
        <v>9.3217876433872096E-3</v>
      </c>
    </row>
    <row r="9715" spans="1:2" x14ac:dyDescent="0.25">
      <c r="A9715">
        <v>0.18959859608105301</v>
      </c>
      <c r="B9715">
        <v>9.1960242606095501E-3</v>
      </c>
    </row>
    <row r="9716" spans="1:2" x14ac:dyDescent="0.25">
      <c r="A9716">
        <v>-8.1584833069126797E-2</v>
      </c>
      <c r="B9716">
        <v>9.3070556801175802E-3</v>
      </c>
    </row>
    <row r="9717" spans="1:2" x14ac:dyDescent="0.25">
      <c r="A9717">
        <v>0.18993750749483501</v>
      </c>
      <c r="B9717">
        <v>9.1820901310694699E-3</v>
      </c>
    </row>
    <row r="9718" spans="1:2" x14ac:dyDescent="0.25">
      <c r="A9718">
        <v>0.21765765691486799</v>
      </c>
      <c r="B9718">
        <v>9.8908581041905804E-3</v>
      </c>
    </row>
    <row r="9719" spans="1:2" x14ac:dyDescent="0.25">
      <c r="A9719">
        <v>-8.1873608635045794E-2</v>
      </c>
      <c r="B9719">
        <v>9.6464936958145595E-3</v>
      </c>
    </row>
    <row r="9720" spans="1:2" x14ac:dyDescent="0.25">
      <c r="A9720">
        <v>0.19040333016984301</v>
      </c>
      <c r="B9720">
        <v>1.00000031336027E-2</v>
      </c>
    </row>
    <row r="9721" spans="1:2" x14ac:dyDescent="0.25">
      <c r="A9721">
        <v>-8.0900986740194095E-2</v>
      </c>
      <c r="B9721">
        <v>9.99057127107153E-3</v>
      </c>
    </row>
    <row r="9722" spans="1:2" x14ac:dyDescent="0.25">
      <c r="A9722">
        <v>0.21639202961434101</v>
      </c>
      <c r="B9722">
        <v>9.91893989418767E-3</v>
      </c>
    </row>
    <row r="9723" spans="1:2" x14ac:dyDescent="0.25">
      <c r="A9723">
        <v>-8.1047630346857094E-2</v>
      </c>
      <c r="B9723">
        <v>1.00307015074783E-2</v>
      </c>
    </row>
    <row r="9724" spans="1:2" x14ac:dyDescent="0.25">
      <c r="A9724">
        <v>0.217213614462475</v>
      </c>
      <c r="B9724">
        <v>1.0737441875349399E-2</v>
      </c>
    </row>
    <row r="9725" spans="1:2" x14ac:dyDescent="0.25">
      <c r="A9725">
        <v>-5.7875589095010699E-2</v>
      </c>
      <c r="B9725">
        <v>1.0119089177257999E-2</v>
      </c>
    </row>
    <row r="9726" spans="1:2" x14ac:dyDescent="0.25">
      <c r="A9726">
        <v>0.188836925951618</v>
      </c>
      <c r="B9726">
        <v>1.1008681127082399E-2</v>
      </c>
    </row>
    <row r="9727" spans="1:2" x14ac:dyDescent="0.25">
      <c r="A9727">
        <v>-5.6770625099944801E-2</v>
      </c>
      <c r="B9727">
        <v>1.03940859077874E-2</v>
      </c>
    </row>
    <row r="9728" spans="1:2" x14ac:dyDescent="0.25">
      <c r="A9728">
        <v>0.217987010858885</v>
      </c>
      <c r="B9728">
        <v>1.08110248180796E-2</v>
      </c>
    </row>
    <row r="9729" spans="1:2" x14ac:dyDescent="0.25">
      <c r="A9729">
        <v>-5.7008843075349799E-2</v>
      </c>
      <c r="B9729">
        <v>1.0196063085077599E-2</v>
      </c>
    </row>
    <row r="9730" spans="1:2" x14ac:dyDescent="0.25">
      <c r="A9730">
        <v>0.189365895419004</v>
      </c>
      <c r="B9730">
        <v>1.05519422334016E-2</v>
      </c>
    </row>
    <row r="9731" spans="1:2" x14ac:dyDescent="0.25">
      <c r="A9731">
        <v>-8.2510601727829203E-2</v>
      </c>
      <c r="B9731">
        <v>1.01604682726404E-2</v>
      </c>
    </row>
    <row r="9732" spans="1:2" x14ac:dyDescent="0.25">
      <c r="A9732">
        <v>0.21814273351583899</v>
      </c>
      <c r="B9732">
        <v>1.0867928136581001E-2</v>
      </c>
    </row>
    <row r="9733" spans="1:2" x14ac:dyDescent="0.25">
      <c r="A9733">
        <v>-5.72558269472127E-2</v>
      </c>
      <c r="B9733">
        <v>1.0456386419211599E-2</v>
      </c>
    </row>
    <row r="9734" spans="1:2" x14ac:dyDescent="0.25">
      <c r="A9734">
        <v>0.21794587636559201</v>
      </c>
      <c r="B9734">
        <v>1.0871295109040001E-2</v>
      </c>
    </row>
    <row r="9735" spans="1:2" x14ac:dyDescent="0.25">
      <c r="A9735">
        <v>-5.7274017423000798E-2</v>
      </c>
      <c r="B9735">
        <v>1.02562317607143E-2</v>
      </c>
    </row>
    <row r="9736" spans="1:2" x14ac:dyDescent="0.25">
      <c r="A9736">
        <v>-8.2622070580309806E-2</v>
      </c>
      <c r="B9736">
        <v>1.0067259216262701E-2</v>
      </c>
    </row>
    <row r="9737" spans="1:2" x14ac:dyDescent="0.25">
      <c r="A9737">
        <v>0.19035423178248101</v>
      </c>
      <c r="B9737">
        <v>9.9460898314497805E-3</v>
      </c>
    </row>
    <row r="9738" spans="1:2" x14ac:dyDescent="0.25">
      <c r="A9738">
        <v>0.21701139434407099</v>
      </c>
      <c r="B9738">
        <v>9.8785912387261993E-3</v>
      </c>
    </row>
    <row r="9739" spans="1:2" x14ac:dyDescent="0.25">
      <c r="A9739">
        <v>-8.1273239190924496E-2</v>
      </c>
      <c r="B9739">
        <v>9.6240187624097393E-3</v>
      </c>
    </row>
    <row r="9740" spans="1:2" x14ac:dyDescent="0.25">
      <c r="A9740">
        <v>0.19250929540047601</v>
      </c>
      <c r="B9740">
        <v>9.9839902661612006E-3</v>
      </c>
    </row>
    <row r="9741" spans="1:2" x14ac:dyDescent="0.25">
      <c r="A9741">
        <v>-7.9717415056113503E-2</v>
      </c>
      <c r="B9741">
        <v>9.3230673288057595E-3</v>
      </c>
    </row>
    <row r="9742" spans="1:2" x14ac:dyDescent="0.25">
      <c r="A9742">
        <v>0.21520089892765101</v>
      </c>
      <c r="B9742">
        <v>1.0028717119870099E-2</v>
      </c>
    </row>
    <row r="9743" spans="1:2" x14ac:dyDescent="0.25">
      <c r="A9743">
        <v>-6.0326345459231399E-2</v>
      </c>
      <c r="B9743">
        <v>9.8117157226070995E-3</v>
      </c>
    </row>
    <row r="9744" spans="1:2" x14ac:dyDescent="0.25">
      <c r="A9744">
        <v>0.21675984540040799</v>
      </c>
      <c r="B9744">
        <v>1.0520379629096801E-2</v>
      </c>
    </row>
    <row r="9745" spans="1:2" x14ac:dyDescent="0.25">
      <c r="A9745">
        <v>-5.9092113786442399E-2</v>
      </c>
      <c r="B9745">
        <v>9.9014653754624597E-3</v>
      </c>
    </row>
    <row r="9746" spans="1:2" x14ac:dyDescent="0.25">
      <c r="A9746">
        <v>-8.3076422203178499E-2</v>
      </c>
      <c r="B9746">
        <v>1.0245580396661401E-2</v>
      </c>
    </row>
    <row r="9747" spans="1:2" x14ac:dyDescent="0.25">
      <c r="A9747">
        <v>0.21702690022045501</v>
      </c>
      <c r="B9747">
        <v>1.0374786263580999E-2</v>
      </c>
    </row>
    <row r="9748" spans="1:2" x14ac:dyDescent="0.25">
      <c r="A9748">
        <v>-8.3212132343560799E-2</v>
      </c>
      <c r="B9748">
        <v>1.0719410604025301E-2</v>
      </c>
    </row>
    <row r="9749" spans="1:2" x14ac:dyDescent="0.25">
      <c r="A9749">
        <v>0.190660208622459</v>
      </c>
      <c r="B9749">
        <v>1.08012821392315E-2</v>
      </c>
    </row>
    <row r="9750" spans="1:2" x14ac:dyDescent="0.25">
      <c r="A9750">
        <v>0.21812362553911999</v>
      </c>
      <c r="B9750">
        <v>1.17493112380582E-2</v>
      </c>
    </row>
    <row r="9751" spans="1:2" x14ac:dyDescent="0.25">
      <c r="A9751">
        <v>-5.7171355696649398E-2</v>
      </c>
      <c r="B9751">
        <v>1.15401607629217E-2</v>
      </c>
    </row>
    <row r="9752" spans="1:2" x14ac:dyDescent="0.25">
      <c r="A9752">
        <v>-8.5115254809320307E-2</v>
      </c>
      <c r="B9752">
        <v>1.18823806433034E-2</v>
      </c>
    </row>
    <row r="9753" spans="1:2" x14ac:dyDescent="0.25">
      <c r="A9753">
        <v>0.18831457871330301</v>
      </c>
      <c r="B9753">
        <v>1.2165842822995E-2</v>
      </c>
    </row>
    <row r="9754" spans="1:2" x14ac:dyDescent="0.25">
      <c r="A9754">
        <v>0.218789075743447</v>
      </c>
      <c r="B9754">
        <v>1.27160161878916E-2</v>
      </c>
    </row>
    <row r="9755" spans="1:2" x14ac:dyDescent="0.25">
      <c r="A9755">
        <v>-8.3883642896012203E-2</v>
      </c>
      <c r="B9755">
        <v>1.2255100805247301E-2</v>
      </c>
    </row>
    <row r="9756" spans="1:2" x14ac:dyDescent="0.25">
      <c r="A9756">
        <v>-8.3248989888913702E-2</v>
      </c>
      <c r="B9756">
        <v>1.2142278996135E-2</v>
      </c>
    </row>
    <row r="9757" spans="1:2" x14ac:dyDescent="0.25">
      <c r="A9757">
        <v>0.21704679903621499</v>
      </c>
      <c r="B9757">
        <v>1.2283197913580599E-2</v>
      </c>
    </row>
    <row r="9758" spans="1:2" x14ac:dyDescent="0.25">
      <c r="A9758">
        <v>-5.9490108995042E-2</v>
      </c>
      <c r="B9758">
        <v>1.22801242662102E-2</v>
      </c>
    </row>
    <row r="9759" spans="1:2" x14ac:dyDescent="0.25">
      <c r="A9759">
        <v>0.21728322810385201</v>
      </c>
      <c r="B9759">
        <v>1.26263690662977E-2</v>
      </c>
    </row>
    <row r="9760" spans="1:2" x14ac:dyDescent="0.25">
      <c r="A9760">
        <v>-5.7654680822177097E-2</v>
      </c>
      <c r="B9760">
        <v>1.3024456041771699E-2</v>
      </c>
    </row>
    <row r="9761" spans="1:2" x14ac:dyDescent="0.25">
      <c r="A9761">
        <v>0.21847709903092799</v>
      </c>
      <c r="B9761">
        <v>1.31694904665075E-2</v>
      </c>
    </row>
    <row r="9762" spans="1:2" x14ac:dyDescent="0.25">
      <c r="A9762">
        <v>-5.6586141953292202E-2</v>
      </c>
      <c r="B9762">
        <v>1.3570147418325599E-2</v>
      </c>
    </row>
    <row r="9763" spans="1:2" x14ac:dyDescent="0.25">
      <c r="A9763">
        <v>0.18826640043444001</v>
      </c>
      <c r="B9763">
        <v>1.36582141961012E-2</v>
      </c>
    </row>
    <row r="9764" spans="1:2" x14ac:dyDescent="0.25">
      <c r="A9764">
        <v>-8.4501978682072598E-2</v>
      </c>
      <c r="B9764">
        <v>1.36127141942769E-2</v>
      </c>
    </row>
    <row r="9765" spans="1:2" x14ac:dyDescent="0.25">
      <c r="A9765">
        <v>0.218029554486417</v>
      </c>
      <c r="B9765">
        <v>1.37625907511749E-2</v>
      </c>
    </row>
    <row r="9766" spans="1:2" x14ac:dyDescent="0.25">
      <c r="A9766">
        <v>-8.3267641587567998E-2</v>
      </c>
      <c r="B9766">
        <v>1.37201467439498E-2</v>
      </c>
    </row>
    <row r="9767" spans="1:2" x14ac:dyDescent="0.25">
      <c r="A9767">
        <v>0.19199552015365201</v>
      </c>
      <c r="B9767">
        <v>1.4229809255805701E-2</v>
      </c>
    </row>
    <row r="9768" spans="1:2" x14ac:dyDescent="0.25">
      <c r="A9768">
        <v>-8.1609324288822296E-2</v>
      </c>
      <c r="B9768">
        <v>1.37801324425171E-2</v>
      </c>
    </row>
    <row r="9769" spans="1:2" x14ac:dyDescent="0.25">
      <c r="A9769">
        <v>0.21487016682006799</v>
      </c>
      <c r="B9769">
        <v>1.43319471372578E-2</v>
      </c>
    </row>
    <row r="9770" spans="1:2" x14ac:dyDescent="0.25">
      <c r="A9770">
        <v>-8.0353963140257098E-2</v>
      </c>
      <c r="B9770">
        <v>1.3882950905175899E-2</v>
      </c>
    </row>
    <row r="9771" spans="1:2" x14ac:dyDescent="0.25">
      <c r="A9771">
        <v>0.195173965705189</v>
      </c>
      <c r="B9771">
        <v>1.39856526751588E-2</v>
      </c>
    </row>
    <row r="9772" spans="1:2" x14ac:dyDescent="0.25">
      <c r="A9772">
        <v>-7.9662317065018598E-2</v>
      </c>
      <c r="B9772">
        <v>1.44460508887309E-2</v>
      </c>
    </row>
    <row r="9773" spans="1:2" x14ac:dyDescent="0.25">
      <c r="A9773">
        <v>0.21274209316547399</v>
      </c>
      <c r="B9773">
        <v>1.50011046025078E-2</v>
      </c>
    </row>
    <row r="9774" spans="1:2" x14ac:dyDescent="0.25">
      <c r="A9774">
        <v>-6.4987142230905695E-2</v>
      </c>
      <c r="B9774">
        <v>1.50012072137575E-2</v>
      </c>
    </row>
    <row r="9775" spans="1:2" x14ac:dyDescent="0.25">
      <c r="A9775">
        <v>0.21230002107482801</v>
      </c>
      <c r="B9775">
        <v>1.51433928469435E-2</v>
      </c>
    </row>
    <row r="9776" spans="1:2" x14ac:dyDescent="0.25">
      <c r="A9776">
        <v>-7.7733169895475296E-2</v>
      </c>
      <c r="B9776">
        <v>1.5117219797944E-2</v>
      </c>
    </row>
    <row r="9777" spans="1:2" x14ac:dyDescent="0.25">
      <c r="A9777">
        <v>0.21180873259569799</v>
      </c>
      <c r="B9777">
        <v>1.54669979818969E-2</v>
      </c>
    </row>
    <row r="9778" spans="1:2" x14ac:dyDescent="0.25">
      <c r="A9778">
        <v>-7.8575093540494301E-2</v>
      </c>
      <c r="B9778">
        <v>1.58256432627779E-2</v>
      </c>
    </row>
    <row r="9779" spans="1:2" x14ac:dyDescent="0.25">
      <c r="A9779">
        <v>0.21192376933865401</v>
      </c>
      <c r="B9779">
        <v>1.5970700210902002E-2</v>
      </c>
    </row>
    <row r="9780" spans="1:2" x14ac:dyDescent="0.25">
      <c r="A9780">
        <v>-7.7260911493525694E-2</v>
      </c>
      <c r="B9780">
        <v>1.5953726266468501E-2</v>
      </c>
    </row>
    <row r="9781" spans="1:2" x14ac:dyDescent="0.25">
      <c r="A9781">
        <v>0.199362082857932</v>
      </c>
      <c r="B9781">
        <v>1.6488712097677299E-2</v>
      </c>
    </row>
    <row r="9782" spans="1:2" x14ac:dyDescent="0.25">
      <c r="A9782">
        <v>-6.7102477712791805E-2</v>
      </c>
      <c r="B9782">
        <v>1.6282743771885402E-2</v>
      </c>
    </row>
    <row r="9783" spans="1:2" x14ac:dyDescent="0.25">
      <c r="A9783">
        <v>0.199464846768516</v>
      </c>
      <c r="B9783">
        <v>1.6820480537758899E-2</v>
      </c>
    </row>
    <row r="9784" spans="1:2" x14ac:dyDescent="0.25">
      <c r="A9784">
        <v>-6.8099819604752101E-2</v>
      </c>
      <c r="B9784">
        <v>1.6824388219180399E-2</v>
      </c>
    </row>
    <row r="9785" spans="1:2" x14ac:dyDescent="0.25">
      <c r="A9785">
        <v>0.21005944634010901</v>
      </c>
      <c r="B9785">
        <v>1.7174254972375499E-2</v>
      </c>
    </row>
    <row r="9786" spans="1:2" x14ac:dyDescent="0.25">
      <c r="A9786">
        <v>-7.7405518864094705E-2</v>
      </c>
      <c r="B9786">
        <v>1.75360379348669E-2</v>
      </c>
    </row>
    <row r="9787" spans="1:2" x14ac:dyDescent="0.25">
      <c r="A9787">
        <v>0.21163565358384201</v>
      </c>
      <c r="B9787">
        <v>1.84758675666583E-2</v>
      </c>
    </row>
    <row r="9788" spans="1:2" x14ac:dyDescent="0.25">
      <c r="A9788">
        <v>-7.9312696655620296E-2</v>
      </c>
      <c r="B9788">
        <v>1.9188235651857101E-2</v>
      </c>
    </row>
    <row r="9789" spans="1:2" x14ac:dyDescent="0.25">
      <c r="A9789">
        <v>0.19689356642877301</v>
      </c>
      <c r="B9789">
        <v>1.95115746077416E-2</v>
      </c>
    </row>
    <row r="9790" spans="1:2" x14ac:dyDescent="0.25">
      <c r="A9790">
        <v>-6.3824365850878806E-2</v>
      </c>
      <c r="B9790">
        <v>1.9900483283336198E-2</v>
      </c>
    </row>
    <row r="9791" spans="1:2" x14ac:dyDescent="0.25">
      <c r="A9791">
        <v>0.21377695117665499</v>
      </c>
      <c r="B9791">
        <v>2.0069806433314599E-2</v>
      </c>
    </row>
    <row r="9792" spans="1:2" x14ac:dyDescent="0.25">
      <c r="A9792">
        <v>-6.2684442089036105E-2</v>
      </c>
      <c r="B9792">
        <v>2.0460865376848599E-2</v>
      </c>
    </row>
    <row r="9793" spans="1:2" x14ac:dyDescent="0.25">
      <c r="A9793">
        <v>0.19398184973061799</v>
      </c>
      <c r="B9793">
        <v>2.0779765797816499E-2</v>
      </c>
    </row>
    <row r="9794" spans="1:2" x14ac:dyDescent="0.25">
      <c r="A9794">
        <v>-8.1260063465767501E-2</v>
      </c>
      <c r="B9794">
        <v>2.0789663337385599E-2</v>
      </c>
    </row>
    <row r="9795" spans="1:2" x14ac:dyDescent="0.25">
      <c r="A9795">
        <v>0.21450267385004601</v>
      </c>
      <c r="B9795">
        <v>2.1149785813679101E-2</v>
      </c>
    </row>
    <row r="9796" spans="1:2" x14ac:dyDescent="0.25">
      <c r="A9796">
        <v>-6.3642257644735398E-2</v>
      </c>
      <c r="B9796">
        <v>2.1196914515850901E-2</v>
      </c>
    </row>
    <row r="9797" spans="1:2" x14ac:dyDescent="0.25">
      <c r="A9797">
        <v>-6.2594671369184701E-2</v>
      </c>
      <c r="B9797">
        <v>2.15881551547355E-2</v>
      </c>
    </row>
    <row r="9798" spans="1:2" x14ac:dyDescent="0.25">
      <c r="A9798">
        <v>0.21539914429130899</v>
      </c>
      <c r="B9798">
        <v>2.1771631910481998E-2</v>
      </c>
    </row>
    <row r="9799" spans="1:2" x14ac:dyDescent="0.25">
      <c r="A9799">
        <v>-6.2461370031013097E-2</v>
      </c>
      <c r="B9799">
        <v>2.1397856240560498E-2</v>
      </c>
    </row>
    <row r="9800" spans="1:2" x14ac:dyDescent="0.25">
      <c r="A9800">
        <v>0.21562500808833401</v>
      </c>
      <c r="B9800">
        <v>2.15817951688053E-2</v>
      </c>
    </row>
    <row r="9801" spans="1:2" x14ac:dyDescent="0.25">
      <c r="A9801">
        <v>-6.1102849350375299E-2</v>
      </c>
      <c r="B9801">
        <v>2.19763748680704E-2</v>
      </c>
    </row>
    <row r="9802" spans="1:2" x14ac:dyDescent="0.25">
      <c r="A9802">
        <v>0.21678229963027201</v>
      </c>
      <c r="B9802">
        <v>2.2165037614188501E-2</v>
      </c>
    </row>
    <row r="9803" spans="1:2" x14ac:dyDescent="0.25">
      <c r="A9803">
        <v>-5.97394993697705E-2</v>
      </c>
      <c r="B9803">
        <v>2.25622546660426E-2</v>
      </c>
    </row>
    <row r="9804" spans="1:2" x14ac:dyDescent="0.25">
      <c r="A9804">
        <v>0.19149171324043701</v>
      </c>
      <c r="B9804">
        <v>2.2701125507317101E-2</v>
      </c>
    </row>
    <row r="9805" spans="1:2" x14ac:dyDescent="0.25">
      <c r="A9805">
        <v>-6.0371446986103097E-2</v>
      </c>
      <c r="B9805">
        <v>2.3087558923389401E-2</v>
      </c>
    </row>
    <row r="9806" spans="1:2" x14ac:dyDescent="0.25">
      <c r="A9806">
        <v>0.19077526229965799</v>
      </c>
      <c r="B9806">
        <v>2.3986301465076101E-2</v>
      </c>
    </row>
    <row r="9807" spans="1:2" x14ac:dyDescent="0.25">
      <c r="A9807">
        <v>-5.9564414003350503E-2</v>
      </c>
      <c r="B9807">
        <v>2.3625294292150201E-2</v>
      </c>
    </row>
    <row r="9808" spans="1:2" x14ac:dyDescent="0.25">
      <c r="A9808">
        <v>0.21942240632072799</v>
      </c>
      <c r="B9808">
        <v>2.4580998758604099E-2</v>
      </c>
    </row>
    <row r="9809" spans="1:2" x14ac:dyDescent="0.25">
      <c r="A9809">
        <v>-8.67785293714773E-2</v>
      </c>
      <c r="B9809">
        <v>2.4170501326859901E-2</v>
      </c>
    </row>
    <row r="9810" spans="1:2" x14ac:dyDescent="0.25">
      <c r="A9810">
        <v>0.189792632847545</v>
      </c>
      <c r="B9810">
        <v>2.5066670552904999E-2</v>
      </c>
    </row>
    <row r="9811" spans="1:2" x14ac:dyDescent="0.25">
      <c r="A9811">
        <v>-8.7247121527522106E-2</v>
      </c>
      <c r="B9811">
        <v>2.4834865067226701E-2</v>
      </c>
    </row>
    <row r="9812" spans="1:2" x14ac:dyDescent="0.25">
      <c r="A9812">
        <v>0.21856772682122</v>
      </c>
      <c r="B9812">
        <v>2.5467878878396299E-2</v>
      </c>
    </row>
    <row r="9813" spans="1:2" x14ac:dyDescent="0.25">
      <c r="A9813">
        <v>-5.9348952729047201E-2</v>
      </c>
      <c r="B9813">
        <v>2.51178178002299E-2</v>
      </c>
    </row>
    <row r="9814" spans="1:2" x14ac:dyDescent="0.25">
      <c r="A9814">
        <v>-8.7387850440650297E-2</v>
      </c>
      <c r="B9814">
        <v>2.5459917314009199E-2</v>
      </c>
    </row>
    <row r="9815" spans="1:2" x14ac:dyDescent="0.25">
      <c r="A9815">
        <v>0.21985121440649399</v>
      </c>
      <c r="B9815">
        <v>2.64162861025692E-2</v>
      </c>
    </row>
    <row r="9816" spans="1:2" x14ac:dyDescent="0.25">
      <c r="A9816">
        <v>-5.7375011189166103E-2</v>
      </c>
      <c r="B9816">
        <v>2.6246240134486599E-2</v>
      </c>
    </row>
    <row r="9817" spans="1:2" x14ac:dyDescent="0.25">
      <c r="A9817">
        <v>0.221424532153392</v>
      </c>
      <c r="B9817">
        <v>2.7204934486496898E-2</v>
      </c>
    </row>
    <row r="9818" spans="1:2" x14ac:dyDescent="0.25">
      <c r="A9818">
        <v>-8.9502822666538695E-2</v>
      </c>
      <c r="B9818">
        <v>2.68027024454074E-2</v>
      </c>
    </row>
    <row r="9819" spans="1:2" x14ac:dyDescent="0.25">
      <c r="A9819">
        <v>0.18900204500128301</v>
      </c>
      <c r="B9819">
        <v>2.7388834747042502E-2</v>
      </c>
    </row>
    <row r="9820" spans="1:2" x14ac:dyDescent="0.25">
      <c r="A9820">
        <v>-5.8138597838450802E-2</v>
      </c>
      <c r="B9820">
        <v>2.7050863225586998E-2</v>
      </c>
    </row>
    <row r="9821" spans="1:2" x14ac:dyDescent="0.25">
      <c r="A9821">
        <v>0.21962366930128299</v>
      </c>
      <c r="B9821">
        <v>2.7696854862876801E-2</v>
      </c>
    </row>
    <row r="9822" spans="1:2" x14ac:dyDescent="0.25">
      <c r="A9822">
        <v>-8.88242030921884E-2</v>
      </c>
      <c r="B9822">
        <v>2.7993291454414902E-2</v>
      </c>
    </row>
    <row r="9823" spans="1:2" x14ac:dyDescent="0.25">
      <c r="A9823">
        <v>0.2196811983259</v>
      </c>
      <c r="B9823">
        <v>2.8211545183552102E-2</v>
      </c>
    </row>
    <row r="9824" spans="1:2" x14ac:dyDescent="0.25">
      <c r="A9824">
        <v>-8.8958780534136306E-2</v>
      </c>
      <c r="B9824">
        <v>2.8549809315883402E-2</v>
      </c>
    </row>
    <row r="9825" spans="1:2" x14ac:dyDescent="0.25">
      <c r="A9825">
        <v>0.18891745681251701</v>
      </c>
      <c r="B9825">
        <v>2.8878481781342901E-2</v>
      </c>
    </row>
    <row r="9826" spans="1:2" x14ac:dyDescent="0.25">
      <c r="A9826">
        <v>-8.7936987094899402E-2</v>
      </c>
      <c r="B9826">
        <v>2.89198539838839E-2</v>
      </c>
    </row>
    <row r="9827" spans="1:2" x14ac:dyDescent="0.25">
      <c r="A9827">
        <v>0.21992859730448699</v>
      </c>
      <c r="B9827">
        <v>2.98757072527688E-2</v>
      </c>
    </row>
    <row r="9828" spans="1:2" x14ac:dyDescent="0.25">
      <c r="A9828">
        <v>-8.8123341477462605E-2</v>
      </c>
      <c r="B9828">
        <v>2.9486262927751899E-2</v>
      </c>
    </row>
    <row r="9829" spans="1:2" x14ac:dyDescent="0.25">
      <c r="A9829">
        <v>0.21900633746095099</v>
      </c>
      <c r="B9829">
        <v>2.9441874521965498E-2</v>
      </c>
    </row>
    <row r="9830" spans="1:2" x14ac:dyDescent="0.25">
      <c r="A9830">
        <v>-6.0226513061947803E-2</v>
      </c>
      <c r="B9830">
        <v>2.9541300986051601E-2</v>
      </c>
    </row>
    <row r="9831" spans="1:2" x14ac:dyDescent="0.25">
      <c r="A9831">
        <v>0.19160204769623501</v>
      </c>
      <c r="B9831">
        <v>3.0144318288511399E-2</v>
      </c>
    </row>
    <row r="9832" spans="1:2" x14ac:dyDescent="0.25">
      <c r="A9832">
        <v>-6.1212166590073801E-2</v>
      </c>
      <c r="B9832">
        <v>3.02390230639519E-2</v>
      </c>
    </row>
    <row r="9833" spans="1:2" x14ac:dyDescent="0.25">
      <c r="A9833">
        <v>0.191515068128812</v>
      </c>
      <c r="B9833">
        <v>3.0579575300848601E-2</v>
      </c>
    </row>
    <row r="9834" spans="1:2" x14ac:dyDescent="0.25">
      <c r="A9834">
        <v>-6.1353232780080397E-2</v>
      </c>
      <c r="B9834">
        <v>3.0675622951791499E-2</v>
      </c>
    </row>
    <row r="9835" spans="1:2" x14ac:dyDescent="0.25">
      <c r="A9835">
        <v>0.19255679272803999</v>
      </c>
      <c r="B9835">
        <v>3.1280424769887301E-2</v>
      </c>
    </row>
    <row r="9836" spans="1:2" x14ac:dyDescent="0.25">
      <c r="A9836">
        <v>-8.6176352058576905E-2</v>
      </c>
      <c r="B9836">
        <v>3.0817800661505999E-2</v>
      </c>
    </row>
    <row r="9837" spans="1:2" x14ac:dyDescent="0.25">
      <c r="A9837">
        <v>0.21641020769232</v>
      </c>
      <c r="B9837">
        <v>3.1466988545639299E-2</v>
      </c>
    </row>
    <row r="9838" spans="1:2" x14ac:dyDescent="0.25">
      <c r="A9838">
        <v>-6.1907161106746302E-2</v>
      </c>
      <c r="B9838">
        <v>3.1306758603119898E-2</v>
      </c>
    </row>
    <row r="9839" spans="1:2" x14ac:dyDescent="0.25">
      <c r="A9839">
        <v>0.21768438397626899</v>
      </c>
      <c r="B9839">
        <v>3.1804951962897898E-2</v>
      </c>
    </row>
    <row r="9840" spans="1:2" x14ac:dyDescent="0.25">
      <c r="A9840">
        <v>-6.1891031959086303E-2</v>
      </c>
      <c r="B9840">
        <v>3.1904693370525601E-2</v>
      </c>
    </row>
    <row r="9841" spans="1:2" x14ac:dyDescent="0.25">
      <c r="A9841">
        <v>-8.7282513508253098E-2</v>
      </c>
      <c r="B9841">
        <v>3.1953028665714998E-2</v>
      </c>
    </row>
    <row r="9842" spans="1:2" x14ac:dyDescent="0.25">
      <c r="A9842">
        <v>0.217446199772238</v>
      </c>
      <c r="B9842">
        <v>3.2179354307535997E-2</v>
      </c>
    </row>
    <row r="9843" spans="1:2" x14ac:dyDescent="0.25">
      <c r="A9843">
        <v>-8.5810914256030102E-2</v>
      </c>
      <c r="B9843">
        <v>3.2231374137478702E-2</v>
      </c>
    </row>
    <row r="9844" spans="1:2" x14ac:dyDescent="0.25">
      <c r="A9844">
        <v>0.216028923009735</v>
      </c>
      <c r="B9844">
        <v>3.2456748055243401E-2</v>
      </c>
    </row>
    <row r="9845" spans="1:2" x14ac:dyDescent="0.25">
      <c r="A9845">
        <v>-6.2190758872452602E-2</v>
      </c>
      <c r="B9845">
        <v>3.2848690455958701E-2</v>
      </c>
    </row>
    <row r="9846" spans="1:2" x14ac:dyDescent="0.25">
      <c r="A9846">
        <v>0.19245028274404499</v>
      </c>
      <c r="B9846">
        <v>3.29401030260646E-2</v>
      </c>
    </row>
    <row r="9847" spans="1:2" x14ac:dyDescent="0.25">
      <c r="A9847">
        <v>-6.1494015271495901E-2</v>
      </c>
      <c r="B9847">
        <v>3.2522399705346101E-2</v>
      </c>
    </row>
    <row r="9848" spans="1:2" x14ac:dyDescent="0.25">
      <c r="A9848">
        <v>0.19148476707366999</v>
      </c>
      <c r="B9848">
        <v>3.28758372945442E-2</v>
      </c>
    </row>
    <row r="9849" spans="1:2" x14ac:dyDescent="0.25">
      <c r="A9849">
        <v>-5.9748644603543503E-2</v>
      </c>
      <c r="B9849">
        <v>3.3271989904202999E-2</v>
      </c>
    </row>
    <row r="9850" spans="1:2" x14ac:dyDescent="0.25">
      <c r="A9850">
        <v>0.219304883752372</v>
      </c>
      <c r="B9850">
        <v>3.3512373507865803E-2</v>
      </c>
    </row>
    <row r="9851" spans="1:2" x14ac:dyDescent="0.25">
      <c r="A9851">
        <v>-5.8597663076461803E-2</v>
      </c>
      <c r="B9851">
        <v>3.3910057319200597E-2</v>
      </c>
    </row>
    <row r="9852" spans="1:2" x14ac:dyDescent="0.25">
      <c r="A9852">
        <v>0.18847291332434701</v>
      </c>
      <c r="B9852">
        <v>3.4259577499387003E-2</v>
      </c>
    </row>
    <row r="9853" spans="1:2" x14ac:dyDescent="0.25">
      <c r="A9853">
        <v>-9.1565428040429803E-2</v>
      </c>
      <c r="B9853">
        <v>3.4289501185005802E-2</v>
      </c>
    </row>
    <row r="9854" spans="1:2" x14ac:dyDescent="0.25">
      <c r="A9854">
        <v>0.221338740307014</v>
      </c>
      <c r="B9854">
        <v>3.4704379545767799E-2</v>
      </c>
    </row>
    <row r="9855" spans="1:2" x14ac:dyDescent="0.25">
      <c r="A9855">
        <v>-9.2519923152231495E-2</v>
      </c>
      <c r="B9855">
        <v>3.5032306817410097E-2</v>
      </c>
    </row>
    <row r="9856" spans="1:2" x14ac:dyDescent="0.25">
      <c r="A9856">
        <v>0.22157400153888901</v>
      </c>
      <c r="B9856">
        <v>3.5622996997139098E-2</v>
      </c>
    </row>
    <row r="9857" spans="1:2" x14ac:dyDescent="0.25">
      <c r="A9857">
        <v>-5.7428827082393601E-2</v>
      </c>
      <c r="B9857">
        <v>3.5329902542016303E-2</v>
      </c>
    </row>
    <row r="9858" spans="1:2" x14ac:dyDescent="0.25">
      <c r="A9858">
        <v>-9.1902843274766596E-2</v>
      </c>
      <c r="B9858">
        <v>3.46727769677974E-2</v>
      </c>
    </row>
    <row r="9859" spans="1:2" x14ac:dyDescent="0.25">
      <c r="A9859">
        <v>0.18753436574745899</v>
      </c>
      <c r="B9859">
        <v>3.5558866419103198E-2</v>
      </c>
    </row>
    <row r="9860" spans="1:2" x14ac:dyDescent="0.25">
      <c r="A9860">
        <v>-9.1544789982491007E-2</v>
      </c>
      <c r="B9860">
        <v>3.52029997153201E-2</v>
      </c>
    </row>
    <row r="9861" spans="1:2" x14ac:dyDescent="0.25">
      <c r="A9861">
        <v>0.220412057378501</v>
      </c>
      <c r="B9861">
        <v>3.5468880304432099E-2</v>
      </c>
    </row>
    <row r="9862" spans="1:2" x14ac:dyDescent="0.25">
      <c r="A9862">
        <v>-9.1667816884677095E-2</v>
      </c>
      <c r="B9862">
        <v>3.5796394746153801E-2</v>
      </c>
    </row>
    <row r="9863" spans="1:2" x14ac:dyDescent="0.25">
      <c r="A9863">
        <v>0.22125662057685999</v>
      </c>
      <c r="B9863">
        <v>3.62140371642291E-2</v>
      </c>
    </row>
    <row r="9864" spans="1:2" x14ac:dyDescent="0.25">
      <c r="A9864">
        <v>-5.8205222995317399E-2</v>
      </c>
      <c r="B9864">
        <v>3.6136089349614403E-2</v>
      </c>
    </row>
    <row r="9865" spans="1:2" x14ac:dyDescent="0.25">
      <c r="A9865">
        <v>0.22096930867499701</v>
      </c>
      <c r="B9865">
        <v>3.6409839573704E-2</v>
      </c>
    </row>
    <row r="9866" spans="1:2" x14ac:dyDescent="0.25">
      <c r="A9866">
        <v>-9.2579680405687897E-2</v>
      </c>
      <c r="B9866">
        <v>3.6734727288555598E-2</v>
      </c>
    </row>
    <row r="9867" spans="1:2" x14ac:dyDescent="0.25">
      <c r="A9867">
        <v>0.22097077539643101</v>
      </c>
      <c r="B9867">
        <v>3.7011832433874098E-2</v>
      </c>
    </row>
    <row r="9868" spans="1:2" x14ac:dyDescent="0.25">
      <c r="A9868">
        <v>-5.7154183297544202E-2</v>
      </c>
      <c r="B9868">
        <v>3.7097692784056703E-2</v>
      </c>
    </row>
    <row r="9869" spans="1:2" x14ac:dyDescent="0.25">
      <c r="A9869">
        <v>-9.2609866075531497E-2</v>
      </c>
      <c r="B9869">
        <v>3.6748803434684597E-2</v>
      </c>
    </row>
    <row r="9870" spans="1:2" x14ac:dyDescent="0.25">
      <c r="A9870">
        <v>0.22222199923400299</v>
      </c>
      <c r="B9870">
        <v>3.77021151032838E-2</v>
      </c>
    </row>
    <row r="9871" spans="1:2" x14ac:dyDescent="0.25">
      <c r="A9871">
        <v>-9.2639084001198899E-2</v>
      </c>
      <c r="B9871">
        <v>3.73556895588694E-2</v>
      </c>
    </row>
    <row r="9872" spans="1:2" x14ac:dyDescent="0.25">
      <c r="A9872">
        <v>0.18791988187684999</v>
      </c>
      <c r="B9872">
        <v>3.7710869837204897E-2</v>
      </c>
    </row>
    <row r="9873" spans="1:2" x14ac:dyDescent="0.25">
      <c r="A9873">
        <v>-5.6024669669518697E-2</v>
      </c>
      <c r="B9873">
        <v>3.810737288386E-2</v>
      </c>
    </row>
    <row r="9874" spans="1:2" x14ac:dyDescent="0.25">
      <c r="A9874">
        <v>0.185314688508775</v>
      </c>
      <c r="B9874">
        <v>3.8408890948106199E-2</v>
      </c>
    </row>
    <row r="9875" spans="1:2" x14ac:dyDescent="0.25">
      <c r="A9875">
        <v>-5.4810048003184897E-2</v>
      </c>
      <c r="B9875">
        <v>3.8142441759713201E-2</v>
      </c>
    </row>
    <row r="9876" spans="1:2" x14ac:dyDescent="0.25">
      <c r="A9876">
        <v>0.18580308078344601</v>
      </c>
      <c r="B9876">
        <v>3.8358011113158799E-2</v>
      </c>
    </row>
    <row r="9877" spans="1:2" x14ac:dyDescent="0.25">
      <c r="A9877">
        <v>-9.5349548671870205E-2</v>
      </c>
      <c r="B9877">
        <v>3.83652412393021E-2</v>
      </c>
    </row>
    <row r="9878" spans="1:2" x14ac:dyDescent="0.25">
      <c r="A9878">
        <v>0.223137200896044</v>
      </c>
      <c r="B9878">
        <v>3.8655498801608998E-2</v>
      </c>
    </row>
    <row r="9879" spans="1:2" x14ac:dyDescent="0.25">
      <c r="A9879">
        <v>-5.5870354666373301E-2</v>
      </c>
      <c r="B9879">
        <v>3.8824654163956501E-2</v>
      </c>
    </row>
    <row r="9880" spans="1:2" x14ac:dyDescent="0.25">
      <c r="A9880">
        <v>0.18618795754871401</v>
      </c>
      <c r="B9880">
        <v>3.8881422789089501E-2</v>
      </c>
    </row>
    <row r="9881" spans="1:2" x14ac:dyDescent="0.25">
      <c r="A9881">
        <v>-5.5680611508705499E-2</v>
      </c>
      <c r="B9881">
        <v>3.9052855683380898E-2</v>
      </c>
    </row>
    <row r="9882" spans="1:2" x14ac:dyDescent="0.25">
      <c r="A9882">
        <v>0.186095891516036</v>
      </c>
      <c r="B9882">
        <v>3.9415870474885602E-2</v>
      </c>
    </row>
    <row r="9883" spans="1:2" x14ac:dyDescent="0.25">
      <c r="A9883">
        <v>-5.42226562717366E-2</v>
      </c>
      <c r="B9883">
        <v>3.9816040455408597E-2</v>
      </c>
    </row>
    <row r="9884" spans="1:2" x14ac:dyDescent="0.25">
      <c r="A9884">
        <v>0.18515844866549</v>
      </c>
      <c r="B9884">
        <v>4.0034472952137898E-2</v>
      </c>
    </row>
    <row r="9885" spans="1:2" x14ac:dyDescent="0.25">
      <c r="A9885">
        <v>-9.5299650871941893E-2</v>
      </c>
      <c r="B9885">
        <v>3.9889129471996299E-2</v>
      </c>
    </row>
    <row r="9886" spans="1:2" x14ac:dyDescent="0.25">
      <c r="A9886">
        <v>0.22279317456950401</v>
      </c>
      <c r="B9886">
        <v>4.0183893809245197E-2</v>
      </c>
    </row>
    <row r="9887" spans="1:2" x14ac:dyDescent="0.25">
      <c r="A9887">
        <v>-5.6264136150388798E-2</v>
      </c>
      <c r="B9887">
        <v>4.0361405661274302E-2</v>
      </c>
    </row>
    <row r="9888" spans="1:2" x14ac:dyDescent="0.25">
      <c r="A9888">
        <v>0.187259383345042</v>
      </c>
      <c r="B9888">
        <v>4.0269214839978598E-2</v>
      </c>
    </row>
    <row r="9889" spans="1:2" x14ac:dyDescent="0.25">
      <c r="A9889">
        <v>-5.7027569341416201E-2</v>
      </c>
      <c r="B9889">
        <v>4.04464446945366E-2</v>
      </c>
    </row>
    <row r="9890" spans="1:2" x14ac:dyDescent="0.25">
      <c r="A9890">
        <v>0.2228330412947</v>
      </c>
      <c r="B9890">
        <v>4.0887843045506501E-2</v>
      </c>
    </row>
    <row r="9891" spans="1:2" x14ac:dyDescent="0.25">
      <c r="A9891">
        <v>-5.6369972626805598E-2</v>
      </c>
      <c r="B9891">
        <v>4.0823778134492998E-2</v>
      </c>
    </row>
    <row r="9892" spans="1:2" x14ac:dyDescent="0.25">
      <c r="A9892">
        <v>-9.6331168889398702E-2</v>
      </c>
      <c r="B9892">
        <v>4.0512430748851101E-2</v>
      </c>
    </row>
    <row r="9893" spans="1:2" x14ac:dyDescent="0.25">
      <c r="A9893">
        <v>0.223240926762731</v>
      </c>
      <c r="B9893">
        <v>4.1009811161155103E-2</v>
      </c>
    </row>
    <row r="9894" spans="1:2" x14ac:dyDescent="0.25">
      <c r="A9894">
        <v>-5.5683710893153597E-2</v>
      </c>
      <c r="B9894">
        <v>4.0755538746460998E-2</v>
      </c>
    </row>
    <row r="9895" spans="1:2" x14ac:dyDescent="0.25">
      <c r="A9895">
        <v>0.18703865248179599</v>
      </c>
      <c r="B9895">
        <v>4.1426319674833401E-2</v>
      </c>
    </row>
    <row r="9896" spans="1:2" x14ac:dyDescent="0.25">
      <c r="A9896">
        <v>-5.6647527120116899E-2</v>
      </c>
      <c r="B9896">
        <v>4.1360234354507898E-2</v>
      </c>
    </row>
    <row r="9897" spans="1:2" x14ac:dyDescent="0.25">
      <c r="A9897">
        <v>0.22240408776086501</v>
      </c>
      <c r="B9897">
        <v>4.1660775800768997E-2</v>
      </c>
    </row>
    <row r="9898" spans="1:2" x14ac:dyDescent="0.25">
      <c r="A9898">
        <v>-9.4089803340239406E-2</v>
      </c>
      <c r="B9898">
        <v>4.1520223085664901E-2</v>
      </c>
    </row>
    <row r="9899" spans="1:2" x14ac:dyDescent="0.25">
      <c r="A9899">
        <v>0.18910312057982301</v>
      </c>
      <c r="B9899">
        <v>4.1754928517399301E-2</v>
      </c>
    </row>
    <row r="9900" spans="1:2" x14ac:dyDescent="0.25">
      <c r="A9900">
        <v>-9.2144600105840593E-2</v>
      </c>
      <c r="B9900">
        <v>4.1869805731108899E-2</v>
      </c>
    </row>
    <row r="9901" spans="1:2" x14ac:dyDescent="0.25">
      <c r="A9901">
        <v>0.219573820267083</v>
      </c>
      <c r="B9901">
        <v>4.1841557959546499E-2</v>
      </c>
    </row>
    <row r="9902" spans="1:2" x14ac:dyDescent="0.25">
      <c r="A9902">
        <v>-5.8938921035678903E-2</v>
      </c>
      <c r="B9902">
        <v>4.2231096907001303E-2</v>
      </c>
    </row>
    <row r="9903" spans="1:2" x14ac:dyDescent="0.25">
      <c r="A9903">
        <v>-9.2706686127192406E-2</v>
      </c>
      <c r="B9903">
        <v>4.1905175389859203E-2</v>
      </c>
    </row>
    <row r="9904" spans="1:2" x14ac:dyDescent="0.25">
      <c r="A9904">
        <v>0.22053634842800399</v>
      </c>
      <c r="B9904">
        <v>4.2542421000273702E-2</v>
      </c>
    </row>
    <row r="9905" spans="1:2" x14ac:dyDescent="0.25">
      <c r="A9905">
        <v>-5.8911391978624002E-2</v>
      </c>
      <c r="B9905">
        <v>4.2288152917971097E-2</v>
      </c>
    </row>
    <row r="9906" spans="1:2" x14ac:dyDescent="0.25">
      <c r="A9906">
        <v>0.189636337281888</v>
      </c>
      <c r="B9906">
        <v>4.22018044119769E-2</v>
      </c>
    </row>
    <row r="9907" spans="1:2" x14ac:dyDescent="0.25">
      <c r="A9907">
        <v>-9.2083556169491806E-2</v>
      </c>
      <c r="B9907">
        <v>4.2323414522938599E-2</v>
      </c>
    </row>
    <row r="9908" spans="1:2" x14ac:dyDescent="0.25">
      <c r="A9908">
        <v>0.22033459219983001</v>
      </c>
      <c r="B9908">
        <v>4.32701301469786E-2</v>
      </c>
    </row>
    <row r="9909" spans="1:2" x14ac:dyDescent="0.25">
      <c r="A9909">
        <v>-5.9515428639925899E-2</v>
      </c>
      <c r="B9909">
        <v>4.3324638653717003E-2</v>
      </c>
    </row>
    <row r="9910" spans="1:2" x14ac:dyDescent="0.25">
      <c r="A9910">
        <v>0.22019382031915199</v>
      </c>
      <c r="B9910">
        <v>4.3301014181799602E-2</v>
      </c>
    </row>
    <row r="9911" spans="1:2" x14ac:dyDescent="0.25">
      <c r="A9911">
        <v>-5.9715522307953697E-2</v>
      </c>
      <c r="B9911">
        <v>4.3490954001522697E-2</v>
      </c>
    </row>
    <row r="9912" spans="1:2" x14ac:dyDescent="0.25">
      <c r="A9912">
        <v>-5.9950024600031002E-2</v>
      </c>
      <c r="B9912">
        <v>4.3425413630383797E-2</v>
      </c>
    </row>
    <row r="9913" spans="1:2" x14ac:dyDescent="0.25">
      <c r="A9913">
        <v>0.219644188789514</v>
      </c>
      <c r="B9913">
        <v>4.3731756435659901E-2</v>
      </c>
    </row>
    <row r="9914" spans="1:2" x14ac:dyDescent="0.25">
      <c r="A9914">
        <v>-6.03694452898672E-2</v>
      </c>
      <c r="B9914">
        <v>4.3665157954669E-2</v>
      </c>
    </row>
    <row r="9915" spans="1:2" x14ac:dyDescent="0.25">
      <c r="A9915">
        <v>0.19111008228833101</v>
      </c>
      <c r="B9915">
        <v>4.3916269393438803E-2</v>
      </c>
    </row>
    <row r="9916" spans="1:2" x14ac:dyDescent="0.25">
      <c r="A9916">
        <v>-9.1139341055254702E-2</v>
      </c>
      <c r="B9916">
        <v>4.4044018548310103E-2</v>
      </c>
    </row>
    <row r="9917" spans="1:2" x14ac:dyDescent="0.25">
      <c r="A9917">
        <v>0.19287875649132699</v>
      </c>
      <c r="B9917">
        <v>4.3964692444545699E-2</v>
      </c>
    </row>
    <row r="9918" spans="1:2" x14ac:dyDescent="0.25">
      <c r="A9918">
        <v>-6.1674234460127403E-2</v>
      </c>
      <c r="B9918">
        <v>4.4347177142665603E-2</v>
      </c>
    </row>
    <row r="9919" spans="1:2" x14ac:dyDescent="0.25">
      <c r="A9919">
        <v>0.21949027595405099</v>
      </c>
      <c r="B9919">
        <v>4.5290666446247303E-2</v>
      </c>
    </row>
    <row r="9920" spans="1:2" x14ac:dyDescent="0.25">
      <c r="A9920">
        <v>-6.0137381099480199E-2</v>
      </c>
      <c r="B9920">
        <v>4.4709710474698697E-2</v>
      </c>
    </row>
    <row r="9921" spans="1:2" x14ac:dyDescent="0.25">
      <c r="A9921">
        <v>0.21936809608074101</v>
      </c>
      <c r="B9921">
        <v>4.5465409235645703E-2</v>
      </c>
    </row>
    <row r="9922" spans="1:2" x14ac:dyDescent="0.25">
      <c r="A9922">
        <v>-9.2456590973147304E-2</v>
      </c>
      <c r="B9922">
        <v>4.4817658509797201E-2</v>
      </c>
    </row>
    <row r="9923" spans="1:2" x14ac:dyDescent="0.25">
      <c r="A9923">
        <v>-5.9975091919540598E-2</v>
      </c>
      <c r="B9923">
        <v>4.5201881510182798E-2</v>
      </c>
    </row>
    <row r="9924" spans="1:2" x14ac:dyDescent="0.25">
      <c r="A9924">
        <v>0.190536342778374</v>
      </c>
      <c r="B9924">
        <v>4.5122958026169301E-2</v>
      </c>
    </row>
    <row r="9925" spans="1:2" x14ac:dyDescent="0.25">
      <c r="A9925">
        <v>-6.0526083554472698E-2</v>
      </c>
      <c r="B9925">
        <v>4.5325730545294103E-2</v>
      </c>
    </row>
    <row r="9926" spans="1:2" x14ac:dyDescent="0.25">
      <c r="A9926">
        <v>0.191396051443701</v>
      </c>
      <c r="B9926">
        <v>4.5588419268818299E-2</v>
      </c>
    </row>
    <row r="9927" spans="1:2" x14ac:dyDescent="0.25">
      <c r="A9927">
        <v>-9.18520391751175E-2</v>
      </c>
      <c r="B9927">
        <v>4.5872700269712699E-2</v>
      </c>
    </row>
    <row r="9928" spans="1:2" x14ac:dyDescent="0.25">
      <c r="A9928">
        <v>0.218592420379946</v>
      </c>
      <c r="B9928">
        <v>4.6497528760641602E-2</v>
      </c>
    </row>
    <row r="9929" spans="1:2" x14ac:dyDescent="0.25">
      <c r="A9929">
        <v>-9.1725497373204706E-2</v>
      </c>
      <c r="B9929">
        <v>4.6199404290208003E-2</v>
      </c>
    </row>
    <row r="9930" spans="1:2" x14ac:dyDescent="0.25">
      <c r="A9930">
        <v>0.217245144909993</v>
      </c>
      <c r="B9930">
        <v>4.6964788572158502E-2</v>
      </c>
    </row>
    <row r="9931" spans="1:2" x14ac:dyDescent="0.25">
      <c r="A9931">
        <v>-6.2244018055126797E-2</v>
      </c>
      <c r="B9931">
        <v>4.6511201043168103E-2</v>
      </c>
    </row>
    <row r="9932" spans="1:2" x14ac:dyDescent="0.25">
      <c r="A9932">
        <v>0.217293138454519</v>
      </c>
      <c r="B9932">
        <v>4.7275316873436203E-2</v>
      </c>
    </row>
    <row r="9933" spans="1:2" x14ac:dyDescent="0.25">
      <c r="A9933">
        <v>-9.1226541988474394E-2</v>
      </c>
      <c r="B9933">
        <v>4.6767832052361603E-2</v>
      </c>
    </row>
    <row r="9934" spans="1:2" x14ac:dyDescent="0.25">
      <c r="A9934">
        <v>-6.3319164115197599E-2</v>
      </c>
      <c r="B9934">
        <v>4.6967407669416497E-2</v>
      </c>
    </row>
    <row r="9935" spans="1:2" x14ac:dyDescent="0.25">
      <c r="A9935">
        <v>0.19394799812764599</v>
      </c>
      <c r="B9935">
        <v>4.6893202350904301E-2</v>
      </c>
    </row>
    <row r="9936" spans="1:2" x14ac:dyDescent="0.25">
      <c r="A9936">
        <v>-8.9835036754933803E-2</v>
      </c>
      <c r="B9936">
        <v>4.6251825157101398E-2</v>
      </c>
    </row>
    <row r="9937" spans="1:2" x14ac:dyDescent="0.25">
      <c r="A9937">
        <v>0.215471247077338</v>
      </c>
      <c r="B9937">
        <v>4.7011085471481702E-2</v>
      </c>
    </row>
    <row r="9938" spans="1:2" x14ac:dyDescent="0.25">
      <c r="A9938">
        <v>-6.4936899974748205E-2</v>
      </c>
      <c r="B9938">
        <v>4.64188078718459E-2</v>
      </c>
    </row>
    <row r="9939" spans="1:2" x14ac:dyDescent="0.25">
      <c r="A9939">
        <v>0.21654684513734801</v>
      </c>
      <c r="B9939">
        <v>4.7355082803942801E-2</v>
      </c>
    </row>
    <row r="9940" spans="1:2" x14ac:dyDescent="0.25">
      <c r="A9940">
        <v>-8.9818208519724801E-2</v>
      </c>
      <c r="B9940">
        <v>4.7063759357022499E-2</v>
      </c>
    </row>
    <row r="9941" spans="1:2" x14ac:dyDescent="0.25">
      <c r="A9941">
        <v>0.21535498872481099</v>
      </c>
      <c r="B9941">
        <v>4.7559426520252197E-2</v>
      </c>
    </row>
    <row r="9942" spans="1:2" x14ac:dyDescent="0.25">
      <c r="A9942">
        <v>-6.4497098440848805E-2</v>
      </c>
      <c r="B9942">
        <v>4.7463920093278197E-2</v>
      </c>
    </row>
    <row r="9943" spans="1:2" x14ac:dyDescent="0.25">
      <c r="A9943">
        <v>-9.0516577531593798E-2</v>
      </c>
      <c r="B9943">
        <v>4.7470599220113298E-2</v>
      </c>
    </row>
    <row r="9944" spans="1:2" x14ac:dyDescent="0.25">
      <c r="A9944">
        <v>0.214604040407431</v>
      </c>
      <c r="B9944">
        <v>4.7678584319060302E-2</v>
      </c>
    </row>
    <row r="9945" spans="1:2" x14ac:dyDescent="0.25">
      <c r="A9945">
        <v>-8.7972950533523803E-2</v>
      </c>
      <c r="B9945">
        <v>4.7393375567024602E-2</v>
      </c>
    </row>
    <row r="9946" spans="1:2" x14ac:dyDescent="0.25">
      <c r="A9946">
        <v>0.213057003208941</v>
      </c>
      <c r="B9946">
        <v>4.7882043629184398E-2</v>
      </c>
    </row>
    <row r="9947" spans="1:2" x14ac:dyDescent="0.25">
      <c r="A9947">
        <v>-6.7699973873095801E-2</v>
      </c>
      <c r="B9947">
        <v>4.7636083242632701E-2</v>
      </c>
    </row>
    <row r="9948" spans="1:2" x14ac:dyDescent="0.25">
      <c r="A9948">
        <v>0.198276292155914</v>
      </c>
      <c r="B9948">
        <v>4.8093303521497398E-2</v>
      </c>
    </row>
    <row r="9949" spans="1:2" x14ac:dyDescent="0.25">
      <c r="A9949">
        <v>-8.6929907724585795E-2</v>
      </c>
      <c r="B9949">
        <v>4.79646499402617E-2</v>
      </c>
    </row>
    <row r="9950" spans="1:2" x14ac:dyDescent="0.25">
      <c r="A9950">
        <v>0.198235307802755</v>
      </c>
      <c r="B9950">
        <v>4.8040501613600198E-2</v>
      </c>
    </row>
    <row r="9951" spans="1:2" x14ac:dyDescent="0.25">
      <c r="A9951">
        <v>-6.7705198300193004E-2</v>
      </c>
      <c r="B9951">
        <v>4.7583319314878698E-2</v>
      </c>
    </row>
    <row r="9952" spans="1:2" x14ac:dyDescent="0.25">
      <c r="A9952">
        <v>0.19685015610304299</v>
      </c>
      <c r="B9952">
        <v>4.8480559232400203E-2</v>
      </c>
    </row>
    <row r="9953" spans="1:2" x14ac:dyDescent="0.25">
      <c r="A9953">
        <v>-6.6826998773743304E-2</v>
      </c>
      <c r="B9953">
        <v>4.8241199653668201E-2</v>
      </c>
    </row>
    <row r="9954" spans="1:2" x14ac:dyDescent="0.25">
      <c r="A9954">
        <v>-8.7666613137506705E-2</v>
      </c>
      <c r="B9954">
        <v>4.81312261007096E-2</v>
      </c>
    </row>
    <row r="9955" spans="1:2" x14ac:dyDescent="0.25">
      <c r="A9955">
        <v>0.21244739944663399</v>
      </c>
      <c r="B9955">
        <v>4.8449860965057497E-2</v>
      </c>
    </row>
    <row r="9956" spans="1:2" x14ac:dyDescent="0.25">
      <c r="A9956">
        <v>-6.6988779062911896E-2</v>
      </c>
      <c r="B9956">
        <v>4.8505493737998402E-2</v>
      </c>
    </row>
    <row r="9957" spans="1:2" x14ac:dyDescent="0.25">
      <c r="A9957">
        <v>0.21320955143273099</v>
      </c>
      <c r="B9957">
        <v>4.8831350320038602E-2</v>
      </c>
    </row>
    <row r="9958" spans="1:2" x14ac:dyDescent="0.25">
      <c r="A9958">
        <v>-8.7690636785218504E-2</v>
      </c>
      <c r="B9958">
        <v>4.8196590844595003E-2</v>
      </c>
    </row>
    <row r="9959" spans="1:2" x14ac:dyDescent="0.25">
      <c r="A9959">
        <v>0.197334037811078</v>
      </c>
      <c r="B9959">
        <v>4.9092143393690398E-2</v>
      </c>
    </row>
    <row r="9960" spans="1:2" x14ac:dyDescent="0.25">
      <c r="A9960">
        <v>-6.7057144259878299E-2</v>
      </c>
      <c r="B9960">
        <v>4.8501625612974698E-2</v>
      </c>
    </row>
    <row r="9961" spans="1:2" x14ac:dyDescent="0.25">
      <c r="A9961">
        <v>0.196452638579179</v>
      </c>
      <c r="B9961">
        <v>4.9393738761301501E-2</v>
      </c>
    </row>
    <row r="9962" spans="1:2" x14ac:dyDescent="0.25">
      <c r="A9962">
        <v>-6.6094043130193098E-2</v>
      </c>
      <c r="B9962">
        <v>4.8808720849106098E-2</v>
      </c>
    </row>
    <row r="9963" spans="1:2" x14ac:dyDescent="0.25">
      <c r="A9963">
        <v>0.215464821564958</v>
      </c>
      <c r="B9963">
        <v>4.9155742623054902E-2</v>
      </c>
    </row>
    <row r="9964" spans="1:2" x14ac:dyDescent="0.25">
      <c r="A9964">
        <v>-9.0155425569327097E-2</v>
      </c>
      <c r="B9964">
        <v>4.9329837807831997E-2</v>
      </c>
    </row>
    <row r="9965" spans="1:2" x14ac:dyDescent="0.25">
      <c r="A9965">
        <v>-6.5389805829549605E-2</v>
      </c>
      <c r="B9965">
        <v>4.8864780005794202E-2</v>
      </c>
    </row>
    <row r="9966" spans="1:2" x14ac:dyDescent="0.25">
      <c r="A9966">
        <v>0.214368102467965</v>
      </c>
      <c r="B9966">
        <v>4.9646443286266703E-2</v>
      </c>
    </row>
    <row r="9967" spans="1:2" x14ac:dyDescent="0.25">
      <c r="A9967">
        <v>-8.9025552640620995E-2</v>
      </c>
      <c r="B9967">
        <v>4.9818900684713598E-2</v>
      </c>
    </row>
    <row r="9968" spans="1:2" x14ac:dyDescent="0.25">
      <c r="A9968">
        <v>0.21313452017505599</v>
      </c>
      <c r="B9968">
        <v>4.9789482753048203E-2</v>
      </c>
    </row>
    <row r="9969" spans="1:2" x14ac:dyDescent="0.25">
      <c r="A9969">
        <v>-6.7513930818851306E-2</v>
      </c>
      <c r="B9969">
        <v>5.0006314868369303E-2</v>
      </c>
    </row>
    <row r="9970" spans="1:2" x14ac:dyDescent="0.25">
      <c r="A9970">
        <v>0.213137782962489</v>
      </c>
      <c r="B9970">
        <v>5.0102482279538098E-2</v>
      </c>
    </row>
    <row r="9971" spans="1:2" x14ac:dyDescent="0.25">
      <c r="A9971">
        <v>-8.7997162969253806E-2</v>
      </c>
      <c r="B9971">
        <v>5.0280269504877101E-2</v>
      </c>
    </row>
    <row r="9972" spans="1:2" x14ac:dyDescent="0.25">
      <c r="A9972">
        <v>-6.8142396783576004E-2</v>
      </c>
      <c r="B9972">
        <v>4.9686540320264497E-2</v>
      </c>
    </row>
    <row r="9973" spans="1:2" x14ac:dyDescent="0.25">
      <c r="A9973">
        <v>0.19761717156390399</v>
      </c>
      <c r="B9973">
        <v>5.0582237063856901E-2</v>
      </c>
    </row>
    <row r="9974" spans="1:2" x14ac:dyDescent="0.25">
      <c r="A9974">
        <v>-6.6822172139855404E-2</v>
      </c>
      <c r="B9974">
        <v>4.9992493274542298E-2</v>
      </c>
    </row>
    <row r="9975" spans="1:2" x14ac:dyDescent="0.25">
      <c r="A9975">
        <v>0.198154647258524</v>
      </c>
      <c r="B9975">
        <v>5.0742584354429597E-2</v>
      </c>
    </row>
    <row r="9976" spans="1:2" x14ac:dyDescent="0.25">
      <c r="A9976">
        <v>-8.8344353333053599E-2</v>
      </c>
      <c r="B9976">
        <v>5.0237049284321003E-2</v>
      </c>
    </row>
    <row r="9977" spans="1:2" x14ac:dyDescent="0.25">
      <c r="A9977">
        <v>0.21139662234538401</v>
      </c>
      <c r="B9977">
        <v>5.1013603126578898E-2</v>
      </c>
    </row>
    <row r="9978" spans="1:2" x14ac:dyDescent="0.25">
      <c r="A9978">
        <v>-8.8448922196547902E-2</v>
      </c>
      <c r="B9978">
        <v>5.1434842604366302E-2</v>
      </c>
    </row>
    <row r="9979" spans="1:2" x14ac:dyDescent="0.25">
      <c r="A9979">
        <v>0.19844181075145401</v>
      </c>
      <c r="B9979">
        <v>5.15028871234985E-2</v>
      </c>
    </row>
    <row r="9980" spans="1:2" x14ac:dyDescent="0.25">
      <c r="A9980">
        <v>-8.7439369894944594E-2</v>
      </c>
      <c r="B9980">
        <v>5.1242837282138999E-2</v>
      </c>
    </row>
    <row r="9981" spans="1:2" x14ac:dyDescent="0.25">
      <c r="A9981">
        <v>0.21035934128953501</v>
      </c>
      <c r="B9981">
        <v>5.2022089063712203E-2</v>
      </c>
    </row>
    <row r="9982" spans="1:2" x14ac:dyDescent="0.25">
      <c r="A9982">
        <v>-8.5416323432603497E-2</v>
      </c>
      <c r="B9982">
        <v>5.2206432061973097E-2</v>
      </c>
    </row>
    <row r="9983" spans="1:2" x14ac:dyDescent="0.25">
      <c r="A9983">
        <v>0.20100263303570101</v>
      </c>
      <c r="B9983">
        <v>5.2795946410904099E-2</v>
      </c>
    </row>
    <row r="9984" spans="1:2" x14ac:dyDescent="0.25">
      <c r="A9984">
        <v>-7.0328986216271996E-2</v>
      </c>
      <c r="B9984">
        <v>5.2199518311988602E-2</v>
      </c>
    </row>
    <row r="9985" spans="1:2" x14ac:dyDescent="0.25">
      <c r="A9985">
        <v>-6.91359489070386E-2</v>
      </c>
      <c r="B9985">
        <v>5.2126243456800198E-2</v>
      </c>
    </row>
    <row r="9986" spans="1:2" x14ac:dyDescent="0.25">
      <c r="A9986">
        <v>0.21147274279772901</v>
      </c>
      <c r="B9986">
        <v>5.27338046025565E-2</v>
      </c>
    </row>
    <row r="9987" spans="1:2" x14ac:dyDescent="0.25">
      <c r="A9987">
        <v>-6.8370327658533306E-2</v>
      </c>
      <c r="B9987">
        <v>5.2515214025806299E-2</v>
      </c>
    </row>
    <row r="9988" spans="1:2" x14ac:dyDescent="0.25">
      <c r="A9988">
        <v>0.21115497703098601</v>
      </c>
      <c r="B9988">
        <v>5.3010055568474101E-2</v>
      </c>
    </row>
    <row r="9989" spans="1:2" x14ac:dyDescent="0.25">
      <c r="A9989">
        <v>-6.7753743397107699E-2</v>
      </c>
      <c r="B9989">
        <v>5.2545118865112497E-2</v>
      </c>
    </row>
    <row r="9990" spans="1:2" x14ac:dyDescent="0.25">
      <c r="A9990">
        <v>-6.6671242160580499E-2</v>
      </c>
      <c r="B9990">
        <v>5.2910027507556703E-2</v>
      </c>
    </row>
    <row r="9991" spans="1:2" x14ac:dyDescent="0.25">
      <c r="A9991">
        <v>0.21268074542186299</v>
      </c>
      <c r="B9991">
        <v>5.3258547114863698E-2</v>
      </c>
    </row>
    <row r="9992" spans="1:2" x14ac:dyDescent="0.25">
      <c r="A9992">
        <v>-8.9556488500533202E-2</v>
      </c>
      <c r="B9992">
        <v>5.2625199386694597E-2</v>
      </c>
    </row>
    <row r="9993" spans="1:2" x14ac:dyDescent="0.25">
      <c r="A9993">
        <v>0.21278653423052801</v>
      </c>
      <c r="B9993">
        <v>5.3241136835761503E-2</v>
      </c>
    </row>
    <row r="9994" spans="1:2" x14ac:dyDescent="0.25">
      <c r="A9994">
        <v>-9.0458143610370398E-2</v>
      </c>
      <c r="B9994">
        <v>5.3130162739294801E-2</v>
      </c>
    </row>
    <row r="9995" spans="1:2" x14ac:dyDescent="0.25">
      <c r="A9995">
        <v>0.198193101726784</v>
      </c>
      <c r="B9995">
        <v>5.3606251226737199E-2</v>
      </c>
    </row>
    <row r="9996" spans="1:2" x14ac:dyDescent="0.25">
      <c r="A9996">
        <v>-8.9509489613527699E-2</v>
      </c>
      <c r="B9996">
        <v>5.3498670404660199E-2</v>
      </c>
    </row>
    <row r="9997" spans="1:2" x14ac:dyDescent="0.25">
      <c r="A9997">
        <v>0.21214005559749899</v>
      </c>
      <c r="B9997">
        <v>5.3586450185433697E-2</v>
      </c>
    </row>
    <row r="9998" spans="1:2" x14ac:dyDescent="0.25">
      <c r="A9998">
        <v>-6.5805778571461498E-2</v>
      </c>
      <c r="B9998">
        <v>5.3949615981551E-2</v>
      </c>
    </row>
    <row r="9999" spans="1:2" x14ac:dyDescent="0.25">
      <c r="A9999">
        <v>-6.5718827662830201E-2</v>
      </c>
      <c r="B9999">
        <v>5.3368315098356198E-2</v>
      </c>
    </row>
    <row r="10000" spans="1:2" x14ac:dyDescent="0.25">
      <c r="A10000">
        <v>0.19720046480096201</v>
      </c>
      <c r="B10000">
        <v>5.4137956457322903E-2</v>
      </c>
    </row>
    <row r="10001" spans="1:2" x14ac:dyDescent="0.25">
      <c r="A10001">
        <v>-6.6041835337032201E-2</v>
      </c>
      <c r="B10001">
        <v>5.3556628050797202E-2</v>
      </c>
    </row>
    <row r="10002" spans="1:2" x14ac:dyDescent="0.25">
      <c r="A10002">
        <v>0.213690193417618</v>
      </c>
      <c r="B10002">
        <v>5.4163495674349402E-2</v>
      </c>
    </row>
    <row r="10003" spans="1:2" x14ac:dyDescent="0.25">
      <c r="A10003">
        <v>-6.3968580973593495E-2</v>
      </c>
      <c r="B10003">
        <v>5.4107338697743201E-2</v>
      </c>
    </row>
    <row r="10004" spans="1:2" x14ac:dyDescent="0.25">
      <c r="A10004">
        <v>-6.4382959305645096E-2</v>
      </c>
      <c r="B10004">
        <v>5.4059766963358603E-2</v>
      </c>
    </row>
    <row r="10005" spans="1:2" x14ac:dyDescent="0.25">
      <c r="A10005">
        <v>0.195290385161941</v>
      </c>
      <c r="B10005">
        <v>5.3998546050726098E-2</v>
      </c>
    </row>
    <row r="10006" spans="1:2" x14ac:dyDescent="0.25">
      <c r="A10006">
        <v>-6.3081310594582399E-2</v>
      </c>
      <c r="B10006">
        <v>5.4366972025961802E-2</v>
      </c>
    </row>
    <row r="10007" spans="1:2" x14ac:dyDescent="0.25">
      <c r="A10007">
        <v>0.19427190437550099</v>
      </c>
      <c r="B10007">
        <v>5.4306403734475497E-2</v>
      </c>
    </row>
    <row r="10008" spans="1:2" x14ac:dyDescent="0.25">
      <c r="A10008">
        <v>-9.4398432296884105E-2</v>
      </c>
      <c r="B10008">
        <v>5.4294157883390502E-2</v>
      </c>
    </row>
    <row r="10009" spans="1:2" x14ac:dyDescent="0.25">
      <c r="A10009">
        <v>0.21568419465216199</v>
      </c>
      <c r="B10009">
        <v>5.4797718629094799E-2</v>
      </c>
    </row>
    <row r="10010" spans="1:2" x14ac:dyDescent="0.25">
      <c r="A10010">
        <v>-6.16083005904614E-2</v>
      </c>
      <c r="B10010">
        <v>5.4744592485798799E-2</v>
      </c>
    </row>
    <row r="10011" spans="1:2" x14ac:dyDescent="0.25">
      <c r="A10011">
        <v>-6.1186550734452103E-2</v>
      </c>
      <c r="B10011">
        <v>5.41790395179668E-2</v>
      </c>
    </row>
    <row r="10012" spans="1:2" x14ac:dyDescent="0.25">
      <c r="A10012">
        <v>0.21704866807619899</v>
      </c>
      <c r="B10012">
        <v>5.4529659420468397E-2</v>
      </c>
    </row>
    <row r="10013" spans="1:2" x14ac:dyDescent="0.25">
      <c r="A10013">
        <v>-9.7184684802549798E-2</v>
      </c>
      <c r="B10013">
        <v>5.4507176801840002E-2</v>
      </c>
    </row>
    <row r="10014" spans="1:2" x14ac:dyDescent="0.25">
      <c r="A10014">
        <v>0.21776122365914899</v>
      </c>
      <c r="B10014">
        <v>5.5015462916330499E-2</v>
      </c>
    </row>
    <row r="10015" spans="1:2" x14ac:dyDescent="0.25">
      <c r="A10015">
        <v>-9.6676273619343597E-2</v>
      </c>
      <c r="B10015">
        <v>5.4911998451416803E-2</v>
      </c>
    </row>
    <row r="10016" spans="1:2" x14ac:dyDescent="0.25">
      <c r="A10016">
        <v>0.19267081454027901</v>
      </c>
      <c r="B10016">
        <v>5.48533886930056E-2</v>
      </c>
    </row>
    <row r="10017" spans="1:2" x14ac:dyDescent="0.25">
      <c r="A10017">
        <v>-6.1624998092244899E-2</v>
      </c>
      <c r="B10017">
        <v>5.5121108360110499E-2</v>
      </c>
    </row>
    <row r="10018" spans="1:2" x14ac:dyDescent="0.25">
      <c r="A10018">
        <v>-9.5355044746058798E-2</v>
      </c>
      <c r="B10018">
        <v>5.4486065303081699E-2</v>
      </c>
    </row>
    <row r="10019" spans="1:2" x14ac:dyDescent="0.25">
      <c r="A10019">
        <v>0.21583667218526101</v>
      </c>
      <c r="B10019">
        <v>5.5088778845290398E-2</v>
      </c>
    </row>
    <row r="10020" spans="1:2" x14ac:dyDescent="0.25">
      <c r="A10020">
        <v>-6.1811827652133097E-2</v>
      </c>
      <c r="B10020">
        <v>5.4914725293439E-2</v>
      </c>
    </row>
    <row r="10021" spans="1:2" x14ac:dyDescent="0.25">
      <c r="A10021">
        <v>0.19372466660585499</v>
      </c>
      <c r="B10021">
        <v>5.53930967632714E-2</v>
      </c>
    </row>
    <row r="10022" spans="1:2" x14ac:dyDescent="0.25">
      <c r="A10022">
        <v>-9.5242722274630306E-2</v>
      </c>
      <c r="B10022">
        <v>5.4854249325273802E-2</v>
      </c>
    </row>
    <row r="10023" spans="1:2" x14ac:dyDescent="0.25">
      <c r="A10023">
        <v>0.21476419768254701</v>
      </c>
      <c r="B10023">
        <v>5.5233393381328003E-2</v>
      </c>
    </row>
    <row r="10024" spans="1:2" x14ac:dyDescent="0.25">
      <c r="A10024">
        <v>-6.1738144901158698E-2</v>
      </c>
      <c r="B10024">
        <v>5.5280260620148999E-2</v>
      </c>
    </row>
    <row r="10025" spans="1:2" x14ac:dyDescent="0.25">
      <c r="A10025">
        <v>-9.5988206888640099E-2</v>
      </c>
      <c r="B10025">
        <v>5.4738338330098599E-2</v>
      </c>
    </row>
    <row r="10026" spans="1:2" x14ac:dyDescent="0.25">
      <c r="A10026">
        <v>0.216219297421228</v>
      </c>
      <c r="B10026">
        <v>5.5658223403883302E-2</v>
      </c>
    </row>
    <row r="10027" spans="1:2" x14ac:dyDescent="0.25">
      <c r="A10027">
        <v>-5.9601495831814497E-2</v>
      </c>
      <c r="B10027">
        <v>5.6026217421871201E-2</v>
      </c>
    </row>
    <row r="10028" spans="1:2" x14ac:dyDescent="0.25">
      <c r="A10028">
        <v>0.191745161355724</v>
      </c>
      <c r="B10028">
        <v>5.6366658128401199E-2</v>
      </c>
    </row>
    <row r="10029" spans="1:2" x14ac:dyDescent="0.25">
      <c r="A10029">
        <v>-5.9804888118494201E-2</v>
      </c>
      <c r="B10029">
        <v>5.5807725638824801E-2</v>
      </c>
    </row>
    <row r="10030" spans="1:2" x14ac:dyDescent="0.25">
      <c r="A10030">
        <v>0.19093449149438699</v>
      </c>
      <c r="B10030">
        <v>5.6356535614152298E-2</v>
      </c>
    </row>
    <row r="10031" spans="1:2" x14ac:dyDescent="0.25">
      <c r="A10031">
        <v>-5.9533974863283698E-2</v>
      </c>
      <c r="B10031">
        <v>5.6584072465941E-2</v>
      </c>
    </row>
    <row r="10032" spans="1:2" x14ac:dyDescent="0.25">
      <c r="A10032">
        <v>-9.8468746730478396E-2</v>
      </c>
      <c r="B10032">
        <v>5.6554498553041302E-2</v>
      </c>
    </row>
    <row r="10033" spans="1:2" x14ac:dyDescent="0.25">
      <c r="A10033">
        <v>0.217069833999851</v>
      </c>
      <c r="B10033">
        <v>5.6550059858992599E-2</v>
      </c>
    </row>
    <row r="10034" spans="1:2" x14ac:dyDescent="0.25">
      <c r="A10034">
        <v>-9.8466734287630794E-2</v>
      </c>
      <c r="B10034">
        <v>5.6430807228181501E-2</v>
      </c>
    </row>
    <row r="10035" spans="1:2" x14ac:dyDescent="0.25">
      <c r="A10035">
        <v>0.192335864395173</v>
      </c>
      <c r="B10035">
        <v>5.6913999020220603E-2</v>
      </c>
    </row>
    <row r="10036" spans="1:2" x14ac:dyDescent="0.25">
      <c r="A10036">
        <v>-9.6804807862611295E-2</v>
      </c>
      <c r="B10036">
        <v>5.6282338545056099E-2</v>
      </c>
    </row>
    <row r="10037" spans="1:2" x14ac:dyDescent="0.25">
      <c r="A10037">
        <v>0.21614825336856699</v>
      </c>
      <c r="B10037">
        <v>5.6878200764182603E-2</v>
      </c>
    </row>
    <row r="10038" spans="1:2" x14ac:dyDescent="0.25">
      <c r="A10038">
        <v>-9.6707129438143899E-2</v>
      </c>
      <c r="B10038">
        <v>5.6652157421218402E-2</v>
      </c>
    </row>
    <row r="10039" spans="1:2" x14ac:dyDescent="0.25">
      <c r="A10039">
        <v>0.21482587449339499</v>
      </c>
      <c r="B10039">
        <v>5.71811757843049E-2</v>
      </c>
    </row>
    <row r="10040" spans="1:2" x14ac:dyDescent="0.25">
      <c r="A10040">
        <v>-9.5837281809751707E-2</v>
      </c>
      <c r="B10040">
        <v>5.6628124272287701E-2</v>
      </c>
    </row>
    <row r="10041" spans="1:2" x14ac:dyDescent="0.25">
      <c r="A10041">
        <v>0.215314805586208</v>
      </c>
      <c r="B10041">
        <v>5.7540504640472098E-2</v>
      </c>
    </row>
    <row r="10042" spans="1:2" x14ac:dyDescent="0.25">
      <c r="A10042">
        <v>-6.0859065949328502E-2</v>
      </c>
      <c r="B10042">
        <v>5.7054160617583602E-2</v>
      </c>
    </row>
    <row r="10043" spans="1:2" x14ac:dyDescent="0.25">
      <c r="A10043">
        <v>-6.0766983741058697E-2</v>
      </c>
      <c r="B10043">
        <v>5.6500258581324E-2</v>
      </c>
    </row>
    <row r="10044" spans="1:2" x14ac:dyDescent="0.25">
      <c r="A10044">
        <v>0.216767540975708</v>
      </c>
      <c r="B10044">
        <v>5.74140461504851E-2</v>
      </c>
    </row>
    <row r="10045" spans="1:2" x14ac:dyDescent="0.25">
      <c r="A10045">
        <v>-9.9669037688918202E-2</v>
      </c>
      <c r="B10045">
        <v>5.7693291913027502E-2</v>
      </c>
    </row>
    <row r="10046" spans="1:2" x14ac:dyDescent="0.25">
      <c r="A10046">
        <v>0.216984593095147</v>
      </c>
      <c r="B10046">
        <v>5.7698710881429097E-2</v>
      </c>
    </row>
    <row r="10047" spans="1:2" x14ac:dyDescent="0.25">
      <c r="A10047">
        <v>-9.8304034553040695E-2</v>
      </c>
      <c r="B10047">
        <v>5.7919245625600198E-2</v>
      </c>
    </row>
    <row r="10048" spans="1:2" x14ac:dyDescent="0.25">
      <c r="A10048">
        <v>-9.6512486707441794E-2</v>
      </c>
      <c r="B10048">
        <v>5.7267289785146502E-2</v>
      </c>
    </row>
    <row r="10049" spans="1:2" x14ac:dyDescent="0.25">
      <c r="A10049">
        <v>0.194366472905175</v>
      </c>
      <c r="B10049">
        <v>5.7224003918944999E-2</v>
      </c>
    </row>
    <row r="10050" spans="1:2" x14ac:dyDescent="0.25">
      <c r="A10050">
        <v>-6.12074933040129E-2</v>
      </c>
      <c r="B10050">
        <v>5.7579574858582103E-2</v>
      </c>
    </row>
    <row r="10051" spans="1:2" x14ac:dyDescent="0.25">
      <c r="A10051">
        <v>0.21542531829386499</v>
      </c>
      <c r="B10051">
        <v>5.7640766779909397E-2</v>
      </c>
    </row>
    <row r="10052" spans="1:2" x14ac:dyDescent="0.25">
      <c r="A10052">
        <v>-5.9979350489787697E-2</v>
      </c>
      <c r="B10052">
        <v>5.7151858950976998E-2</v>
      </c>
    </row>
    <row r="10053" spans="1:2" x14ac:dyDescent="0.25">
      <c r="A10053">
        <v>-9.7523249102871301E-2</v>
      </c>
      <c r="B10053">
        <v>5.7375400559184102E-2</v>
      </c>
    </row>
    <row r="10054" spans="1:2" x14ac:dyDescent="0.25">
      <c r="A10054">
        <v>0.19368770067865701</v>
      </c>
      <c r="B10054">
        <v>5.7329845801139603E-2</v>
      </c>
    </row>
    <row r="10055" spans="1:2" x14ac:dyDescent="0.25">
      <c r="A10055">
        <v>-6.1665369218212002E-2</v>
      </c>
      <c r="B10055">
        <v>5.7311190887744001E-2</v>
      </c>
    </row>
    <row r="10056" spans="1:2" x14ac:dyDescent="0.25">
      <c r="A10056">
        <v>0.19337866327868899</v>
      </c>
      <c r="B10056">
        <v>5.77821075215166E-2</v>
      </c>
    </row>
    <row r="10057" spans="1:2" x14ac:dyDescent="0.25">
      <c r="A10057">
        <v>-6.1357421481960599E-2</v>
      </c>
      <c r="B10057">
        <v>5.7762584067022997E-2</v>
      </c>
    </row>
    <row r="10058" spans="1:2" x14ac:dyDescent="0.25">
      <c r="A10058">
        <v>0.19377038520470899</v>
      </c>
      <c r="B10058">
        <v>5.77157292888913E-2</v>
      </c>
    </row>
    <row r="10059" spans="1:2" x14ac:dyDescent="0.25">
      <c r="A10059">
        <v>-9.6587361982342898E-2</v>
      </c>
      <c r="B10059">
        <v>5.7088945941913799E-2</v>
      </c>
    </row>
    <row r="10060" spans="1:2" x14ac:dyDescent="0.25">
      <c r="A10060">
        <v>0.21457589261036999</v>
      </c>
      <c r="B10060">
        <v>5.7677509556913302E-2</v>
      </c>
    </row>
    <row r="10061" spans="1:2" x14ac:dyDescent="0.25">
      <c r="A10061">
        <v>-9.7127276521606104E-2</v>
      </c>
      <c r="B10061">
        <v>5.7118160876277697E-2</v>
      </c>
    </row>
    <row r="10062" spans="1:2" x14ac:dyDescent="0.25">
      <c r="A10062">
        <v>-6.1176862732224099E-2</v>
      </c>
      <c r="B10062">
        <v>5.7081521990374702E-2</v>
      </c>
    </row>
    <row r="10063" spans="1:2" x14ac:dyDescent="0.25">
      <c r="A10063">
        <v>0.21554452110486799</v>
      </c>
      <c r="B10063">
        <v>5.7670451906418903E-2</v>
      </c>
    </row>
    <row r="10064" spans="1:2" x14ac:dyDescent="0.25">
      <c r="A10064">
        <v>-9.8302182721748704E-2</v>
      </c>
      <c r="B10064">
        <v>5.7044113024874298E-2</v>
      </c>
    </row>
    <row r="10065" spans="1:2" x14ac:dyDescent="0.25">
      <c r="A10065">
        <v>0.21452396503020801</v>
      </c>
      <c r="B10065">
        <v>5.7896876100526601E-2</v>
      </c>
    </row>
    <row r="10066" spans="1:2" x14ac:dyDescent="0.25">
      <c r="A10066">
        <v>-9.8080525598325002E-2</v>
      </c>
      <c r="B10066">
        <v>5.7919471376164398E-2</v>
      </c>
    </row>
    <row r="10067" spans="1:2" x14ac:dyDescent="0.25">
      <c r="A10067">
        <v>0.19355038552053699</v>
      </c>
      <c r="B10067">
        <v>5.7877054997493398E-2</v>
      </c>
    </row>
    <row r="10068" spans="1:2" x14ac:dyDescent="0.25">
      <c r="A10068">
        <v>-6.1514290936327397E-2</v>
      </c>
      <c r="B10068">
        <v>5.7863428312961901E-2</v>
      </c>
    </row>
    <row r="10069" spans="1:2" x14ac:dyDescent="0.25">
      <c r="A10069">
        <v>-6.1736661579317398E-2</v>
      </c>
      <c r="B10069">
        <v>5.7726894392997698E-2</v>
      </c>
    </row>
    <row r="10070" spans="1:2" x14ac:dyDescent="0.25">
      <c r="A10070">
        <v>0.19441696071023701</v>
      </c>
      <c r="B10070">
        <v>5.8221808224486499E-2</v>
      </c>
    </row>
    <row r="10071" spans="1:2" x14ac:dyDescent="0.25">
      <c r="A10071">
        <v>-6.2114151508145601E-2</v>
      </c>
      <c r="B10071">
        <v>5.7664016583458599E-2</v>
      </c>
    </row>
    <row r="10072" spans="1:2" x14ac:dyDescent="0.25">
      <c r="A10072">
        <v>0.19351228558354799</v>
      </c>
      <c r="B10072">
        <v>5.8209053896547E-2</v>
      </c>
    </row>
    <row r="10073" spans="1:2" x14ac:dyDescent="0.25">
      <c r="A10073">
        <v>-9.7766759073249804E-2</v>
      </c>
      <c r="B10073">
        <v>5.7645053932844498E-2</v>
      </c>
    </row>
    <row r="10074" spans="1:2" x14ac:dyDescent="0.25">
      <c r="A10074">
        <v>-9.7688938088959607E-2</v>
      </c>
      <c r="B10074">
        <v>5.7539451276752897E-2</v>
      </c>
    </row>
    <row r="10075" spans="1:2" x14ac:dyDescent="0.25">
      <c r="A10075">
        <v>0.213571815058161</v>
      </c>
      <c r="B10075">
        <v>5.8074996102387103E-2</v>
      </c>
    </row>
    <row r="10076" spans="1:2" x14ac:dyDescent="0.25">
      <c r="A10076">
        <v>-9.5861540308241594E-2</v>
      </c>
      <c r="B10076">
        <v>5.79912421791762E-2</v>
      </c>
    </row>
    <row r="10077" spans="1:2" x14ac:dyDescent="0.25">
      <c r="A10077">
        <v>0.19555308559955001</v>
      </c>
      <c r="B10077">
        <v>5.8014133641900702E-2</v>
      </c>
    </row>
    <row r="10078" spans="1:2" x14ac:dyDescent="0.25">
      <c r="A10078">
        <v>-9.4758562508878194E-2</v>
      </c>
      <c r="B10078">
        <v>5.7811944419176198E-2</v>
      </c>
    </row>
    <row r="10079" spans="1:2" x14ac:dyDescent="0.25">
      <c r="A10079">
        <v>0.19740888184928501</v>
      </c>
      <c r="B10079">
        <v>5.8314129328763099E-2</v>
      </c>
    </row>
    <row r="10080" spans="1:2" x14ac:dyDescent="0.25">
      <c r="A10080">
        <v>-0.23847226748245001</v>
      </c>
      <c r="B10080">
        <v>5.7466816072708503E-2</v>
      </c>
    </row>
    <row r="10081" spans="1:2" x14ac:dyDescent="0.25">
      <c r="A10081">
        <v>0.21084650916275599</v>
      </c>
      <c r="B10081">
        <v>5.8044273042601902E-2</v>
      </c>
    </row>
    <row r="10082" spans="1:2" x14ac:dyDescent="0.25">
      <c r="A10082">
        <v>-0.174217789930217</v>
      </c>
      <c r="B10082">
        <v>5.7267248275453202E-2</v>
      </c>
    </row>
    <row r="10083" spans="1:2" x14ac:dyDescent="0.25">
      <c r="A10083">
        <v>1.5467891349155501E-2</v>
      </c>
      <c r="B10083">
        <v>5.74516898334533E-2</v>
      </c>
    </row>
    <row r="10084" spans="1:2" x14ac:dyDescent="0.25">
      <c r="A10084">
        <v>1.5863681559170999E-2</v>
      </c>
      <c r="B10084">
        <v>5.7481297674890297E-2</v>
      </c>
    </row>
    <row r="10085" spans="1:2" x14ac:dyDescent="0.25">
      <c r="A10085">
        <v>1.59828666329371E-2</v>
      </c>
      <c r="B10085">
        <v>5.7230900154492698E-2</v>
      </c>
    </row>
    <row r="10086" spans="1:2" x14ac:dyDescent="0.25">
      <c r="A10086">
        <v>1.5267134276966301E-2</v>
      </c>
      <c r="B10086">
        <v>5.7414786758759703E-2</v>
      </c>
    </row>
    <row r="10087" spans="1:2" x14ac:dyDescent="0.25">
      <c r="A10087">
        <v>1.55318080411947E-2</v>
      </c>
      <c r="B10087">
        <v>5.70702330471883E-2</v>
      </c>
    </row>
    <row r="10088" spans="1:2" x14ac:dyDescent="0.25">
      <c r="A10088">
        <v>-1.09449368866482E-2</v>
      </c>
      <c r="B10088">
        <v>5.70445569094628E-2</v>
      </c>
    </row>
    <row r="10089" spans="1:2" x14ac:dyDescent="0.25">
      <c r="A10089">
        <v>1.6179632811396699E-2</v>
      </c>
      <c r="B10089">
        <v>5.7187976240651202E-2</v>
      </c>
    </row>
    <row r="10090" spans="1:2" x14ac:dyDescent="0.25">
      <c r="A10090">
        <v>1.6115865841740299E-2</v>
      </c>
      <c r="B10090">
        <v>5.6846199889076299E-2</v>
      </c>
    </row>
    <row r="10091" spans="1:2" x14ac:dyDescent="0.25">
      <c r="A10091">
        <v>1.63462678979336E-2</v>
      </c>
      <c r="B10091">
        <v>5.6987948416490401E-2</v>
      </c>
    </row>
    <row r="10092" spans="1:2" x14ac:dyDescent="0.25">
      <c r="A10092">
        <v>1.6497795298141601E-2</v>
      </c>
      <c r="B10092">
        <v>5.6648693730891597E-2</v>
      </c>
    </row>
    <row r="10093" spans="1:2" x14ac:dyDescent="0.25">
      <c r="A10093">
        <v>1.58144758316726E-2</v>
      </c>
      <c r="B10093">
        <v>5.6306206489664001E-2</v>
      </c>
    </row>
    <row r="10094" spans="1:2" x14ac:dyDescent="0.25">
      <c r="A10094">
        <v>1.61594631403329E-2</v>
      </c>
      <c r="B10094">
        <v>5.6773152587747303E-2</v>
      </c>
    </row>
    <row r="10095" spans="1:2" x14ac:dyDescent="0.25">
      <c r="A10095">
        <v>-4.5885654592500999E-3</v>
      </c>
      <c r="B10095">
        <v>5.6393749848226302E-2</v>
      </c>
    </row>
    <row r="10096" spans="1:2" x14ac:dyDescent="0.25">
      <c r="A10096">
        <v>1.5947113814341898E-2</v>
      </c>
      <c r="B10096">
        <v>5.59930106354216E-2</v>
      </c>
    </row>
    <row r="10097" spans="1:2" x14ac:dyDescent="0.25">
      <c r="A10097">
        <v>-1.6885753051121501E-3</v>
      </c>
      <c r="B10097">
        <v>5.6098301744491798E-2</v>
      </c>
    </row>
    <row r="10098" spans="1:2" x14ac:dyDescent="0.25">
      <c r="A10098">
        <v>1.6118370272859301E-2</v>
      </c>
      <c r="B10098">
        <v>5.6288381102504698E-2</v>
      </c>
    </row>
    <row r="10099" spans="1:2" x14ac:dyDescent="0.25">
      <c r="A10099">
        <v>1.58559630705538E-2</v>
      </c>
      <c r="B10099">
        <v>5.5946656218127902E-2</v>
      </c>
    </row>
    <row r="10100" spans="1:2" x14ac:dyDescent="0.25">
      <c r="A10100">
        <v>1.6336870893679401E-2</v>
      </c>
      <c r="B10100">
        <v>5.5976668743170102E-2</v>
      </c>
    </row>
    <row r="10101" spans="1:2" x14ac:dyDescent="0.25">
      <c r="A10101">
        <v>1.5744864874367701E-2</v>
      </c>
      <c r="B10101">
        <v>5.6165961328601403E-2</v>
      </c>
    </row>
    <row r="10102" spans="1:2" x14ac:dyDescent="0.25">
      <c r="A10102">
        <v>1.62457388392044E-2</v>
      </c>
      <c r="B10102">
        <v>5.5766575306062799E-2</v>
      </c>
    </row>
    <row r="10103" spans="1:2" x14ac:dyDescent="0.25">
      <c r="A10103" s="1">
        <v>-1.9152815410324701E-6</v>
      </c>
      <c r="B10103">
        <v>5.5924193506251899E-2</v>
      </c>
    </row>
    <row r="10104" spans="1:2" x14ac:dyDescent="0.25">
      <c r="A10104">
        <v>1.6510672399680699E-2</v>
      </c>
      <c r="B10104">
        <v>5.56837878486513E-2</v>
      </c>
    </row>
    <row r="10105" spans="1:2" x14ac:dyDescent="0.25">
      <c r="A10105">
        <v>1.60564482209106E-2</v>
      </c>
      <c r="B10105">
        <v>5.5341127852687397E-2</v>
      </c>
    </row>
    <row r="10106" spans="1:2" x14ac:dyDescent="0.25">
      <c r="A10106">
        <v>1.0138626568967099E-3</v>
      </c>
      <c r="B10106">
        <v>5.5444501595178997E-2</v>
      </c>
    </row>
    <row r="10107" spans="1:2" x14ac:dyDescent="0.25">
      <c r="A10107">
        <v>1.6565384259557701E-2</v>
      </c>
      <c r="B10107">
        <v>5.5590376028132202E-2</v>
      </c>
    </row>
    <row r="10108" spans="1:2" x14ac:dyDescent="0.25">
      <c r="A10108">
        <v>3.20543406415036E-3</v>
      </c>
      <c r="B10108">
        <v>5.5218725806944598E-2</v>
      </c>
    </row>
    <row r="10109" spans="1:2" x14ac:dyDescent="0.25">
      <c r="A10109">
        <v>5.1468820796994096E-3</v>
      </c>
      <c r="B10109">
        <v>5.53437977240284E-2</v>
      </c>
    </row>
    <row r="10110" spans="1:2" x14ac:dyDescent="0.25">
      <c r="A10110">
        <v>1.7205399222983E-2</v>
      </c>
      <c r="B10110">
        <v>5.49510823258237E-2</v>
      </c>
    </row>
    <row r="10111" spans="1:2" x14ac:dyDescent="0.25">
      <c r="A10111">
        <v>7.34812894802597E-3</v>
      </c>
      <c r="B10111">
        <v>5.4537793892053002E-2</v>
      </c>
    </row>
    <row r="10112" spans="1:2" x14ac:dyDescent="0.25">
      <c r="A10112">
        <v>7.2569689201291802E-3</v>
      </c>
      <c r="B10112">
        <v>5.4704017014594403E-2</v>
      </c>
    </row>
    <row r="10113" spans="1:2" x14ac:dyDescent="0.25">
      <c r="A10113">
        <v>8.5493179648139309E-3</v>
      </c>
      <c r="B10113">
        <v>5.4295638436366402E-2</v>
      </c>
    </row>
    <row r="10114" spans="1:2" x14ac:dyDescent="0.25">
      <c r="A10114">
        <v>8.4054166920739908E-3</v>
      </c>
      <c r="B10114">
        <v>5.44643006379016E-2</v>
      </c>
    </row>
    <row r="10115" spans="1:2" x14ac:dyDescent="0.25">
      <c r="A10115">
        <v>1.6835013169221098E-2</v>
      </c>
      <c r="B10115">
        <v>5.4072679408208001E-2</v>
      </c>
    </row>
    <row r="10116" spans="1:2" x14ac:dyDescent="0.25">
      <c r="A10116">
        <v>1.72772404037718E-2</v>
      </c>
      <c r="B10116">
        <v>5.42251712528199E-2</v>
      </c>
    </row>
    <row r="10117" spans="1:2" x14ac:dyDescent="0.25">
      <c r="A10117">
        <v>1.2831271663417699E-2</v>
      </c>
      <c r="B10117">
        <v>5.42620664844706E-2</v>
      </c>
    </row>
    <row r="10118" spans="1:2" x14ac:dyDescent="0.25">
      <c r="A10118">
        <v>1.26827701765342E-2</v>
      </c>
      <c r="B10118">
        <v>5.44379803139909E-2</v>
      </c>
    </row>
    <row r="10119" spans="1:2" x14ac:dyDescent="0.25">
      <c r="A10119">
        <v>1.7515971792486901E-2</v>
      </c>
      <c r="B10119">
        <v>5.4090809187200398E-2</v>
      </c>
    </row>
    <row r="10120" spans="1:2" x14ac:dyDescent="0.25">
      <c r="A10120">
        <v>1.31636147711174E-2</v>
      </c>
      <c r="B10120">
        <v>5.3920906385326497E-2</v>
      </c>
    </row>
    <row r="10121" spans="1:2" x14ac:dyDescent="0.25">
      <c r="A10121">
        <v>1.4440281382612E-2</v>
      </c>
      <c r="B10121">
        <v>5.3523998737008298E-2</v>
      </c>
    </row>
    <row r="10122" spans="1:2" x14ac:dyDescent="0.25">
      <c r="A10122">
        <v>1.7428821990623199E-2</v>
      </c>
      <c r="B10122">
        <v>5.3708507370971E-2</v>
      </c>
    </row>
    <row r="10123" spans="1:2" x14ac:dyDescent="0.25">
      <c r="A10123">
        <v>1.44891671442237E-2</v>
      </c>
      <c r="B10123">
        <v>5.3353646534760102E-2</v>
      </c>
    </row>
    <row r="10124" spans="1:2" x14ac:dyDescent="0.25">
      <c r="A10124">
        <v>1.40522493047609E-2</v>
      </c>
      <c r="B10124">
        <v>5.3845865855693002E-2</v>
      </c>
    </row>
    <row r="10125" spans="1:2" x14ac:dyDescent="0.25">
      <c r="A10125">
        <v>1.68741186553024E-2</v>
      </c>
      <c r="B10125">
        <v>5.3458045008968898E-2</v>
      </c>
    </row>
    <row r="10126" spans="1:2" x14ac:dyDescent="0.25">
      <c r="A10126">
        <v>1.7100862508591701E-2</v>
      </c>
      <c r="B10126">
        <v>5.3068791177945197E-2</v>
      </c>
    </row>
    <row r="10127" spans="1:2" x14ac:dyDescent="0.25">
      <c r="A10127">
        <v>1.7328380643365601E-2</v>
      </c>
      <c r="B10127">
        <v>5.2679118090520602E-2</v>
      </c>
    </row>
    <row r="10128" spans="1:2" x14ac:dyDescent="0.25">
      <c r="A10128">
        <v>1.6984909263736199E-2</v>
      </c>
      <c r="B10128">
        <v>5.2860949789173002E-2</v>
      </c>
    </row>
    <row r="10129" spans="1:2" x14ac:dyDescent="0.25">
      <c r="A10129">
        <v>1.80350748262115E-2</v>
      </c>
      <c r="B10129">
        <v>5.2475218829290897E-2</v>
      </c>
    </row>
    <row r="10130" spans="1:2" x14ac:dyDescent="0.25">
      <c r="A10130">
        <v>1.7923390055479001E-2</v>
      </c>
      <c r="B10130">
        <v>5.2659200561040599E-2</v>
      </c>
    </row>
    <row r="10131" spans="1:2" x14ac:dyDescent="0.25">
      <c r="A10131">
        <v>1.7051627923244099E-2</v>
      </c>
      <c r="B10131">
        <v>5.2839965316128397E-2</v>
      </c>
    </row>
    <row r="10132" spans="1:2" x14ac:dyDescent="0.25">
      <c r="A10132">
        <v>1.7143666054768102E-2</v>
      </c>
      <c r="B10132">
        <v>5.2454712305885699E-2</v>
      </c>
    </row>
    <row r="10133" spans="1:2" x14ac:dyDescent="0.25">
      <c r="A10133">
        <v>1.7073332673915899E-2</v>
      </c>
      <c r="B10133">
        <v>5.2614783579633298E-2</v>
      </c>
    </row>
    <row r="10134" spans="1:2" x14ac:dyDescent="0.25">
      <c r="A10134">
        <v>2.1569797085630501E-2</v>
      </c>
      <c r="B10134">
        <v>5.2237986012466001E-2</v>
      </c>
    </row>
    <row r="10135" spans="1:2" x14ac:dyDescent="0.25">
      <c r="A10135">
        <v>1.8193747274569301E-2</v>
      </c>
      <c r="B10135">
        <v>5.2400613630674803E-2</v>
      </c>
    </row>
    <row r="10136" spans="1:2" x14ac:dyDescent="0.25">
      <c r="A10136">
        <v>1.8022445572806401E-2</v>
      </c>
      <c r="B10136">
        <v>5.2016570076252502E-2</v>
      </c>
    </row>
    <row r="10137" spans="1:2" x14ac:dyDescent="0.25">
      <c r="A10137">
        <v>1.8227560634751699E-2</v>
      </c>
      <c r="B10137">
        <v>5.2197120520588898E-2</v>
      </c>
    </row>
    <row r="10138" spans="1:2" x14ac:dyDescent="0.25">
      <c r="A10138">
        <v>1.8196206972314902E-2</v>
      </c>
      <c r="B10138">
        <v>5.1815691526893602E-2</v>
      </c>
    </row>
    <row r="10139" spans="1:2" x14ac:dyDescent="0.25">
      <c r="A10139">
        <v>1.8753149708460499E-2</v>
      </c>
      <c r="B10139">
        <v>5.1594766736298502E-2</v>
      </c>
    </row>
    <row r="10140" spans="1:2" x14ac:dyDescent="0.25">
      <c r="A10140">
        <v>1.8763434573853301E-2</v>
      </c>
      <c r="B10140">
        <v>5.1754326314755503E-2</v>
      </c>
    </row>
    <row r="10141" spans="1:2" x14ac:dyDescent="0.25">
      <c r="A10141">
        <v>2.9782311112145202E-2</v>
      </c>
      <c r="B10141">
        <v>5.1427633118060999E-2</v>
      </c>
    </row>
    <row r="10142" spans="1:2" x14ac:dyDescent="0.25">
      <c r="A10142">
        <v>1.8673846391068099E-2</v>
      </c>
      <c r="B10142">
        <v>5.1612790035334602E-2</v>
      </c>
    </row>
    <row r="10143" spans="1:2" x14ac:dyDescent="0.25">
      <c r="A10143">
        <v>1.8944497020146601E-2</v>
      </c>
      <c r="B10143">
        <v>5.1260859242491401E-2</v>
      </c>
    </row>
    <row r="10144" spans="1:2" x14ac:dyDescent="0.25">
      <c r="A10144">
        <v>1.9063405230248801E-2</v>
      </c>
      <c r="B10144">
        <v>5.0908320290815698E-2</v>
      </c>
    </row>
    <row r="10145" spans="1:2" x14ac:dyDescent="0.25">
      <c r="A10145">
        <v>1.9452961302672499E-2</v>
      </c>
      <c r="B10145">
        <v>5.1073298628938502E-2</v>
      </c>
    </row>
    <row r="10146" spans="1:2" x14ac:dyDescent="0.25">
      <c r="A10146">
        <v>3.29882707434229E-2</v>
      </c>
      <c r="B10146">
        <v>5.0717213505657097E-2</v>
      </c>
    </row>
    <row r="10147" spans="1:2" x14ac:dyDescent="0.25">
      <c r="A10147">
        <v>3.3948979175363499E-2</v>
      </c>
      <c r="B10147">
        <v>5.0575936800503603E-2</v>
      </c>
    </row>
    <row r="10148" spans="1:2" x14ac:dyDescent="0.25">
      <c r="A10148">
        <v>1.9560244451394999E-2</v>
      </c>
      <c r="B10148">
        <v>5.0763324019345801E-2</v>
      </c>
    </row>
    <row r="10149" spans="1:2" x14ac:dyDescent="0.25">
      <c r="A10149">
        <v>1.9745482704310299E-2</v>
      </c>
      <c r="B10149">
        <v>5.0382314529769802E-2</v>
      </c>
    </row>
    <row r="10150" spans="1:2" x14ac:dyDescent="0.25">
      <c r="A10150">
        <v>3.6420532672403597E-2</v>
      </c>
      <c r="B10150">
        <v>5.0581476691665898E-2</v>
      </c>
    </row>
    <row r="10151" spans="1:2" x14ac:dyDescent="0.25">
      <c r="A10151">
        <v>3.6956792172190903E-2</v>
      </c>
      <c r="B10151">
        <v>5.0264062177553699E-2</v>
      </c>
    </row>
    <row r="10152" spans="1:2" x14ac:dyDescent="0.25">
      <c r="A10152">
        <v>3.6784280596838602E-2</v>
      </c>
      <c r="B10152">
        <v>5.0483899469371998E-2</v>
      </c>
    </row>
    <row r="10153" spans="1:2" x14ac:dyDescent="0.25">
      <c r="A10153">
        <v>2.0771228660924099E-2</v>
      </c>
      <c r="B10153">
        <v>5.0103829776676399E-2</v>
      </c>
    </row>
    <row r="10154" spans="1:2" x14ac:dyDescent="0.25">
      <c r="A10154">
        <v>2.0681553057268199E-2</v>
      </c>
      <c r="B10154">
        <v>5.0269480635520197E-2</v>
      </c>
    </row>
    <row r="10155" spans="1:2" x14ac:dyDescent="0.25">
      <c r="A10155">
        <v>4.0002494714499001E-2</v>
      </c>
      <c r="B10155">
        <v>4.9962191132288898E-2</v>
      </c>
    </row>
    <row r="10156" spans="1:2" x14ac:dyDescent="0.25">
      <c r="A10156">
        <v>4.1854974350358398E-2</v>
      </c>
      <c r="B10156">
        <v>5.0169241607352803E-2</v>
      </c>
    </row>
    <row r="10157" spans="1:2" x14ac:dyDescent="0.25">
      <c r="A10157">
        <v>2.17163810274911E-2</v>
      </c>
      <c r="B10157">
        <v>4.9823959899923997E-2</v>
      </c>
    </row>
    <row r="10158" spans="1:2" x14ac:dyDescent="0.25">
      <c r="A10158">
        <v>2.2222423264372199E-2</v>
      </c>
      <c r="B10158">
        <v>4.94445799977178E-2</v>
      </c>
    </row>
    <row r="10159" spans="1:2" x14ac:dyDescent="0.25">
      <c r="A10159">
        <v>4.4907696901350901E-2</v>
      </c>
      <c r="B10159">
        <v>4.96587394324201E-2</v>
      </c>
    </row>
    <row r="10160" spans="1:2" x14ac:dyDescent="0.25">
      <c r="A10160">
        <v>2.2983768074834401E-2</v>
      </c>
      <c r="B10160">
        <v>4.9829122218145297E-2</v>
      </c>
    </row>
    <row r="10161" spans="1:2" x14ac:dyDescent="0.25">
      <c r="A10161">
        <v>4.8462108949795003E-2</v>
      </c>
      <c r="B10161">
        <v>5.0049950775683097E-2</v>
      </c>
    </row>
    <row r="10162" spans="1:2" x14ac:dyDescent="0.25">
      <c r="A10162">
        <v>4.9592145625532803E-2</v>
      </c>
      <c r="B10162">
        <v>4.9724052278268198E-2</v>
      </c>
    </row>
    <row r="10163" spans="1:2" x14ac:dyDescent="0.25">
      <c r="A10163">
        <v>0.17225174380434299</v>
      </c>
      <c r="B10163">
        <v>5.02218710401105E-2</v>
      </c>
    </row>
    <row r="10164" spans="1:2" x14ac:dyDescent="0.25">
      <c r="A10164">
        <v>2.3399786977134601E-2</v>
      </c>
      <c r="B10164">
        <v>4.9842128667525999E-2</v>
      </c>
    </row>
    <row r="10165" spans="1:2" x14ac:dyDescent="0.25">
      <c r="A10165">
        <v>2.38293547632266E-2</v>
      </c>
      <c r="B10165">
        <v>4.9626894418705998E-2</v>
      </c>
    </row>
    <row r="10166" spans="1:2" x14ac:dyDescent="0.25">
      <c r="A10166">
        <v>5.1838800775090899E-2</v>
      </c>
      <c r="B10166">
        <v>4.9888108470747802E-2</v>
      </c>
    </row>
    <row r="10167" spans="1:2" x14ac:dyDescent="0.25">
      <c r="A10167">
        <v>5.2337996525766997E-2</v>
      </c>
      <c r="B10167">
        <v>4.9610897432045199E-2</v>
      </c>
    </row>
    <row r="10168" spans="1:2" x14ac:dyDescent="0.25">
      <c r="A10168">
        <v>2.3679493964437099E-2</v>
      </c>
      <c r="B10168">
        <v>4.9816585330595797E-2</v>
      </c>
    </row>
    <row r="10169" spans="1:2" x14ac:dyDescent="0.25">
      <c r="A10169">
        <v>2.3921778884051999E-2</v>
      </c>
      <c r="B10169">
        <v>4.9482254365880503E-2</v>
      </c>
    </row>
    <row r="10170" spans="1:2" x14ac:dyDescent="0.25">
      <c r="A10170">
        <v>2.3642265159367199E-2</v>
      </c>
      <c r="B10170">
        <v>4.96865505531238E-2</v>
      </c>
    </row>
    <row r="10171" spans="1:2" x14ac:dyDescent="0.25">
      <c r="A10171">
        <v>5.3242403612219998E-2</v>
      </c>
      <c r="B10171">
        <v>4.9364431740801601E-2</v>
      </c>
    </row>
    <row r="10172" spans="1:2" x14ac:dyDescent="0.25">
      <c r="A10172">
        <v>0.16840660255836901</v>
      </c>
      <c r="B10172">
        <v>4.9821553345512297E-2</v>
      </c>
    </row>
    <row r="10173" spans="1:2" x14ac:dyDescent="0.25">
      <c r="A10173">
        <v>5.4482024103787302E-2</v>
      </c>
      <c r="B10173">
        <v>4.9547779903873899E-2</v>
      </c>
    </row>
    <row r="10174" spans="1:2" x14ac:dyDescent="0.25">
      <c r="A10174">
        <v>0.16801175073403901</v>
      </c>
      <c r="B10174">
        <v>4.9452745562191598E-2</v>
      </c>
    </row>
    <row r="10175" spans="1:2" x14ac:dyDescent="0.25">
      <c r="A10175">
        <v>2.5203925688008201E-2</v>
      </c>
      <c r="B10175">
        <v>4.96182748160146E-2</v>
      </c>
    </row>
    <row r="10176" spans="1:2" x14ac:dyDescent="0.25">
      <c r="A10176">
        <v>2.4874778615888701E-2</v>
      </c>
      <c r="B10176">
        <v>4.9829195043477902E-2</v>
      </c>
    </row>
    <row r="10177" spans="1:2" x14ac:dyDescent="0.25">
      <c r="A10177">
        <v>5.7034440748301198E-2</v>
      </c>
      <c r="B10177">
        <v>4.9511118116286203E-2</v>
      </c>
    </row>
    <row r="10178" spans="1:2" x14ac:dyDescent="0.25">
      <c r="A10178">
        <v>5.8270196324461503E-2</v>
      </c>
      <c r="B10178">
        <v>4.9195470286392901E-2</v>
      </c>
    </row>
    <row r="10179" spans="1:2" x14ac:dyDescent="0.25">
      <c r="A10179">
        <v>0.23158996689020001</v>
      </c>
      <c r="B10179">
        <v>4.9774657368273502E-2</v>
      </c>
    </row>
    <row r="10180" spans="1:2" x14ac:dyDescent="0.25">
      <c r="A10180">
        <v>0.23187487468298401</v>
      </c>
      <c r="B10180">
        <v>4.9806384853854899E-2</v>
      </c>
    </row>
    <row r="10181" spans="1:2" x14ac:dyDescent="0.25">
      <c r="A10181">
        <v>2.6839687638166701E-2</v>
      </c>
      <c r="B10181">
        <v>5.0019201628330498E-2</v>
      </c>
    </row>
    <row r="10182" spans="1:2" x14ac:dyDescent="0.25">
      <c r="A10182">
        <v>2.7130766262626199E-2</v>
      </c>
      <c r="B10182">
        <v>4.9863018254584203E-2</v>
      </c>
    </row>
    <row r="10183" spans="1:2" x14ac:dyDescent="0.25">
      <c r="A10183">
        <v>6.3052966584509804E-2</v>
      </c>
      <c r="B10183">
        <v>4.95567809427582E-2</v>
      </c>
    </row>
    <row r="10184" spans="1:2" x14ac:dyDescent="0.25">
      <c r="A10184">
        <v>0.233118791549903</v>
      </c>
      <c r="B10184">
        <v>5.0137251768976397E-2</v>
      </c>
    </row>
    <row r="10185" spans="1:2" x14ac:dyDescent="0.25">
      <c r="A10185">
        <v>0.233120212270995</v>
      </c>
      <c r="B10185">
        <v>5.0225304600974498E-2</v>
      </c>
    </row>
    <row r="10186" spans="1:2" x14ac:dyDescent="0.25">
      <c r="A10186">
        <v>2.9119227194245201E-2</v>
      </c>
      <c r="B10186">
        <v>5.0398075268303401E-2</v>
      </c>
    </row>
    <row r="10187" spans="1:2" x14ac:dyDescent="0.25">
      <c r="A10187">
        <v>0.233599816086724</v>
      </c>
      <c r="B10187">
        <v>5.0486077708314703E-2</v>
      </c>
    </row>
    <row r="10188" spans="1:2" x14ac:dyDescent="0.25">
      <c r="A10188">
        <v>6.5988852540989101E-2</v>
      </c>
      <c r="B10188">
        <v>5.0781225079535003E-2</v>
      </c>
    </row>
    <row r="10189" spans="1:2" x14ac:dyDescent="0.25">
      <c r="A10189">
        <v>0.23349903758482199</v>
      </c>
      <c r="B10189">
        <v>5.08683481397149E-2</v>
      </c>
    </row>
    <row r="10190" spans="1:2" x14ac:dyDescent="0.25">
      <c r="A10190">
        <v>0.16091717062094099</v>
      </c>
      <c r="B10190">
        <v>5.0754867167127099E-2</v>
      </c>
    </row>
    <row r="10191" spans="1:2" x14ac:dyDescent="0.25">
      <c r="A10191">
        <v>6.6144745093119406E-2</v>
      </c>
      <c r="B10191">
        <v>5.10509038745834E-2</v>
      </c>
    </row>
    <row r="10192" spans="1:2" x14ac:dyDescent="0.25">
      <c r="A10192">
        <v>6.6557850659351797E-2</v>
      </c>
      <c r="B10192">
        <v>5.0803212915562397E-2</v>
      </c>
    </row>
    <row r="10193" spans="1:2" x14ac:dyDescent="0.25">
      <c r="A10193">
        <v>0.16150899088251</v>
      </c>
      <c r="B10193">
        <v>5.0744589615833897E-2</v>
      </c>
    </row>
    <row r="10194" spans="1:2" x14ac:dyDescent="0.25">
      <c r="A10194">
        <v>-0.112021993311252</v>
      </c>
      <c r="B10194">
        <v>5.0682347602691802E-2</v>
      </c>
    </row>
    <row r="10195" spans="1:2" x14ac:dyDescent="0.25">
      <c r="A10195">
        <v>0.23358346675161401</v>
      </c>
      <c r="B10195">
        <v>5.0716730476966301E-2</v>
      </c>
    </row>
    <row r="10196" spans="1:2" x14ac:dyDescent="0.25">
      <c r="A10196">
        <v>-0.110254749867679</v>
      </c>
      <c r="B10196">
        <v>5.0658316237924703E-2</v>
      </c>
    </row>
    <row r="10197" spans="1:2" x14ac:dyDescent="0.25">
      <c r="A10197">
        <v>0.16198666329933101</v>
      </c>
      <c r="B10197">
        <v>5.0547862335598402E-2</v>
      </c>
    </row>
    <row r="10198" spans="1:2" x14ac:dyDescent="0.25">
      <c r="A10198">
        <v>-0.20694983711683501</v>
      </c>
      <c r="B10198">
        <v>5.0195050271028399E-2</v>
      </c>
    </row>
    <row r="10199" spans="1:2" x14ac:dyDescent="0.25">
      <c r="A10199">
        <v>0.232973985189801</v>
      </c>
      <c r="B10199">
        <v>5.0774539491607797E-2</v>
      </c>
    </row>
    <row r="10200" spans="1:2" x14ac:dyDescent="0.25">
      <c r="A10200">
        <v>-0.20672769081355499</v>
      </c>
      <c r="B10200">
        <v>4.9925110088263003E-2</v>
      </c>
    </row>
    <row r="10201" spans="1:2" x14ac:dyDescent="0.25">
      <c r="A10201">
        <v>0.232962078169515</v>
      </c>
      <c r="B10201">
        <v>5.0505051930752699E-2</v>
      </c>
    </row>
    <row r="10202" spans="1:2" x14ac:dyDescent="0.25">
      <c r="A10202">
        <v>-0.11035537907573199</v>
      </c>
      <c r="B10202">
        <v>4.9905609381763201E-2</v>
      </c>
    </row>
    <row r="10203" spans="1:2" x14ac:dyDescent="0.25">
      <c r="A10203">
        <v>0.23225693039753401</v>
      </c>
      <c r="B10203">
        <v>5.0535144446014001E-2</v>
      </c>
    </row>
    <row r="10204" spans="1:2" x14ac:dyDescent="0.25">
      <c r="A10204">
        <v>-4.4097397660931403E-2</v>
      </c>
      <c r="B10204">
        <v>5.0010664183660403E-2</v>
      </c>
    </row>
    <row r="10205" spans="1:2" x14ac:dyDescent="0.25">
      <c r="A10205">
        <v>0.23306495339857899</v>
      </c>
      <c r="B10205">
        <v>5.0591305744352E-2</v>
      </c>
    </row>
    <row r="10206" spans="1:2" x14ac:dyDescent="0.25">
      <c r="A10206">
        <v>-4.2289222629502299E-2</v>
      </c>
      <c r="B10206">
        <v>5.0070835546361797E-2</v>
      </c>
    </row>
    <row r="10207" spans="1:2" x14ac:dyDescent="0.25">
      <c r="A10207">
        <v>-4.0913918564659701E-2</v>
      </c>
      <c r="B10207">
        <v>5.0103555744078501E-2</v>
      </c>
    </row>
    <row r="10208" spans="1:2" x14ac:dyDescent="0.25">
      <c r="A10208">
        <v>0.15985452970380101</v>
      </c>
      <c r="B10208">
        <v>5.0588508944646698E-2</v>
      </c>
    </row>
    <row r="10209" spans="1:2" x14ac:dyDescent="0.25">
      <c r="A10209">
        <v>-0.111926162803796</v>
      </c>
      <c r="B10209">
        <v>4.9983948155474099E-2</v>
      </c>
    </row>
    <row r="10210" spans="1:2" x14ac:dyDescent="0.25">
      <c r="A10210">
        <v>-4.1680397339047097E-2</v>
      </c>
      <c r="B10210">
        <v>4.94665645721079E-2</v>
      </c>
    </row>
    <row r="10211" spans="1:2" x14ac:dyDescent="0.25">
      <c r="A10211">
        <v>0.233993107225967</v>
      </c>
      <c r="B10211">
        <v>4.9501218933430402E-2</v>
      </c>
    </row>
    <row r="10212" spans="1:2" x14ac:dyDescent="0.25">
      <c r="A10212">
        <v>-4.1227090176533102E-2</v>
      </c>
      <c r="B10212">
        <v>4.9581311231459202E-2</v>
      </c>
    </row>
    <row r="10213" spans="1:2" x14ac:dyDescent="0.25">
      <c r="A10213">
        <v>0.23398496117139</v>
      </c>
      <c r="B10213">
        <v>4.9664262563001001E-2</v>
      </c>
    </row>
    <row r="10214" spans="1:2" x14ac:dyDescent="0.25">
      <c r="A10214">
        <v>-0.11191679132195199</v>
      </c>
      <c r="B10214">
        <v>4.9599863810469297E-2</v>
      </c>
    </row>
    <row r="10215" spans="1:2" x14ac:dyDescent="0.25">
      <c r="A10215">
        <v>-4.1917100670212197E-2</v>
      </c>
      <c r="B10215">
        <v>4.9085627811273597E-2</v>
      </c>
    </row>
    <row r="10216" spans="1:2" x14ac:dyDescent="0.25">
      <c r="A10216">
        <v>0.23459177375874499</v>
      </c>
      <c r="B10216">
        <v>4.9161078477310799E-2</v>
      </c>
    </row>
    <row r="10217" spans="1:2" x14ac:dyDescent="0.25">
      <c r="A10217">
        <v>-0.114022595597277</v>
      </c>
      <c r="B10217">
        <v>4.9051217513689203E-2</v>
      </c>
    </row>
    <row r="10218" spans="1:2" x14ac:dyDescent="0.25">
      <c r="A10218">
        <v>-3.9779939636993798E-2</v>
      </c>
      <c r="B10218">
        <v>4.91378104788215E-2</v>
      </c>
    </row>
    <row r="10219" spans="1:2" x14ac:dyDescent="0.25">
      <c r="A10219">
        <v>0.23475749086731099</v>
      </c>
      <c r="B10219">
        <v>4.9173271660115203E-2</v>
      </c>
    </row>
    <row r="10220" spans="1:2" x14ac:dyDescent="0.25">
      <c r="A10220">
        <v>-3.9304398063878802E-2</v>
      </c>
      <c r="B10220">
        <v>4.9261087128674601E-2</v>
      </c>
    </row>
    <row r="10221" spans="1:2" x14ac:dyDescent="0.25">
      <c r="A10221">
        <v>0.234751870513561</v>
      </c>
      <c r="B10221">
        <v>4.9349270452456802E-2</v>
      </c>
    </row>
    <row r="10222" spans="1:2" x14ac:dyDescent="0.25">
      <c r="A10222">
        <v>-3.8486262791806197E-2</v>
      </c>
      <c r="B10222">
        <v>4.8836050675795002E-2</v>
      </c>
    </row>
    <row r="10223" spans="1:2" x14ac:dyDescent="0.25">
      <c r="A10223">
        <v>-0.11503525687746199</v>
      </c>
      <c r="B10223">
        <v>4.8720322873433301E-2</v>
      </c>
    </row>
    <row r="10224" spans="1:2" x14ac:dyDescent="0.25">
      <c r="A10224">
        <v>0.23502428353593499</v>
      </c>
      <c r="B10224">
        <v>4.9360601950123803E-2</v>
      </c>
    </row>
    <row r="10225" spans="1:2" x14ac:dyDescent="0.25">
      <c r="A10225">
        <v>-3.8478059094049902E-2</v>
      </c>
      <c r="B10225">
        <v>4.8907016674509099E-2</v>
      </c>
    </row>
    <row r="10226" spans="1:2" x14ac:dyDescent="0.25">
      <c r="A10226">
        <v>-0.114549388887143</v>
      </c>
      <c r="B10226">
        <v>4.8240339745247898E-2</v>
      </c>
    </row>
    <row r="10227" spans="1:2" x14ac:dyDescent="0.25">
      <c r="A10227">
        <v>0.23472830513960299</v>
      </c>
      <c r="B10227">
        <v>4.8877563641319198E-2</v>
      </c>
    </row>
    <row r="10228" spans="1:2" x14ac:dyDescent="0.25">
      <c r="A10228">
        <v>-3.95691186369731E-2</v>
      </c>
      <c r="B10228">
        <v>4.8964300773309898E-2</v>
      </c>
    </row>
    <row r="10229" spans="1:2" x14ac:dyDescent="0.25">
      <c r="A10229">
        <v>0.234451279744851</v>
      </c>
      <c r="B10229">
        <v>4.9599701312577398E-2</v>
      </c>
    </row>
    <row r="10230" spans="1:2" x14ac:dyDescent="0.25">
      <c r="A10230">
        <v>-3.9334363712880398E-2</v>
      </c>
      <c r="B10230">
        <v>4.90869389870792E-2</v>
      </c>
    </row>
    <row r="10231" spans="1:2" x14ac:dyDescent="0.25">
      <c r="A10231">
        <v>-3.7787786891679401E-2</v>
      </c>
      <c r="B10231">
        <v>4.9130343631285898E-2</v>
      </c>
    </row>
    <row r="10232" spans="1:2" x14ac:dyDescent="0.25">
      <c r="A10232">
        <v>0.154910257744864</v>
      </c>
      <c r="B10232">
        <v>4.9005597690567899E-2</v>
      </c>
    </row>
    <row r="10233" spans="1:2" x14ac:dyDescent="0.25">
      <c r="A10233">
        <v>-3.6492161565431197E-2</v>
      </c>
      <c r="B10233">
        <v>4.89198028760537E-2</v>
      </c>
    </row>
    <row r="10234" spans="1:2" x14ac:dyDescent="0.25">
      <c r="A10234">
        <v>0.152867721229619</v>
      </c>
      <c r="B10234">
        <v>4.9338710602419497E-2</v>
      </c>
    </row>
    <row r="10235" spans="1:2" x14ac:dyDescent="0.25">
      <c r="A10235">
        <v>-3.5487695175084599E-2</v>
      </c>
      <c r="B10235">
        <v>4.8891202411200402E-2</v>
      </c>
    </row>
    <row r="10236" spans="1:2" x14ac:dyDescent="0.25">
      <c r="A10236">
        <v>-3.5447588858931199E-2</v>
      </c>
      <c r="B10236">
        <v>4.89893111908467E-2</v>
      </c>
    </row>
    <row r="10237" spans="1:2" x14ac:dyDescent="0.25">
      <c r="A10237">
        <v>0.152229949804289</v>
      </c>
      <c r="B10237">
        <v>4.8857711981482498E-2</v>
      </c>
    </row>
    <row r="10238" spans="1:2" x14ac:dyDescent="0.25">
      <c r="A10238">
        <v>-3.5211586894783202E-2</v>
      </c>
      <c r="B10238">
        <v>4.8953824090868001E-2</v>
      </c>
    </row>
    <row r="10239" spans="1:2" x14ac:dyDescent="0.25">
      <c r="A10239">
        <v>-3.4777482764082698E-2</v>
      </c>
      <c r="B10239">
        <v>4.85002780850326E-2</v>
      </c>
    </row>
    <row r="10240" spans="1:2" x14ac:dyDescent="0.25">
      <c r="A10240">
        <v>0.15228728034667199</v>
      </c>
      <c r="B10240">
        <v>4.8968071294303597E-2</v>
      </c>
    </row>
    <row r="10241" spans="1:2" x14ac:dyDescent="0.25">
      <c r="A10241">
        <v>-3.47152480586123E-2</v>
      </c>
      <c r="B10241">
        <v>4.8468900464546202E-2</v>
      </c>
    </row>
    <row r="10242" spans="1:2" x14ac:dyDescent="0.25">
      <c r="A10242">
        <v>0.236385025774109</v>
      </c>
      <c r="B10242">
        <v>4.9102378442374903E-2</v>
      </c>
    </row>
    <row r="10243" spans="1:2" x14ac:dyDescent="0.25">
      <c r="A10243">
        <v>-0.117824675385303</v>
      </c>
      <c r="B10243">
        <v>4.8476381160193899E-2</v>
      </c>
    </row>
    <row r="10244" spans="1:2" x14ac:dyDescent="0.25">
      <c r="A10244">
        <v>-3.5883283743363498E-2</v>
      </c>
      <c r="B10244">
        <v>4.8015706519991999E-2</v>
      </c>
    </row>
    <row r="10245" spans="1:2" x14ac:dyDescent="0.25">
      <c r="A10245">
        <v>0.23605130117492201</v>
      </c>
      <c r="B10245">
        <v>4.8647133756471901E-2</v>
      </c>
    </row>
    <row r="10246" spans="1:2" x14ac:dyDescent="0.25">
      <c r="A10246">
        <v>-0.11778704305285199</v>
      </c>
      <c r="B10246">
        <v>4.7986075484035197E-2</v>
      </c>
    </row>
    <row r="10247" spans="1:2" x14ac:dyDescent="0.25">
      <c r="A10247">
        <v>-3.57801580547778E-2</v>
      </c>
      <c r="B10247">
        <v>4.7384335067154899E-2</v>
      </c>
    </row>
    <row r="10248" spans="1:2" x14ac:dyDescent="0.25">
      <c r="A10248">
        <v>0.15281617090258601</v>
      </c>
      <c r="B10248">
        <v>4.7845433748750998E-2</v>
      </c>
    </row>
    <row r="10249" spans="1:2" x14ac:dyDescent="0.25">
      <c r="A10249">
        <v>-3.5544611359579897E-2</v>
      </c>
      <c r="B10249">
        <v>4.7350727060840397E-2</v>
      </c>
    </row>
    <row r="10250" spans="1:2" x14ac:dyDescent="0.25">
      <c r="A10250">
        <v>0.23608915523130899</v>
      </c>
      <c r="B10250">
        <v>4.7980055558383999E-2</v>
      </c>
    </row>
    <row r="10251" spans="1:2" x14ac:dyDescent="0.25">
      <c r="A10251">
        <v>-0.117975705759519</v>
      </c>
      <c r="B10251">
        <v>4.73202566081877E-2</v>
      </c>
    </row>
    <row r="10252" spans="1:2" x14ac:dyDescent="0.25">
      <c r="A10252">
        <v>-3.6681389468016197E-2</v>
      </c>
      <c r="B10252">
        <v>4.7401415652238703E-2</v>
      </c>
    </row>
    <row r="10253" spans="1:2" x14ac:dyDescent="0.25">
      <c r="A10253">
        <v>0.15318595125697901</v>
      </c>
      <c r="B10253">
        <v>4.7309063389036801E-2</v>
      </c>
    </row>
    <row r="10254" spans="1:2" x14ac:dyDescent="0.25">
      <c r="A10254">
        <v>-0.117918305066293</v>
      </c>
      <c r="B10254">
        <v>4.7207431734329799E-2</v>
      </c>
    </row>
    <row r="10255" spans="1:2" x14ac:dyDescent="0.25">
      <c r="A10255">
        <v>-3.6418138038880103E-2</v>
      </c>
      <c r="B10255">
        <v>4.6735665764715002E-2</v>
      </c>
    </row>
    <row r="10256" spans="1:2" x14ac:dyDescent="0.25">
      <c r="A10256">
        <v>0.23621523130938901</v>
      </c>
      <c r="B10256">
        <v>4.7344295866543297E-2</v>
      </c>
    </row>
    <row r="10257" spans="1:2" x14ac:dyDescent="0.25">
      <c r="A10257">
        <v>-0.118830542762266</v>
      </c>
      <c r="B10257">
        <v>4.6686515888338498E-2</v>
      </c>
    </row>
    <row r="10258" spans="1:2" x14ac:dyDescent="0.25">
      <c r="A10258">
        <v>0.235845206463557</v>
      </c>
      <c r="B10258">
        <v>4.7313017338993901E-2</v>
      </c>
    </row>
    <row r="10259" spans="1:2" x14ac:dyDescent="0.25">
      <c r="A10259">
        <v>-3.5675195363680703E-2</v>
      </c>
      <c r="B10259">
        <v>4.6818395641098798E-2</v>
      </c>
    </row>
    <row r="10260" spans="1:2" x14ac:dyDescent="0.25">
      <c r="A10260">
        <v>-0.11906301300829</v>
      </c>
      <c r="B10260">
        <v>4.6156039018767199E-2</v>
      </c>
    </row>
    <row r="10261" spans="1:2" x14ac:dyDescent="0.25">
      <c r="A10261">
        <v>0.15267473977295001</v>
      </c>
      <c r="B10261">
        <v>4.6620013891624297E-2</v>
      </c>
    </row>
    <row r="10262" spans="1:2" x14ac:dyDescent="0.25">
      <c r="A10262">
        <v>-3.6584763242506403E-2</v>
      </c>
      <c r="B10262">
        <v>4.6153057232281802E-2</v>
      </c>
    </row>
    <row r="10263" spans="1:2" x14ac:dyDescent="0.25">
      <c r="A10263">
        <v>-0.119605456315922</v>
      </c>
      <c r="B10263">
        <v>4.5543784848883898E-2</v>
      </c>
    </row>
    <row r="10264" spans="1:2" x14ac:dyDescent="0.25">
      <c r="A10264">
        <v>0.23657203820355399</v>
      </c>
      <c r="B10264">
        <v>4.6142297809468998E-2</v>
      </c>
    </row>
    <row r="10265" spans="1:2" x14ac:dyDescent="0.25">
      <c r="A10265">
        <v>-3.3987964315109698E-2</v>
      </c>
      <c r="B10265">
        <v>4.5686358181377597E-2</v>
      </c>
    </row>
    <row r="10266" spans="1:2" x14ac:dyDescent="0.25">
      <c r="A10266">
        <v>-3.3901634222884697E-2</v>
      </c>
      <c r="B10266">
        <v>4.5781075039863298E-2</v>
      </c>
    </row>
    <row r="10267" spans="1:2" x14ac:dyDescent="0.25">
      <c r="A10267">
        <v>0.14962344981192999</v>
      </c>
      <c r="B10267">
        <v>4.5651316591787103E-2</v>
      </c>
    </row>
    <row r="10268" spans="1:2" x14ac:dyDescent="0.25">
      <c r="A10268">
        <v>-3.2491401141031002E-2</v>
      </c>
      <c r="B10268">
        <v>4.57136183047945E-2</v>
      </c>
    </row>
    <row r="10269" spans="1:2" x14ac:dyDescent="0.25">
      <c r="A10269">
        <v>0.147823642425258</v>
      </c>
      <c r="B10269">
        <v>4.6134454932383398E-2</v>
      </c>
    </row>
    <row r="10270" spans="1:2" x14ac:dyDescent="0.25">
      <c r="A10270">
        <v>-0.12156467971731</v>
      </c>
      <c r="B10270">
        <v>4.5460527284366198E-2</v>
      </c>
    </row>
    <row r="10271" spans="1:2" x14ac:dyDescent="0.25">
      <c r="A10271">
        <v>-3.0869780668740101E-2</v>
      </c>
      <c r="B10271">
        <v>4.55237104630907E-2</v>
      </c>
    </row>
    <row r="10272" spans="1:2" x14ac:dyDescent="0.25">
      <c r="A10272">
        <v>0.23789029117133401</v>
      </c>
      <c r="B10272">
        <v>4.5568241029256697E-2</v>
      </c>
    </row>
    <row r="10273" spans="1:2" x14ac:dyDescent="0.25">
      <c r="A10273">
        <v>-2.89976214537702E-2</v>
      </c>
      <c r="B10273">
        <v>4.5632451485049901E-2</v>
      </c>
    </row>
    <row r="10274" spans="1:2" x14ac:dyDescent="0.25">
      <c r="A10274">
        <v>-2.7971153391601399E-2</v>
      </c>
      <c r="B10274">
        <v>4.5142944579006201E-2</v>
      </c>
    </row>
    <row r="10275" spans="1:2" x14ac:dyDescent="0.25">
      <c r="A10275">
        <v>0.23901601931307101</v>
      </c>
      <c r="B10275">
        <v>4.5740455616371897E-2</v>
      </c>
    </row>
    <row r="10276" spans="1:2" x14ac:dyDescent="0.25">
      <c r="A10276">
        <v>-2.6345244556309901E-2</v>
      </c>
      <c r="B10276">
        <v>4.5304781700778403E-2</v>
      </c>
    </row>
    <row r="10277" spans="1:2" x14ac:dyDescent="0.25">
      <c r="A10277">
        <v>-0.125457210006197</v>
      </c>
      <c r="B10277">
        <v>4.4669036193918203E-2</v>
      </c>
    </row>
    <row r="10278" spans="1:2" x14ac:dyDescent="0.25">
      <c r="A10278">
        <v>0.142154040099539</v>
      </c>
      <c r="B10278">
        <v>4.5074087168089499E-2</v>
      </c>
    </row>
    <row r="10279" spans="1:2" x14ac:dyDescent="0.25">
      <c r="A10279">
        <v>-2.6102763074769698E-2</v>
      </c>
      <c r="B10279">
        <v>4.4640331117340601E-2</v>
      </c>
    </row>
    <row r="10280" spans="1:2" x14ac:dyDescent="0.25">
      <c r="A10280">
        <v>0.23943247808940499</v>
      </c>
      <c r="B10280">
        <v>4.52383249015261E-2</v>
      </c>
    </row>
    <row r="10281" spans="1:2" x14ac:dyDescent="0.25">
      <c r="A10281">
        <v>-2.4767385963077999E-2</v>
      </c>
      <c r="B10281">
        <v>4.5402633476296403E-2</v>
      </c>
    </row>
    <row r="10282" spans="1:2" x14ac:dyDescent="0.25">
      <c r="A10282">
        <v>-2.4402495865282099E-2</v>
      </c>
      <c r="B10282">
        <v>4.4974243218870703E-2</v>
      </c>
    </row>
    <row r="10283" spans="1:2" x14ac:dyDescent="0.25">
      <c r="A10283">
        <v>0.239498378755336</v>
      </c>
      <c r="B10283">
        <v>4.56277342194365E-2</v>
      </c>
    </row>
    <row r="10284" spans="1:2" x14ac:dyDescent="0.25">
      <c r="A10284">
        <v>-0.126927603595754</v>
      </c>
      <c r="B10284">
        <v>4.4936743558602499E-2</v>
      </c>
    </row>
    <row r="10285" spans="1:2" x14ac:dyDescent="0.25">
      <c r="A10285">
        <v>-2.40162587951037E-2</v>
      </c>
      <c r="B10285">
        <v>4.5007408946470401E-2</v>
      </c>
    </row>
    <row r="10286" spans="1:2" x14ac:dyDescent="0.25">
      <c r="A10286">
        <v>0.23962980436744299</v>
      </c>
      <c r="B10286">
        <v>4.5661444256086599E-2</v>
      </c>
    </row>
    <row r="10287" spans="1:2" x14ac:dyDescent="0.25">
      <c r="A10287">
        <v>-0.127180562530291</v>
      </c>
      <c r="B10287">
        <v>4.4967380702212997E-2</v>
      </c>
    </row>
    <row r="10288" spans="1:2" x14ac:dyDescent="0.25">
      <c r="A10288">
        <v>-0.127839205253932</v>
      </c>
      <c r="B10288">
        <v>4.4826452314083498E-2</v>
      </c>
    </row>
    <row r="10289" spans="1:2" x14ac:dyDescent="0.25">
      <c r="A10289">
        <v>0.239621481385106</v>
      </c>
      <c r="B10289">
        <v>4.4862846212546902E-2</v>
      </c>
    </row>
    <row r="10290" spans="1:2" x14ac:dyDescent="0.25">
      <c r="A10290">
        <v>-2.4391956880250001E-2</v>
      </c>
      <c r="B10290">
        <v>4.4993067944119502E-2</v>
      </c>
    </row>
    <row r="10291" spans="1:2" x14ac:dyDescent="0.25">
      <c r="A10291">
        <v>-0.12742170033393899</v>
      </c>
      <c r="B10291">
        <v>4.4360220453448999E-2</v>
      </c>
    </row>
    <row r="10292" spans="1:2" x14ac:dyDescent="0.25">
      <c r="A10292">
        <v>0.23958904104020101</v>
      </c>
      <c r="B10292">
        <v>4.4955675731206297E-2</v>
      </c>
    </row>
    <row r="10293" spans="1:2" x14ac:dyDescent="0.25">
      <c r="A10293">
        <v>-0.12778379022908001</v>
      </c>
      <c r="B10293">
        <v>4.42608608121456E-2</v>
      </c>
    </row>
    <row r="10294" spans="1:2" x14ac:dyDescent="0.25">
      <c r="A10294">
        <v>-2.3571814027014901E-2</v>
      </c>
      <c r="B10294">
        <v>4.3772549552216398E-2</v>
      </c>
    </row>
    <row r="10295" spans="1:2" x14ac:dyDescent="0.25">
      <c r="A10295">
        <v>0.23955144005273199</v>
      </c>
      <c r="B10295">
        <v>4.4429300838506297E-2</v>
      </c>
    </row>
    <row r="10296" spans="1:2" x14ac:dyDescent="0.25">
      <c r="A10296">
        <v>-2.3163341500107699E-2</v>
      </c>
      <c r="B10296">
        <v>4.3943611758854299E-2</v>
      </c>
    </row>
    <row r="10297" spans="1:2" x14ac:dyDescent="0.25">
      <c r="A10297">
        <v>-2.3200155953271299E-2</v>
      </c>
      <c r="B10297">
        <v>4.4075129008016002E-2</v>
      </c>
    </row>
    <row r="10298" spans="1:2" x14ac:dyDescent="0.25">
      <c r="A10298">
        <v>0.239843809249847</v>
      </c>
      <c r="B10298">
        <v>4.4307496456578097E-2</v>
      </c>
    </row>
    <row r="10299" spans="1:2" x14ac:dyDescent="0.25">
      <c r="A10299">
        <v>-2.2259788667466099E-2</v>
      </c>
      <c r="B10299">
        <v>4.38231196846341E-2</v>
      </c>
    </row>
    <row r="10300" spans="1:2" x14ac:dyDescent="0.25">
      <c r="A10300">
        <v>-2.2207100352062002E-2</v>
      </c>
      <c r="B10300">
        <v>4.39549521668849E-2</v>
      </c>
    </row>
    <row r="10301" spans="1:2" x14ac:dyDescent="0.25">
      <c r="A10301">
        <v>0.24025440141387699</v>
      </c>
      <c r="B10301">
        <v>4.3997448294790797E-2</v>
      </c>
    </row>
    <row r="10302" spans="1:2" x14ac:dyDescent="0.25">
      <c r="A10302">
        <v>-0.13010323226376</v>
      </c>
      <c r="B10302">
        <v>4.38576948563872E-2</v>
      </c>
    </row>
    <row r="10303" spans="1:2" x14ac:dyDescent="0.25">
      <c r="A10303">
        <v>-2.13550874581931E-2</v>
      </c>
      <c r="B10303">
        <v>4.34317805860783E-2</v>
      </c>
    </row>
    <row r="10304" spans="1:2" x14ac:dyDescent="0.25">
      <c r="A10304">
        <v>0.24060821410185601</v>
      </c>
      <c r="B10304">
        <v>4.4035421347462203E-2</v>
      </c>
    </row>
    <row r="10305" spans="1:2" x14ac:dyDescent="0.25">
      <c r="A10305">
        <v>-0.13032364538442701</v>
      </c>
      <c r="B10305">
        <v>4.3391743920435703E-2</v>
      </c>
    </row>
    <row r="10306" spans="1:2" x14ac:dyDescent="0.25">
      <c r="A10306">
        <v>-1.9777400825989E-2</v>
      </c>
      <c r="B10306">
        <v>4.3474895584343899E-2</v>
      </c>
    </row>
    <row r="10307" spans="1:2" x14ac:dyDescent="0.25">
      <c r="A10307">
        <v>0.24078173603049999</v>
      </c>
      <c r="B10307">
        <v>4.3571345470948798E-2</v>
      </c>
    </row>
    <row r="10308" spans="1:2" x14ac:dyDescent="0.25">
      <c r="A10308">
        <v>-1.9792518408139899E-2</v>
      </c>
      <c r="B10308">
        <v>4.3704113138249699E-2</v>
      </c>
    </row>
    <row r="10309" spans="1:2" x14ac:dyDescent="0.25">
      <c r="A10309">
        <v>-1.8797235972970401E-2</v>
      </c>
      <c r="B10309">
        <v>4.3233698250919099E-2</v>
      </c>
    </row>
    <row r="10310" spans="1:2" x14ac:dyDescent="0.25">
      <c r="A10310">
        <v>0.24121362061805801</v>
      </c>
      <c r="B10310">
        <v>4.3839939814368699E-2</v>
      </c>
    </row>
    <row r="10311" spans="1:2" x14ac:dyDescent="0.25">
      <c r="A10311">
        <v>-1.62846433309973E-2</v>
      </c>
      <c r="B10311">
        <v>4.3931325160824299E-2</v>
      </c>
    </row>
    <row r="10312" spans="1:2" x14ac:dyDescent="0.25">
      <c r="A10312">
        <v>-1.52230243876106E-2</v>
      </c>
      <c r="B10312">
        <v>4.34655103440965E-2</v>
      </c>
    </row>
    <row r="10313" spans="1:2" x14ac:dyDescent="0.25">
      <c r="A10313">
        <v>0.242024866134017</v>
      </c>
      <c r="B10313">
        <v>4.4073342140282697E-2</v>
      </c>
    </row>
    <row r="10314" spans="1:2" x14ac:dyDescent="0.25">
      <c r="A10314">
        <v>-1.43567166762849E-2</v>
      </c>
      <c r="B10314">
        <v>4.4219193733946699E-2</v>
      </c>
    </row>
    <row r="10315" spans="1:2" x14ac:dyDescent="0.25">
      <c r="A10315">
        <v>-1.32019976712234E-2</v>
      </c>
      <c r="B10315">
        <v>4.39028398196461E-2</v>
      </c>
    </row>
    <row r="10316" spans="1:2" x14ac:dyDescent="0.25">
      <c r="A10316">
        <v>0.12796902626190701</v>
      </c>
      <c r="B10316">
        <v>4.3726720026150502E-2</v>
      </c>
    </row>
    <row r="10317" spans="1:2" x14ac:dyDescent="0.25">
      <c r="A10317">
        <v>-1.1693522224209101E-2</v>
      </c>
      <c r="B10317">
        <v>4.3827714499447001E-2</v>
      </c>
    </row>
    <row r="10318" spans="1:2" x14ac:dyDescent="0.25">
      <c r="A10318">
        <v>-1.11246446249674E-2</v>
      </c>
      <c r="B10318">
        <v>4.3420564644708899E-2</v>
      </c>
    </row>
    <row r="10319" spans="1:2" x14ac:dyDescent="0.25">
      <c r="A10319">
        <v>0.24283906380276499</v>
      </c>
      <c r="B10319">
        <v>4.4029230802857498E-2</v>
      </c>
    </row>
    <row r="10320" spans="1:2" x14ac:dyDescent="0.25">
      <c r="A10320">
        <v>-9.5670662953990394E-3</v>
      </c>
      <c r="B10320">
        <v>4.3627127136119298E-2</v>
      </c>
    </row>
    <row r="10321" spans="1:2" x14ac:dyDescent="0.25">
      <c r="A10321">
        <v>-8.0247379379664707E-3</v>
      </c>
      <c r="B10321">
        <v>4.3730574949450499E-2</v>
      </c>
    </row>
    <row r="10322" spans="1:2" x14ac:dyDescent="0.25">
      <c r="A10322">
        <v>0.24330327810256699</v>
      </c>
      <c r="B10322">
        <v>4.3778571738150897E-2</v>
      </c>
    </row>
    <row r="10323" spans="1:2" x14ac:dyDescent="0.25">
      <c r="A10323">
        <v>-6.1594439683688804E-3</v>
      </c>
      <c r="B10323">
        <v>4.3883448176367003E-2</v>
      </c>
    </row>
    <row r="10324" spans="1:2" x14ac:dyDescent="0.25">
      <c r="A10324">
        <v>-0.140862941416494</v>
      </c>
      <c r="B10324">
        <v>4.3224776466885398E-2</v>
      </c>
    </row>
    <row r="10325" spans="1:2" x14ac:dyDescent="0.25">
      <c r="A10325">
        <v>0.24329566256982299</v>
      </c>
      <c r="B10325">
        <v>4.3894498648105899E-2</v>
      </c>
    </row>
    <row r="10326" spans="1:2" x14ac:dyDescent="0.25">
      <c r="A10326">
        <v>-0.14001180993474899</v>
      </c>
      <c r="B10326">
        <v>4.3171797547622397E-2</v>
      </c>
    </row>
    <row r="10327" spans="1:2" x14ac:dyDescent="0.25">
      <c r="A10327">
        <v>-0.13913742816209099</v>
      </c>
      <c r="B10327">
        <v>4.3078562537602602E-2</v>
      </c>
    </row>
    <row r="10328" spans="1:2" x14ac:dyDescent="0.25">
      <c r="A10328">
        <v>0.24279672797229801</v>
      </c>
      <c r="B10328">
        <v>4.3747190302716898E-2</v>
      </c>
    </row>
    <row r="10329" spans="1:2" x14ac:dyDescent="0.25">
      <c r="A10329">
        <v>-8.8629859174972608E-3</v>
      </c>
      <c r="B10329">
        <v>4.3286316327804102E-2</v>
      </c>
    </row>
    <row r="10330" spans="1:2" x14ac:dyDescent="0.25">
      <c r="A10330">
        <v>-7.3007388573411297E-3</v>
      </c>
      <c r="B10330">
        <v>4.3386572504254199E-2</v>
      </c>
    </row>
    <row r="10331" spans="1:2" x14ac:dyDescent="0.25">
      <c r="A10331">
        <v>0.122897507511388</v>
      </c>
      <c r="B10331">
        <v>4.3816173205826599E-2</v>
      </c>
    </row>
    <row r="10332" spans="1:2" x14ac:dyDescent="0.25">
      <c r="A10332">
        <v>-0.13820987117255501</v>
      </c>
      <c r="B10332">
        <v>4.3594550245836E-2</v>
      </c>
    </row>
    <row r="10333" spans="1:2" x14ac:dyDescent="0.25">
      <c r="A10333">
        <v>-9.2072863434861808E-3</v>
      </c>
      <c r="B10333">
        <v>4.3135311558392002E-2</v>
      </c>
    </row>
    <row r="10334" spans="1:2" x14ac:dyDescent="0.25">
      <c r="A10334">
        <v>0.125035028389613</v>
      </c>
      <c r="B10334">
        <v>4.3568717248940597E-2</v>
      </c>
    </row>
    <row r="10335" spans="1:2" x14ac:dyDescent="0.25">
      <c r="A10335">
        <v>-0.13769409574796601</v>
      </c>
      <c r="B10335">
        <v>4.2850815816291001E-2</v>
      </c>
    </row>
    <row r="10336" spans="1:2" x14ac:dyDescent="0.25">
      <c r="A10336">
        <v>0.242707652795841</v>
      </c>
      <c r="B10336">
        <v>4.3452641567873297E-2</v>
      </c>
    </row>
    <row r="10337" spans="1:2" x14ac:dyDescent="0.25">
      <c r="A10337">
        <v>-8.6099234963798801E-3</v>
      </c>
      <c r="B10337">
        <v>4.2993483103530503E-2</v>
      </c>
    </row>
    <row r="10338" spans="1:2" x14ac:dyDescent="0.25">
      <c r="A10338">
        <v>-8.6613883546665296E-3</v>
      </c>
      <c r="B10338">
        <v>4.31613196876326E-2</v>
      </c>
    </row>
    <row r="10339" spans="1:2" x14ac:dyDescent="0.25">
      <c r="A10339">
        <v>-7.4577010511149696E-3</v>
      </c>
      <c r="B10339">
        <v>4.2704462734737499E-2</v>
      </c>
    </row>
    <row r="10340" spans="1:2" x14ac:dyDescent="0.25">
      <c r="A10340">
        <v>0.24321812706149901</v>
      </c>
      <c r="B10340">
        <v>4.3305207355455601E-2</v>
      </c>
    </row>
    <row r="10341" spans="1:2" x14ac:dyDescent="0.25">
      <c r="A10341">
        <v>-0.13952037423446201</v>
      </c>
      <c r="B10341">
        <v>4.3211386339137701E-2</v>
      </c>
    </row>
    <row r="10342" spans="1:2" x14ac:dyDescent="0.25">
      <c r="A10342">
        <v>-0.13919898165288599</v>
      </c>
      <c r="B10342">
        <v>4.24885443773639E-2</v>
      </c>
    </row>
    <row r="10343" spans="1:2" x14ac:dyDescent="0.25">
      <c r="A10343">
        <v>0.12418379468910801</v>
      </c>
      <c r="B10343">
        <v>4.2922190134744499E-2</v>
      </c>
    </row>
    <row r="10344" spans="1:2" x14ac:dyDescent="0.25">
      <c r="A10344">
        <v>-8.8342451730833802E-3</v>
      </c>
      <c r="B10344">
        <v>4.2528681880644702E-2</v>
      </c>
    </row>
    <row r="10345" spans="1:2" x14ac:dyDescent="0.25">
      <c r="A10345">
        <v>-7.1951967450417697E-3</v>
      </c>
      <c r="B10345">
        <v>4.2626340826493601E-2</v>
      </c>
    </row>
    <row r="10346" spans="1:2" x14ac:dyDescent="0.25">
      <c r="A10346">
        <v>0.121560354567948</v>
      </c>
      <c r="B10346">
        <v>4.2980577287628802E-2</v>
      </c>
    </row>
    <row r="10347" spans="1:2" x14ac:dyDescent="0.25">
      <c r="A10347">
        <v>-0.139331599246657</v>
      </c>
      <c r="B10347">
        <v>4.2331284712118E-2</v>
      </c>
    </row>
    <row r="10348" spans="1:2" x14ac:dyDescent="0.25">
      <c r="A10348">
        <v>0.243073528937019</v>
      </c>
      <c r="B10348">
        <v>4.2927051865998399E-2</v>
      </c>
    </row>
    <row r="10349" spans="1:2" x14ac:dyDescent="0.25">
      <c r="A10349">
        <v>-6.8666865460628402E-3</v>
      </c>
      <c r="B10349">
        <v>4.3218544423849398E-2</v>
      </c>
    </row>
    <row r="10350" spans="1:2" x14ac:dyDescent="0.25">
      <c r="A10350">
        <v>-5.76371834203529E-3</v>
      </c>
      <c r="B10350">
        <v>4.2760742585373199E-2</v>
      </c>
    </row>
    <row r="10351" spans="1:2" x14ac:dyDescent="0.25">
      <c r="A10351">
        <v>-0.140587008935979</v>
      </c>
      <c r="B10351">
        <v>4.2591309276834001E-2</v>
      </c>
    </row>
    <row r="10352" spans="1:2" x14ac:dyDescent="0.25">
      <c r="A10352">
        <v>0.12092888394038299</v>
      </c>
      <c r="B10352">
        <v>4.2460791129617301E-2</v>
      </c>
    </row>
    <row r="10353" spans="1:2" x14ac:dyDescent="0.25">
      <c r="A10353">
        <v>-4.2291046092680596E-3</v>
      </c>
      <c r="B10353">
        <v>4.2563694143416202E-2</v>
      </c>
    </row>
    <row r="10354" spans="1:2" x14ac:dyDescent="0.25">
      <c r="A10354">
        <v>-3.7186186543921502E-3</v>
      </c>
      <c r="B10354">
        <v>4.21840651230753E-2</v>
      </c>
    </row>
    <row r="10355" spans="1:2" x14ac:dyDescent="0.25">
      <c r="A10355">
        <v>0.24363878518711199</v>
      </c>
      <c r="B10355">
        <v>4.2779788005992997E-2</v>
      </c>
    </row>
    <row r="10356" spans="1:2" x14ac:dyDescent="0.25">
      <c r="A10356">
        <v>-2.2820535717089801E-3</v>
      </c>
      <c r="B10356">
        <v>4.2404907001518603E-2</v>
      </c>
    </row>
    <row r="10357" spans="1:2" x14ac:dyDescent="0.25">
      <c r="A10357">
        <v>-0.14162969542673201</v>
      </c>
      <c r="B10357">
        <v>4.2312246912409097E-2</v>
      </c>
    </row>
    <row r="10358" spans="1:2" x14ac:dyDescent="0.25">
      <c r="A10358">
        <v>0.24357579651007899</v>
      </c>
      <c r="B10358">
        <v>4.2353812156290201E-2</v>
      </c>
    </row>
    <row r="10359" spans="1:2" x14ac:dyDescent="0.25">
      <c r="A10359">
        <v>-0.14221435695203799</v>
      </c>
      <c r="B10359">
        <v>4.2181911714686902E-2</v>
      </c>
    </row>
    <row r="10360" spans="1:2" x14ac:dyDescent="0.25">
      <c r="A10360">
        <v>-2.4426271973720698E-3</v>
      </c>
      <c r="B10360">
        <v>4.1802507693602102E-2</v>
      </c>
    </row>
    <row r="10361" spans="1:2" x14ac:dyDescent="0.25">
      <c r="A10361">
        <v>0.116884918023062</v>
      </c>
      <c r="B10361">
        <v>4.2150332668331E-2</v>
      </c>
    </row>
    <row r="10362" spans="1:2" x14ac:dyDescent="0.25">
      <c r="A10362" s="1">
        <v>-5.8338875954361605E-4</v>
      </c>
      <c r="B10362">
        <v>4.1703499808222501E-2</v>
      </c>
    </row>
    <row r="10363" spans="1:2" x14ac:dyDescent="0.25">
      <c r="A10363" s="1">
        <v>8.7908517356251195E-4</v>
      </c>
      <c r="B10363">
        <v>4.1817997923823298E-2</v>
      </c>
    </row>
    <row r="10364" spans="1:2" x14ac:dyDescent="0.25">
      <c r="A10364">
        <v>0.11373425242063499</v>
      </c>
      <c r="B10364">
        <v>4.2155928197975201E-2</v>
      </c>
    </row>
    <row r="10365" spans="1:2" x14ac:dyDescent="0.25">
      <c r="A10365">
        <v>1.4920618186493599E-3</v>
      </c>
      <c r="B10365">
        <v>4.2351574659391301E-2</v>
      </c>
    </row>
    <row r="10366" spans="1:2" x14ac:dyDescent="0.25">
      <c r="A10366">
        <v>3.3582162495107697E-2</v>
      </c>
      <c r="B10366">
        <v>4.2088663936595702E-2</v>
      </c>
    </row>
    <row r="10367" spans="1:2" x14ac:dyDescent="0.25">
      <c r="A10367">
        <v>-8.7267869656243002E-2</v>
      </c>
      <c r="B10367">
        <v>4.1540050892319699E-2</v>
      </c>
    </row>
    <row r="10368" spans="1:2" x14ac:dyDescent="0.25">
      <c r="A10368">
        <v>3.3519091452299997E-2</v>
      </c>
      <c r="B10368">
        <v>4.1720384129464501E-2</v>
      </c>
    </row>
    <row r="10369" spans="1:2" x14ac:dyDescent="0.25">
      <c r="A10369">
        <v>3.3455013669218499E-2</v>
      </c>
      <c r="B10369">
        <v>4.13424859812812E-2</v>
      </c>
    </row>
    <row r="10370" spans="1:2" x14ac:dyDescent="0.25">
      <c r="A10370">
        <v>2.4376531629814401E-3</v>
      </c>
      <c r="B10370">
        <v>4.1535540894287598E-2</v>
      </c>
    </row>
    <row r="10371" spans="1:2" x14ac:dyDescent="0.25">
      <c r="A10371">
        <v>2.9397309498644698E-3</v>
      </c>
      <c r="B10371">
        <v>4.1163214115027699E-2</v>
      </c>
    </row>
    <row r="10372" spans="1:2" x14ac:dyDescent="0.25">
      <c r="A10372">
        <v>-0.144929325901126</v>
      </c>
      <c r="B10372">
        <v>4.1057644663437101E-2</v>
      </c>
    </row>
    <row r="10373" spans="1:2" x14ac:dyDescent="0.25">
      <c r="A10373">
        <v>2.5307269731240502E-3</v>
      </c>
      <c r="B10373">
        <v>4.0623558476849203E-2</v>
      </c>
    </row>
    <row r="10374" spans="1:2" x14ac:dyDescent="0.25">
      <c r="A10374">
        <v>0.112200261995813</v>
      </c>
      <c r="B10374">
        <v>4.0965836842912197E-2</v>
      </c>
    </row>
    <row r="10375" spans="1:2" x14ac:dyDescent="0.25">
      <c r="A10375">
        <v>-8.6532429915649606E-2</v>
      </c>
      <c r="B10375">
        <v>4.0978185355335303E-2</v>
      </c>
    </row>
    <row r="10376" spans="1:2" x14ac:dyDescent="0.25">
      <c r="A10376">
        <v>3.4396124047388503E-2</v>
      </c>
      <c r="B10376">
        <v>4.0605904906574099E-2</v>
      </c>
    </row>
    <row r="10377" spans="1:2" x14ac:dyDescent="0.25">
      <c r="A10377">
        <v>3.3980362645064502E-2</v>
      </c>
      <c r="B10377">
        <v>4.0791688415821398E-2</v>
      </c>
    </row>
    <row r="10378" spans="1:2" x14ac:dyDescent="0.25">
      <c r="A10378">
        <v>3.4141488448734401E-2</v>
      </c>
      <c r="B10378">
        <v>4.04806987181551E-2</v>
      </c>
    </row>
    <row r="10379" spans="1:2" x14ac:dyDescent="0.25">
      <c r="A10379">
        <v>3.4666138426668297E-2</v>
      </c>
      <c r="B10379">
        <v>4.0734198107347498E-2</v>
      </c>
    </row>
    <row r="10380" spans="1:2" x14ac:dyDescent="0.25">
      <c r="A10380">
        <v>3.4608342333233899E-2</v>
      </c>
      <c r="B10380">
        <v>4.0362745607614298E-2</v>
      </c>
    </row>
    <row r="10381" spans="1:2" x14ac:dyDescent="0.25">
      <c r="A10381">
        <v>3.4369379625972703E-2</v>
      </c>
      <c r="B10381">
        <v>3.9991185171960097E-2</v>
      </c>
    </row>
    <row r="10382" spans="1:2" x14ac:dyDescent="0.25">
      <c r="A10382">
        <v>1.69650008640887E-3</v>
      </c>
      <c r="B10382">
        <v>3.9741386391625298E-2</v>
      </c>
    </row>
    <row r="10383" spans="1:2" x14ac:dyDescent="0.25">
      <c r="A10383">
        <v>3.3171444908849401E-3</v>
      </c>
      <c r="B10383">
        <v>3.9867451725222901E-2</v>
      </c>
    </row>
    <row r="10384" spans="1:2" x14ac:dyDescent="0.25">
      <c r="A10384">
        <v>3.25788774729696E-2</v>
      </c>
      <c r="B10384">
        <v>4.0052509529368903E-2</v>
      </c>
    </row>
    <row r="10385" spans="1:2" x14ac:dyDescent="0.25">
      <c r="A10385">
        <v>4.7061878881361E-3</v>
      </c>
      <c r="B10385">
        <v>3.9622633527566203E-2</v>
      </c>
    </row>
    <row r="10386" spans="1:2" x14ac:dyDescent="0.25">
      <c r="A10386">
        <v>-9.14875471601381E-2</v>
      </c>
      <c r="B10386">
        <v>3.9560397323825602E-2</v>
      </c>
    </row>
    <row r="10387" spans="1:2" x14ac:dyDescent="0.25">
      <c r="A10387">
        <v>5.6977949171426604E-3</v>
      </c>
      <c r="B10387">
        <v>3.9189572749083197E-2</v>
      </c>
    </row>
    <row r="10388" spans="1:2" x14ac:dyDescent="0.25">
      <c r="A10388">
        <v>3.2108451474910697E-2</v>
      </c>
      <c r="B10388">
        <v>3.9436068334143599E-2</v>
      </c>
    </row>
    <row r="10389" spans="1:2" x14ac:dyDescent="0.25">
      <c r="A10389">
        <v>-0.14667065410668001</v>
      </c>
      <c r="B10389">
        <v>3.8756969512947603E-2</v>
      </c>
    </row>
    <row r="10390" spans="1:2" x14ac:dyDescent="0.25">
      <c r="A10390">
        <v>-0.14667107458286899</v>
      </c>
      <c r="B10390">
        <v>3.8586975832702097E-2</v>
      </c>
    </row>
    <row r="10391" spans="1:2" x14ac:dyDescent="0.25">
      <c r="A10391">
        <v>3.2959761526168398E-2</v>
      </c>
      <c r="B10391">
        <v>3.8213914803846297E-2</v>
      </c>
    </row>
    <row r="10392" spans="1:2" x14ac:dyDescent="0.25">
      <c r="A10392">
        <v>3.2579030009032998E-2</v>
      </c>
      <c r="B10392">
        <v>3.8399347626063299E-2</v>
      </c>
    </row>
    <row r="10393" spans="1:2" x14ac:dyDescent="0.25">
      <c r="A10393">
        <v>5.6466319436743202E-3</v>
      </c>
      <c r="B10393">
        <v>3.7971904697789202E-2</v>
      </c>
    </row>
    <row r="10394" spans="1:2" x14ac:dyDescent="0.25">
      <c r="A10394">
        <v>3.2521410458951301E-2</v>
      </c>
      <c r="B10394">
        <v>3.82218607006534E-2</v>
      </c>
    </row>
    <row r="10395" spans="1:2" x14ac:dyDescent="0.25">
      <c r="A10395">
        <v>6.1505116426585904E-3</v>
      </c>
      <c r="B10395">
        <v>3.8354111907777801E-2</v>
      </c>
    </row>
    <row r="10396" spans="1:2" x14ac:dyDescent="0.25">
      <c r="A10396">
        <v>-9.1536040581059797E-2</v>
      </c>
      <c r="B10396">
        <v>3.7789967141058901E-2</v>
      </c>
    </row>
    <row r="10397" spans="1:2" x14ac:dyDescent="0.25">
      <c r="A10397">
        <v>3.1720087516676002E-2</v>
      </c>
      <c r="B10397">
        <v>3.7974459483201203E-2</v>
      </c>
    </row>
    <row r="10398" spans="1:2" x14ac:dyDescent="0.25">
      <c r="A10398">
        <v>6.4847403398714601E-3</v>
      </c>
      <c r="B10398">
        <v>3.76046368609936E-2</v>
      </c>
    </row>
    <row r="10399" spans="1:2" x14ac:dyDescent="0.25">
      <c r="A10399">
        <v>7.1180048553753502E-3</v>
      </c>
      <c r="B10399">
        <v>3.7432205106985798E-2</v>
      </c>
    </row>
    <row r="10400" spans="1:2" x14ac:dyDescent="0.25">
      <c r="A10400">
        <v>3.1375601197929003E-2</v>
      </c>
      <c r="B10400">
        <v>3.7057771468621797E-2</v>
      </c>
    </row>
    <row r="10401" spans="1:2" x14ac:dyDescent="0.25">
      <c r="A10401">
        <v>7.18694309269775E-3</v>
      </c>
      <c r="B10401">
        <v>3.7255596349553499E-2</v>
      </c>
    </row>
    <row r="10402" spans="1:2" x14ac:dyDescent="0.25">
      <c r="A10402">
        <v>3.1179492444336501E-2</v>
      </c>
      <c r="B10402">
        <v>3.6883465044622199E-2</v>
      </c>
    </row>
    <row r="10403" spans="1:2" x14ac:dyDescent="0.25">
      <c r="A10403">
        <v>8.8421115455006496E-3</v>
      </c>
      <c r="B10403">
        <v>3.7025637303823501E-2</v>
      </c>
    </row>
    <row r="10404" spans="1:2" x14ac:dyDescent="0.25">
      <c r="A10404">
        <v>-0.15005217546862101</v>
      </c>
      <c r="B10404">
        <v>3.6290946675977202E-2</v>
      </c>
    </row>
    <row r="10405" spans="1:2" x14ac:dyDescent="0.25">
      <c r="A10405">
        <v>-9.4113344262943696E-2</v>
      </c>
      <c r="B10405">
        <v>3.6285173071428298E-2</v>
      </c>
    </row>
    <row r="10406" spans="1:2" x14ac:dyDescent="0.25">
      <c r="A10406">
        <v>-9.4411965116554003E-2</v>
      </c>
      <c r="B10406">
        <v>3.6222987469425601E-2</v>
      </c>
    </row>
    <row r="10407" spans="1:2" x14ac:dyDescent="0.25">
      <c r="A10407">
        <v>8.2984103620191395E-3</v>
      </c>
      <c r="B10407">
        <v>3.5851688293894297E-2</v>
      </c>
    </row>
    <row r="10408" spans="1:2" x14ac:dyDescent="0.25">
      <c r="A10408">
        <v>-0.14872121941095201</v>
      </c>
      <c r="B10408">
        <v>3.5733915928582299E-2</v>
      </c>
    </row>
    <row r="10409" spans="1:2" x14ac:dyDescent="0.25">
      <c r="A10409">
        <v>8.1643252564512596E-3</v>
      </c>
      <c r="B10409">
        <v>3.5319302084940503E-2</v>
      </c>
    </row>
    <row r="10410" spans="1:2" x14ac:dyDescent="0.25">
      <c r="A10410">
        <v>9.8334367470522405E-3</v>
      </c>
      <c r="B10410">
        <v>3.5468842758384099E-2</v>
      </c>
    </row>
    <row r="10411" spans="1:2" x14ac:dyDescent="0.25">
      <c r="A10411">
        <v>0.106839420676807</v>
      </c>
      <c r="B10411">
        <v>3.5249427909462998E-2</v>
      </c>
    </row>
    <row r="10412" spans="1:2" x14ac:dyDescent="0.25">
      <c r="A10412">
        <v>-0.14930892538424101</v>
      </c>
      <c r="B10412">
        <v>3.5130446475733997E-2</v>
      </c>
    </row>
    <row r="10413" spans="1:2" x14ac:dyDescent="0.25">
      <c r="A10413">
        <v>9.6457293511241805E-3</v>
      </c>
      <c r="B10413">
        <v>3.4719027956986601E-2</v>
      </c>
    </row>
    <row r="10414" spans="1:2" x14ac:dyDescent="0.25">
      <c r="A10414">
        <v>0.20625899677359699</v>
      </c>
      <c r="B10414">
        <v>3.5260540147415503E-2</v>
      </c>
    </row>
    <row r="10415" spans="1:2" x14ac:dyDescent="0.25">
      <c r="A10415">
        <v>3.0311963728725699E-2</v>
      </c>
      <c r="B10415">
        <v>3.5502197229936097E-2</v>
      </c>
    </row>
    <row r="10416" spans="1:2" x14ac:dyDescent="0.25">
      <c r="A10416">
        <v>3.0591045117313798E-2</v>
      </c>
      <c r="B10416">
        <v>3.5742202445512003E-2</v>
      </c>
    </row>
    <row r="10417" spans="1:2" x14ac:dyDescent="0.25">
      <c r="A10417">
        <v>7.7938930752625901E-3</v>
      </c>
      <c r="B10417">
        <v>3.55658415303216E-2</v>
      </c>
    </row>
    <row r="10418" spans="1:2" x14ac:dyDescent="0.25">
      <c r="A10418">
        <v>-9.3768407840348997E-2</v>
      </c>
      <c r="B10418">
        <v>3.4952190708223002E-2</v>
      </c>
    </row>
    <row r="10419" spans="1:2" x14ac:dyDescent="0.25">
      <c r="A10419">
        <v>-9.4063551294595898E-2</v>
      </c>
      <c r="B10419">
        <v>3.489946355338E-2</v>
      </c>
    </row>
    <row r="10420" spans="1:2" x14ac:dyDescent="0.25">
      <c r="A10420">
        <v>-0.14846675650445801</v>
      </c>
      <c r="B10420">
        <v>3.42059774560593E-2</v>
      </c>
    </row>
    <row r="10421" spans="1:2" x14ac:dyDescent="0.25">
      <c r="A10421">
        <v>7.2976545897068699E-3</v>
      </c>
      <c r="B10421">
        <v>3.4394432580687903E-2</v>
      </c>
    </row>
    <row r="10422" spans="1:2" x14ac:dyDescent="0.25">
      <c r="A10422">
        <v>8.02232020746119E-3</v>
      </c>
      <c r="B10422">
        <v>3.4014006605497298E-2</v>
      </c>
    </row>
    <row r="10423" spans="1:2" x14ac:dyDescent="0.25">
      <c r="A10423">
        <v>2.9980425516931301E-2</v>
      </c>
      <c r="B10423">
        <v>3.4209377853131502E-2</v>
      </c>
    </row>
    <row r="10424" spans="1:2" x14ac:dyDescent="0.25">
      <c r="A10424">
        <v>9.0680153049971495E-3</v>
      </c>
      <c r="B10424">
        <v>3.38338135715354E-2</v>
      </c>
    </row>
    <row r="10425" spans="1:2" x14ac:dyDescent="0.25">
      <c r="A10425">
        <v>-0.149513643488901</v>
      </c>
      <c r="B10425">
        <v>3.3668440282105097E-2</v>
      </c>
    </row>
    <row r="10426" spans="1:2" x14ac:dyDescent="0.25">
      <c r="A10426">
        <v>0.109319368893877</v>
      </c>
      <c r="B10426">
        <v>3.4062412246167899E-2</v>
      </c>
    </row>
    <row r="10427" spans="1:2" x14ac:dyDescent="0.25">
      <c r="A10427">
        <v>-9.35356027216043E-2</v>
      </c>
      <c r="B10427">
        <v>3.3450446241831397E-2</v>
      </c>
    </row>
    <row r="10428" spans="1:2" x14ac:dyDescent="0.25">
      <c r="A10428">
        <v>-0.148505358116997</v>
      </c>
      <c r="B10428">
        <v>3.3287413083723197E-2</v>
      </c>
    </row>
    <row r="10429" spans="1:2" x14ac:dyDescent="0.25">
      <c r="A10429">
        <v>9.36701557391806E-3</v>
      </c>
      <c r="B10429">
        <v>3.2879728012005602E-2</v>
      </c>
    </row>
    <row r="10430" spans="1:2" x14ac:dyDescent="0.25">
      <c r="A10430">
        <v>9.5374967634084505E-3</v>
      </c>
      <c r="B10430">
        <v>3.30741842791029E-2</v>
      </c>
    </row>
    <row r="10431" spans="1:2" x14ac:dyDescent="0.25">
      <c r="A10431">
        <v>0.20775292138139201</v>
      </c>
      <c r="B10431">
        <v>3.3095022046243497E-2</v>
      </c>
    </row>
    <row r="10432" spans="1:2" x14ac:dyDescent="0.25">
      <c r="A10432">
        <v>2.9387057284614299E-2</v>
      </c>
      <c r="B10432">
        <v>3.3287910449332499E-2</v>
      </c>
    </row>
    <row r="10433" spans="1:2" x14ac:dyDescent="0.25">
      <c r="A10433">
        <v>-0.14848968656890699</v>
      </c>
      <c r="B10433">
        <v>3.2598025799036298E-2</v>
      </c>
    </row>
    <row r="10434" spans="1:2" x14ac:dyDescent="0.25">
      <c r="A10434">
        <v>-0.14845799824501099</v>
      </c>
      <c r="B10434">
        <v>3.2265449372345101E-2</v>
      </c>
    </row>
    <row r="10435" spans="1:2" x14ac:dyDescent="0.25">
      <c r="A10435">
        <v>-9.3366463173765804E-2</v>
      </c>
      <c r="B10435">
        <v>3.1647786802867603E-2</v>
      </c>
    </row>
    <row r="10436" spans="1:2" x14ac:dyDescent="0.25">
      <c r="A10436">
        <v>8.4504313419496799E-3</v>
      </c>
      <c r="B10436">
        <v>3.1844998516690197E-2</v>
      </c>
    </row>
    <row r="10437" spans="1:2" x14ac:dyDescent="0.25">
      <c r="A10437">
        <v>-9.3682888212251805E-2</v>
      </c>
      <c r="B10437">
        <v>3.1788412351924797E-2</v>
      </c>
    </row>
    <row r="10438" spans="1:2" x14ac:dyDescent="0.25">
      <c r="A10438">
        <v>-9.3445673631953705E-2</v>
      </c>
      <c r="B10438">
        <v>3.1172784799725E-2</v>
      </c>
    </row>
    <row r="10439" spans="1:2" x14ac:dyDescent="0.25">
      <c r="A10439">
        <v>-9.1710243493755103E-2</v>
      </c>
      <c r="B10439">
        <v>3.11674154180187E-2</v>
      </c>
    </row>
    <row r="10440" spans="1:2" x14ac:dyDescent="0.25">
      <c r="A10440">
        <v>-0.14697501103129501</v>
      </c>
      <c r="B10440">
        <v>3.0447196355605999E-2</v>
      </c>
    </row>
    <row r="10441" spans="1:2" x14ac:dyDescent="0.25">
      <c r="A10441">
        <v>0.24342030822248301</v>
      </c>
      <c r="B10441">
        <v>3.1069064833688698E-2</v>
      </c>
    </row>
    <row r="10442" spans="1:2" x14ac:dyDescent="0.25">
      <c r="A10442">
        <v>-9.1759852639594006E-2</v>
      </c>
      <c r="B10442">
        <v>3.0459269562484501E-2</v>
      </c>
    </row>
    <row r="10443" spans="1:2" x14ac:dyDescent="0.25">
      <c r="A10443">
        <v>7.7258159932383098E-3</v>
      </c>
      <c r="B10443">
        <v>3.0650715520409499E-2</v>
      </c>
    </row>
    <row r="10444" spans="1:2" x14ac:dyDescent="0.25">
      <c r="A10444">
        <v>3.1373827275646297E-2</v>
      </c>
      <c r="B10444">
        <v>3.0849747968527901E-2</v>
      </c>
    </row>
    <row r="10445" spans="1:2" x14ac:dyDescent="0.25">
      <c r="A10445">
        <v>8.9677593893286202E-3</v>
      </c>
      <c r="B10445">
        <v>3.04724491441788E-2</v>
      </c>
    </row>
    <row r="10446" spans="1:2" x14ac:dyDescent="0.25">
      <c r="A10446">
        <v>1.07020525569836E-2</v>
      </c>
      <c r="B10446">
        <v>3.06274975935724E-2</v>
      </c>
    </row>
    <row r="10447" spans="1:2" x14ac:dyDescent="0.25">
      <c r="A10447">
        <v>-9.4488719492794596E-2</v>
      </c>
      <c r="B10447">
        <v>3.00422108600698E-2</v>
      </c>
    </row>
    <row r="10448" spans="1:2" x14ac:dyDescent="0.25">
      <c r="A10448">
        <v>3.06090963683287E-2</v>
      </c>
      <c r="B10448">
        <v>3.0280117759472602E-2</v>
      </c>
    </row>
    <row r="10449" spans="1:2" x14ac:dyDescent="0.25">
      <c r="A10449">
        <v>9.9928906869422296E-3</v>
      </c>
      <c r="B10449">
        <v>2.9877310296155701E-2</v>
      </c>
    </row>
    <row r="10450" spans="1:2" x14ac:dyDescent="0.25">
      <c r="A10450">
        <v>-0.148087377070033</v>
      </c>
      <c r="B10450">
        <v>2.9356497569884499E-2</v>
      </c>
    </row>
    <row r="10451" spans="1:2" x14ac:dyDescent="0.25">
      <c r="A10451">
        <v>0.20839346135230299</v>
      </c>
      <c r="B10451">
        <v>2.93764008710862E-2</v>
      </c>
    </row>
    <row r="10452" spans="1:2" x14ac:dyDescent="0.25">
      <c r="A10452">
        <v>-0.14669182613090601</v>
      </c>
      <c r="B10452">
        <v>2.9257895958614302E-2</v>
      </c>
    </row>
    <row r="10453" spans="1:2" x14ac:dyDescent="0.25">
      <c r="A10453">
        <v>3.13234236711201E-2</v>
      </c>
      <c r="B10453">
        <v>2.88998241233775E-2</v>
      </c>
    </row>
    <row r="10454" spans="1:2" x14ac:dyDescent="0.25">
      <c r="A10454">
        <v>7.63203450426732E-3</v>
      </c>
      <c r="B10454">
        <v>2.9085920839251201E-2</v>
      </c>
    </row>
    <row r="10455" spans="1:2" x14ac:dyDescent="0.25">
      <c r="A10455">
        <v>8.1837973630330407E-3</v>
      </c>
      <c r="B10455">
        <v>2.8700283167905901E-2</v>
      </c>
    </row>
    <row r="10456" spans="1:2" x14ac:dyDescent="0.25">
      <c r="A10456">
        <v>-0.147103586628689</v>
      </c>
      <c r="B10456">
        <v>2.85467339670811E-2</v>
      </c>
    </row>
    <row r="10457" spans="1:2" x14ac:dyDescent="0.25">
      <c r="A10457">
        <v>0.20877282007407699</v>
      </c>
      <c r="B10457">
        <v>2.91025515050433E-2</v>
      </c>
    </row>
    <row r="10458" spans="1:2" x14ac:dyDescent="0.25">
      <c r="A10458">
        <v>-0.14708693949955301</v>
      </c>
      <c r="B10458">
        <v>2.83854321404487E-2</v>
      </c>
    </row>
    <row r="10459" spans="1:2" x14ac:dyDescent="0.25">
      <c r="A10459">
        <v>-9.2577930701922898E-2</v>
      </c>
      <c r="B10459">
        <v>2.83370169343619E-2</v>
      </c>
    </row>
    <row r="10460" spans="1:2" x14ac:dyDescent="0.25">
      <c r="A10460">
        <v>1.0114108486301799E-2</v>
      </c>
      <c r="B10460">
        <v>2.7934935197272599E-2</v>
      </c>
    </row>
    <row r="10461" spans="1:2" x14ac:dyDescent="0.25">
      <c r="A10461">
        <v>-9.4198330124877896E-2</v>
      </c>
      <c r="B10461">
        <v>2.7882046023817001E-2</v>
      </c>
    </row>
    <row r="10462" spans="1:2" x14ac:dyDescent="0.25">
      <c r="A10462">
        <v>2.98417643536718E-2</v>
      </c>
      <c r="B10462">
        <v>2.8075072036845498E-2</v>
      </c>
    </row>
    <row r="10463" spans="1:2" x14ac:dyDescent="0.25">
      <c r="A10463">
        <v>1.2213431268429499E-2</v>
      </c>
      <c r="B10463">
        <v>2.7674137408538701E-2</v>
      </c>
    </row>
    <row r="10464" spans="1:2" x14ac:dyDescent="0.25">
      <c r="A10464">
        <v>-0.14822088518696899</v>
      </c>
      <c r="B10464">
        <v>2.7556808615165799E-2</v>
      </c>
    </row>
    <row r="10465" spans="1:2" x14ac:dyDescent="0.25">
      <c r="A10465">
        <v>0.110519495154644</v>
      </c>
      <c r="B10465">
        <v>2.7956983477745102E-2</v>
      </c>
    </row>
    <row r="10466" spans="1:2" x14ac:dyDescent="0.25">
      <c r="A10466">
        <v>-9.2922593265355999E-2</v>
      </c>
      <c r="B10466">
        <v>2.7345565222753301E-2</v>
      </c>
    </row>
    <row r="10467" spans="1:2" x14ac:dyDescent="0.25">
      <c r="A10467">
        <v>9.6761040421825002E-3</v>
      </c>
      <c r="B10467">
        <v>2.75458337180584E-2</v>
      </c>
    </row>
    <row r="10468" spans="1:2" x14ac:dyDescent="0.25">
      <c r="A10468">
        <v>3.0657173148367401E-2</v>
      </c>
      <c r="B10468">
        <v>2.74102110921381E-2</v>
      </c>
    </row>
    <row r="10469" spans="1:2" x14ac:dyDescent="0.25">
      <c r="A10469">
        <v>-9.2111230172226402E-2</v>
      </c>
      <c r="B10469">
        <v>2.68017085205987E-2</v>
      </c>
    </row>
    <row r="10470" spans="1:2" x14ac:dyDescent="0.25">
      <c r="A10470">
        <v>3.0053475139752199E-2</v>
      </c>
      <c r="B10470">
        <v>2.69934270280211E-2</v>
      </c>
    </row>
    <row r="10471" spans="1:2" x14ac:dyDescent="0.25">
      <c r="A10471">
        <v>1.09434031981725E-2</v>
      </c>
      <c r="B10471">
        <v>2.71467514897431E-2</v>
      </c>
    </row>
    <row r="10472" spans="1:2" x14ac:dyDescent="0.25">
      <c r="A10472">
        <v>-9.3937410248973702E-2</v>
      </c>
      <c r="B10472">
        <v>2.6564475739643201E-2</v>
      </c>
    </row>
    <row r="10473" spans="1:2" x14ac:dyDescent="0.25">
      <c r="A10473">
        <v>1.18194911799945E-2</v>
      </c>
      <c r="B10473">
        <v>2.6720198392677301E-2</v>
      </c>
    </row>
    <row r="10474" spans="1:2" x14ac:dyDescent="0.25">
      <c r="A10474">
        <v>-9.5326072079776003E-2</v>
      </c>
      <c r="B10474">
        <v>2.61021658616825E-2</v>
      </c>
    </row>
    <row r="10475" spans="1:2" x14ac:dyDescent="0.25">
      <c r="A10475">
        <v>2.8680505088890699E-2</v>
      </c>
      <c r="B10475">
        <v>2.6287464033807498E-2</v>
      </c>
    </row>
    <row r="10476" spans="1:2" x14ac:dyDescent="0.25">
      <c r="A10476">
        <v>1.39331409864368E-2</v>
      </c>
      <c r="B10476">
        <v>2.64440962343916E-2</v>
      </c>
    </row>
    <row r="10477" spans="1:2" x14ac:dyDescent="0.25">
      <c r="A10477">
        <v>2.8242042426338401E-2</v>
      </c>
      <c r="B10477">
        <v>2.6109999548920401E-2</v>
      </c>
    </row>
    <row r="10478" spans="1:2" x14ac:dyDescent="0.25">
      <c r="A10478">
        <v>1.49552110019158E-2</v>
      </c>
      <c r="B10478">
        <v>2.6266072592113401E-2</v>
      </c>
    </row>
    <row r="10479" spans="1:2" x14ac:dyDescent="0.25">
      <c r="A10479">
        <v>-0.14953657076573501</v>
      </c>
      <c r="B10479">
        <v>2.5578455641831001E-2</v>
      </c>
    </row>
    <row r="10480" spans="1:2" x14ac:dyDescent="0.25">
      <c r="A10480">
        <v>-0.148775350624615</v>
      </c>
      <c r="B10480">
        <v>2.54697018051755E-2</v>
      </c>
    </row>
    <row r="10481" spans="1:2" x14ac:dyDescent="0.25">
      <c r="A10481">
        <v>7.6140372995800495E-2</v>
      </c>
      <c r="B10481">
        <v>2.5190614161862801E-2</v>
      </c>
    </row>
    <row r="10482" spans="1:2" x14ac:dyDescent="0.25">
      <c r="A10482">
        <v>1.43387914029885E-2</v>
      </c>
      <c r="B10482">
        <v>2.5342508345849699E-2</v>
      </c>
    </row>
    <row r="10483" spans="1:2" x14ac:dyDescent="0.25">
      <c r="A10483">
        <v>-0.14961198647099999</v>
      </c>
      <c r="B10483">
        <v>2.5165657474376601E-2</v>
      </c>
    </row>
    <row r="10484" spans="1:2" x14ac:dyDescent="0.25">
      <c r="A10484">
        <v>0.243294537197286</v>
      </c>
      <c r="B10484">
        <v>2.57749185685647E-2</v>
      </c>
    </row>
    <row r="10485" spans="1:2" x14ac:dyDescent="0.25">
      <c r="A10485">
        <v>-0.14939859794789001</v>
      </c>
      <c r="B10485">
        <v>2.5723031506663399E-2</v>
      </c>
    </row>
    <row r="10486" spans="1:2" x14ac:dyDescent="0.25">
      <c r="A10486">
        <v>1.54429560261026E-2</v>
      </c>
      <c r="B10486">
        <v>2.53183949713973E-2</v>
      </c>
    </row>
    <row r="10487" spans="1:2" x14ac:dyDescent="0.25">
      <c r="A10487">
        <v>1.55922971618486E-2</v>
      </c>
      <c r="B10487">
        <v>2.5542932112959701E-2</v>
      </c>
    </row>
    <row r="10488" spans="1:2" x14ac:dyDescent="0.25">
      <c r="A10488">
        <v>0.10686617750129999</v>
      </c>
      <c r="B10488">
        <v>2.5371322838881799E-2</v>
      </c>
    </row>
    <row r="10489" spans="1:2" x14ac:dyDescent="0.25">
      <c r="A10489">
        <v>-9.8454114081352503E-2</v>
      </c>
      <c r="B10489">
        <v>2.5297664606903601E-2</v>
      </c>
    </row>
    <row r="10490" spans="1:2" x14ac:dyDescent="0.25">
      <c r="A10490">
        <v>1.54195818451468E-2</v>
      </c>
      <c r="B10490">
        <v>2.5519213860086001E-2</v>
      </c>
    </row>
    <row r="10491" spans="1:2" x14ac:dyDescent="0.25">
      <c r="A10491">
        <v>1.66845714596488E-2</v>
      </c>
      <c r="B10491">
        <v>2.5120909658634699E-2</v>
      </c>
    </row>
    <row r="10492" spans="1:2" x14ac:dyDescent="0.25">
      <c r="A10492">
        <v>7.1509309093516105E-2</v>
      </c>
      <c r="B10492">
        <v>2.5387551932125999E-2</v>
      </c>
    </row>
    <row r="10493" spans="1:2" x14ac:dyDescent="0.25">
      <c r="A10493">
        <v>1.7745610878805201E-2</v>
      </c>
      <c r="B10493">
        <v>2.50355938206719E-2</v>
      </c>
    </row>
    <row r="10494" spans="1:2" x14ac:dyDescent="0.25">
      <c r="A10494">
        <v>2.7319188165746099E-2</v>
      </c>
      <c r="B10494">
        <v>2.5280717641552701E-2</v>
      </c>
    </row>
    <row r="10495" spans="1:2" x14ac:dyDescent="0.25">
      <c r="A10495">
        <v>-9.9213519230772707E-2</v>
      </c>
      <c r="B10495">
        <v>2.4652762207726098E-2</v>
      </c>
    </row>
    <row r="10496" spans="1:2" x14ac:dyDescent="0.25">
      <c r="A10496">
        <v>-0.15026454754604501</v>
      </c>
      <c r="B10496">
        <v>2.4475709402436301E-2</v>
      </c>
    </row>
    <row r="10497" spans="1:2" x14ac:dyDescent="0.25">
      <c r="A10497">
        <v>1.64866137900899E-2</v>
      </c>
      <c r="B10497">
        <v>2.4700659043793701E-2</v>
      </c>
    </row>
    <row r="10498" spans="1:2" x14ac:dyDescent="0.25">
      <c r="A10498">
        <v>-9.9079904249294096E-2</v>
      </c>
      <c r="B10498">
        <v>2.4070060640452699E-2</v>
      </c>
    </row>
    <row r="10499" spans="1:2" x14ac:dyDescent="0.25">
      <c r="A10499">
        <v>-0.15016088031062</v>
      </c>
      <c r="B10499">
        <v>2.3888941871495099E-2</v>
      </c>
    </row>
    <row r="10500" spans="1:2" x14ac:dyDescent="0.25">
      <c r="A10500">
        <v>0.20560739533626601</v>
      </c>
      <c r="B10500">
        <v>2.3916666339456199E-2</v>
      </c>
    </row>
    <row r="10501" spans="1:2" x14ac:dyDescent="0.25">
      <c r="A10501">
        <v>2.74839307087546E-2</v>
      </c>
      <c r="B10501">
        <v>2.40912439771107E-2</v>
      </c>
    </row>
    <row r="10502" spans="1:2" x14ac:dyDescent="0.25">
      <c r="A10502">
        <v>2.75203347266916E-2</v>
      </c>
      <c r="B10502">
        <v>2.3764415663575299E-2</v>
      </c>
    </row>
    <row r="10503" spans="1:2" x14ac:dyDescent="0.25">
      <c r="A10503">
        <v>1.7081475510050601E-2</v>
      </c>
      <c r="B10503">
        <v>2.3590764390034599E-2</v>
      </c>
    </row>
    <row r="10504" spans="1:2" x14ac:dyDescent="0.25">
      <c r="A10504">
        <v>2.7496805359648002E-2</v>
      </c>
      <c r="B10504">
        <v>2.3842695494214802E-2</v>
      </c>
    </row>
    <row r="10505" spans="1:2" x14ac:dyDescent="0.25">
      <c r="A10505">
        <v>2.7482780695482899E-2</v>
      </c>
      <c r="B10505">
        <v>2.3463521387606101E-2</v>
      </c>
    </row>
    <row r="10506" spans="1:2" x14ac:dyDescent="0.25">
      <c r="A10506">
        <v>1.5722814951003201E-2</v>
      </c>
      <c r="B10506">
        <v>2.3691900486083401E-2</v>
      </c>
    </row>
    <row r="10507" spans="1:2" x14ac:dyDescent="0.25">
      <c r="A10507">
        <v>1.6192416103832898E-2</v>
      </c>
      <c r="B10507">
        <v>2.33396135895007E-2</v>
      </c>
    </row>
    <row r="10508" spans="1:2" x14ac:dyDescent="0.25">
      <c r="A10508">
        <v>2.7850593105715599E-2</v>
      </c>
      <c r="B10508">
        <v>2.35889243914373E-2</v>
      </c>
    </row>
    <row r="10509" spans="1:2" x14ac:dyDescent="0.25">
      <c r="A10509">
        <v>2.7770670905341001E-2</v>
      </c>
      <c r="B10509">
        <v>2.3212169226510902E-2</v>
      </c>
    </row>
    <row r="10510" spans="1:2" x14ac:dyDescent="0.25">
      <c r="A10510">
        <v>1.49729683050449E-2</v>
      </c>
      <c r="B10510">
        <v>2.3435529421997298E-2</v>
      </c>
    </row>
    <row r="10511" spans="1:2" x14ac:dyDescent="0.25">
      <c r="A10511">
        <v>2.7969355856136999E-2</v>
      </c>
      <c r="B10511">
        <v>2.30618163847227E-2</v>
      </c>
    </row>
    <row r="10512" spans="1:2" x14ac:dyDescent="0.25">
      <c r="A10512">
        <v>-0.14923066043018399</v>
      </c>
      <c r="B10512">
        <v>2.2955029627481902E-2</v>
      </c>
    </row>
    <row r="10513" spans="1:2" x14ac:dyDescent="0.25">
      <c r="A10513">
        <v>1.4578991195541E-2</v>
      </c>
      <c r="B10513">
        <v>2.2553557998700499E-2</v>
      </c>
    </row>
    <row r="10514" spans="1:2" x14ac:dyDescent="0.25">
      <c r="A10514">
        <v>2.82058581176668E-2</v>
      </c>
      <c r="B10514">
        <v>2.2731687846834499E-2</v>
      </c>
    </row>
    <row r="10515" spans="1:2" x14ac:dyDescent="0.25">
      <c r="A10515">
        <v>1.68329227381382E-2</v>
      </c>
      <c r="B10515">
        <v>2.2886887659792899E-2</v>
      </c>
    </row>
    <row r="10516" spans="1:2" x14ac:dyDescent="0.25">
      <c r="A10516">
        <v>2.69173193419412E-2</v>
      </c>
      <c r="B10516">
        <v>2.25071872165254E-2</v>
      </c>
    </row>
    <row r="10517" spans="1:2" x14ac:dyDescent="0.25">
      <c r="A10517">
        <v>-0.15023985619803101</v>
      </c>
      <c r="B10517">
        <v>2.2406045579507199E-2</v>
      </c>
    </row>
    <row r="10518" spans="1:2" x14ac:dyDescent="0.25">
      <c r="A10518">
        <v>1.6299972967882201E-2</v>
      </c>
      <c r="B10518">
        <v>2.2004676339252599E-2</v>
      </c>
    </row>
    <row r="10519" spans="1:2" x14ac:dyDescent="0.25">
      <c r="A10519">
        <v>1.64907828708678E-2</v>
      </c>
      <c r="B10519">
        <v>2.24625727486116E-2</v>
      </c>
    </row>
    <row r="10520" spans="1:2" x14ac:dyDescent="0.25">
      <c r="A10520">
        <v>2.79509247036922E-2</v>
      </c>
      <c r="B10520">
        <v>2.27114995714339E-2</v>
      </c>
    </row>
    <row r="10521" spans="1:2" x14ac:dyDescent="0.25">
      <c r="A10521">
        <v>1.60234000566933E-2</v>
      </c>
      <c r="B10521">
        <v>2.2354813425736898E-2</v>
      </c>
    </row>
    <row r="10522" spans="1:2" x14ac:dyDescent="0.25">
      <c r="A10522">
        <v>-0.15066922516804099</v>
      </c>
      <c r="B10522">
        <v>2.21758899620089E-2</v>
      </c>
    </row>
    <row r="10523" spans="1:2" x14ac:dyDescent="0.25">
      <c r="A10523">
        <v>-0.150336528705343</v>
      </c>
      <c r="B10523">
        <v>2.1444366268010499E-2</v>
      </c>
    </row>
    <row r="10524" spans="1:2" x14ac:dyDescent="0.25">
      <c r="A10524">
        <v>0.242774848128743</v>
      </c>
      <c r="B10524">
        <v>2.20498746652475E-2</v>
      </c>
    </row>
    <row r="10525" spans="1:2" x14ac:dyDescent="0.25">
      <c r="A10525">
        <v>-0.149756528052608</v>
      </c>
      <c r="B10525">
        <v>2.1945408107348002E-2</v>
      </c>
    </row>
    <row r="10526" spans="1:2" x14ac:dyDescent="0.25">
      <c r="A10526">
        <v>2.7876750032932801E-2</v>
      </c>
      <c r="B10526">
        <v>2.1613786206056598E-2</v>
      </c>
    </row>
    <row r="10527" spans="1:2" x14ac:dyDescent="0.25">
      <c r="A10527">
        <v>2.7558484036315199E-2</v>
      </c>
      <c r="B10527">
        <v>2.1792233912565601E-2</v>
      </c>
    </row>
    <row r="10528" spans="1:2" x14ac:dyDescent="0.25">
      <c r="A10528">
        <v>1.5784037954827499E-2</v>
      </c>
      <c r="B10528">
        <v>2.1437044661917901E-2</v>
      </c>
    </row>
    <row r="10529" spans="1:2" x14ac:dyDescent="0.25">
      <c r="A10529">
        <v>1.7519201502786401E-2</v>
      </c>
      <c r="B10529">
        <v>2.15947979078874E-2</v>
      </c>
    </row>
    <row r="10530" spans="1:2" x14ac:dyDescent="0.25">
      <c r="A10530">
        <v>-0.15034002614459999</v>
      </c>
      <c r="B10530">
        <v>2.09065770851888E-2</v>
      </c>
    </row>
    <row r="10531" spans="1:2" x14ac:dyDescent="0.25">
      <c r="A10531">
        <v>0.242609303838834</v>
      </c>
      <c r="B10531">
        <v>2.1584970416831099E-2</v>
      </c>
    </row>
    <row r="10532" spans="1:2" x14ac:dyDescent="0.25">
      <c r="A10532">
        <v>-0.14947349572190399</v>
      </c>
      <c r="B10532">
        <v>2.0856871640166599E-2</v>
      </c>
    </row>
    <row r="10533" spans="1:2" x14ac:dyDescent="0.25">
      <c r="A10533">
        <v>-0.14857538408815199</v>
      </c>
      <c r="B10533">
        <v>2.0753975425033499E-2</v>
      </c>
    </row>
    <row r="10534" spans="1:2" x14ac:dyDescent="0.25">
      <c r="A10534">
        <v>-0.14862230469281901</v>
      </c>
      <c r="B10534">
        <v>2.0579084541112298E-2</v>
      </c>
    </row>
    <row r="10535" spans="1:2" x14ac:dyDescent="0.25">
      <c r="A10535">
        <v>0.207963034684608</v>
      </c>
      <c r="B10535">
        <v>2.05639215682718E-2</v>
      </c>
    </row>
    <row r="10536" spans="1:2" x14ac:dyDescent="0.25">
      <c r="A10536">
        <v>-0.14797425195848199</v>
      </c>
      <c r="B10536">
        <v>2.0452720999414999E-2</v>
      </c>
    </row>
    <row r="10537" spans="1:2" x14ac:dyDescent="0.25">
      <c r="A10537">
        <v>2.8525407708550901E-2</v>
      </c>
      <c r="B10537">
        <v>2.0080040402207899E-2</v>
      </c>
    </row>
    <row r="10538" spans="1:2" x14ac:dyDescent="0.25">
      <c r="A10538">
        <v>2.9195146619548699E-2</v>
      </c>
      <c r="B10538">
        <v>2.0334591746643701E-2</v>
      </c>
    </row>
    <row r="10539" spans="1:2" x14ac:dyDescent="0.25">
      <c r="A10539">
        <v>1.3001415316491899E-2</v>
      </c>
      <c r="B10539">
        <v>1.9973493806235601E-2</v>
      </c>
    </row>
    <row r="10540" spans="1:2" x14ac:dyDescent="0.25">
      <c r="A10540">
        <v>-9.4968522627516996E-2</v>
      </c>
      <c r="B10540">
        <v>1.9906585342853202E-2</v>
      </c>
    </row>
    <row r="10541" spans="1:2" x14ac:dyDescent="0.25">
      <c r="A10541">
        <v>1.50752521830402E-2</v>
      </c>
      <c r="B10541">
        <v>2.0060209170377898E-2</v>
      </c>
    </row>
    <row r="10542" spans="1:2" x14ac:dyDescent="0.25">
      <c r="A10542">
        <v>2.8000600726947201E-2</v>
      </c>
      <c r="B10542">
        <v>1.97273764504113E-2</v>
      </c>
    </row>
    <row r="10543" spans="1:2" x14ac:dyDescent="0.25">
      <c r="A10543">
        <v>2.7550397948557799E-2</v>
      </c>
      <c r="B10543">
        <v>1.9906705549324801E-2</v>
      </c>
    </row>
    <row r="10544" spans="1:2" x14ac:dyDescent="0.25">
      <c r="A10544">
        <v>1.5594918720622899E-2</v>
      </c>
      <c r="B10544">
        <v>1.9550870815598899E-2</v>
      </c>
    </row>
    <row r="10545" spans="1:2" x14ac:dyDescent="0.25">
      <c r="A10545">
        <v>1.55951260113368E-2</v>
      </c>
      <c r="B10545">
        <v>1.97775945857681E-2</v>
      </c>
    </row>
    <row r="10546" spans="1:2" x14ac:dyDescent="0.25">
      <c r="A10546">
        <v>1.5705625157761399E-2</v>
      </c>
      <c r="B10546">
        <v>2.00043837122615E-2</v>
      </c>
    </row>
    <row r="10547" spans="1:2" x14ac:dyDescent="0.25">
      <c r="A10547">
        <v>-9.7545988403127698E-2</v>
      </c>
      <c r="B10547">
        <v>1.9382148105338899E-2</v>
      </c>
    </row>
    <row r="10548" spans="1:2" x14ac:dyDescent="0.25">
      <c r="A10548">
        <v>2.7769006035647699E-2</v>
      </c>
      <c r="B10548">
        <v>1.96294091980267E-2</v>
      </c>
    </row>
    <row r="10549" spans="1:2" x14ac:dyDescent="0.25">
      <c r="A10549">
        <v>1.50770127370571E-2</v>
      </c>
      <c r="B10549">
        <v>1.92684570523017E-2</v>
      </c>
    </row>
    <row r="10550" spans="1:2" x14ac:dyDescent="0.25">
      <c r="A10550">
        <v>-9.5309812009785694E-2</v>
      </c>
      <c r="B10550">
        <v>1.9267354553299899E-2</v>
      </c>
    </row>
    <row r="10551" spans="1:2" x14ac:dyDescent="0.25">
      <c r="A10551">
        <v>-0.14739788433745399</v>
      </c>
      <c r="B10551">
        <v>1.8577741020926401E-2</v>
      </c>
    </row>
    <row r="10552" spans="1:2" x14ac:dyDescent="0.25">
      <c r="A10552">
        <v>-0.14607194652986899</v>
      </c>
      <c r="B10552">
        <v>1.8762541662831599E-2</v>
      </c>
    </row>
    <row r="10553" spans="1:2" x14ac:dyDescent="0.25">
      <c r="A10553">
        <v>0.212245579328524</v>
      </c>
      <c r="B10553">
        <v>1.8822326374046901E-2</v>
      </c>
    </row>
    <row r="10554" spans="1:2" x14ac:dyDescent="0.25">
      <c r="A10554">
        <v>3.0847050412600802E-2</v>
      </c>
      <c r="B10554">
        <v>1.88530846921738E-2</v>
      </c>
    </row>
    <row r="10555" spans="1:2" x14ac:dyDescent="0.25">
      <c r="A10555">
        <v>9.1285762321397408E-3</v>
      </c>
      <c r="B10555">
        <v>1.88396144815197E-2</v>
      </c>
    </row>
    <row r="10556" spans="1:2" x14ac:dyDescent="0.25">
      <c r="A10556">
        <v>-8.8480071711289895E-2</v>
      </c>
      <c r="B10556">
        <v>1.8630524465324701E-2</v>
      </c>
    </row>
    <row r="10557" spans="1:2" x14ac:dyDescent="0.25">
      <c r="A10557">
        <v>8.5250401752812507E-3</v>
      </c>
      <c r="B10557">
        <v>1.8615608812409399E-2</v>
      </c>
    </row>
    <row r="10558" spans="1:2" x14ac:dyDescent="0.25">
      <c r="A10558">
        <v>-8.7702608745053104E-2</v>
      </c>
      <c r="B10558">
        <v>1.8409669326365299E-2</v>
      </c>
    </row>
    <row r="10559" spans="1:2" x14ac:dyDescent="0.25">
      <c r="A10559">
        <v>8.1397775391787303E-3</v>
      </c>
      <c r="B10559">
        <v>1.8394885265361299E-2</v>
      </c>
    </row>
    <row r="10560" spans="1:2" x14ac:dyDescent="0.25">
      <c r="A10560">
        <v>-0.14303240506605799</v>
      </c>
      <c r="B10560">
        <v>1.81307103290025E-2</v>
      </c>
    </row>
    <row r="10561" spans="1:2" x14ac:dyDescent="0.25">
      <c r="A10561">
        <v>0.119454792460134</v>
      </c>
      <c r="B10561">
        <v>1.8337260648299901E-2</v>
      </c>
    </row>
    <row r="10562" spans="1:2" x14ac:dyDescent="0.25">
      <c r="A10562">
        <v>6.6616497360391198E-3</v>
      </c>
      <c r="B10562">
        <v>1.8318352216088501E-2</v>
      </c>
    </row>
    <row r="10563" spans="1:2" x14ac:dyDescent="0.25">
      <c r="A10563">
        <v>-0.141875837260593</v>
      </c>
      <c r="B10563">
        <v>1.8001908005771498E-2</v>
      </c>
    </row>
    <row r="10564" spans="1:2" x14ac:dyDescent="0.25">
      <c r="A10564">
        <v>6.1337690866410796E-3</v>
      </c>
      <c r="B10564">
        <v>1.7981179953348501E-2</v>
      </c>
    </row>
    <row r="10565" spans="1:2" x14ac:dyDescent="0.25">
      <c r="A10565">
        <v>8.9396569823549293E-2</v>
      </c>
      <c r="B10565">
        <v>1.8128344141332201E-2</v>
      </c>
    </row>
    <row r="10566" spans="1:2" x14ac:dyDescent="0.25">
      <c r="A10566">
        <v>5.7503179117965901E-3</v>
      </c>
      <c r="B10566">
        <v>1.8107525850875199E-2</v>
      </c>
    </row>
    <row r="10567" spans="1:2" x14ac:dyDescent="0.25">
      <c r="A10567">
        <v>-0.14092830555942101</v>
      </c>
      <c r="B10567">
        <v>1.7834846370674801E-2</v>
      </c>
    </row>
    <row r="10568" spans="1:2" x14ac:dyDescent="0.25">
      <c r="A10568">
        <v>0.24084175924687801</v>
      </c>
      <c r="B10568">
        <v>1.82846356615399E-2</v>
      </c>
    </row>
    <row r="10569" spans="1:2" x14ac:dyDescent="0.25">
      <c r="A10569">
        <v>-8.0607687438350104E-2</v>
      </c>
      <c r="B10569">
        <v>1.8576113153914699E-2</v>
      </c>
    </row>
    <row r="10570" spans="1:2" x14ac:dyDescent="0.25">
      <c r="A10570">
        <v>2.8277029410738999E-3</v>
      </c>
      <c r="B10570">
        <v>1.85500566336558E-2</v>
      </c>
    </row>
    <row r="10571" spans="1:2" x14ac:dyDescent="0.25">
      <c r="A10571">
        <v>-0.139053109283442</v>
      </c>
      <c r="B10571">
        <v>1.82392766733015E-2</v>
      </c>
    </row>
    <row r="10572" spans="1:2" x14ac:dyDescent="0.25">
      <c r="A10572">
        <v>2.3136561320928101E-3</v>
      </c>
      <c r="B10572">
        <v>1.8212414255816999E-2</v>
      </c>
    </row>
    <row r="10573" spans="1:2" x14ac:dyDescent="0.25">
      <c r="A10573">
        <v>0.218279879978962</v>
      </c>
      <c r="B10573">
        <v>1.8616482538096502E-2</v>
      </c>
    </row>
    <row r="10574" spans="1:2" x14ac:dyDescent="0.25">
      <c r="A10574">
        <v>-7.7905750009293798E-2</v>
      </c>
      <c r="B10574">
        <v>1.8460674868640999E-2</v>
      </c>
    </row>
    <row r="10575" spans="1:2" x14ac:dyDescent="0.25">
      <c r="A10575" s="1">
        <v>6.3320108604550797E-4</v>
      </c>
      <c r="B10575">
        <v>1.8459661542459701E-2</v>
      </c>
    </row>
    <row r="10576" spans="1:2" x14ac:dyDescent="0.25">
      <c r="A10576">
        <v>3.5930022124880098E-2</v>
      </c>
      <c r="B10576">
        <v>1.8498500241910101E-2</v>
      </c>
    </row>
    <row r="10577" spans="1:2" x14ac:dyDescent="0.25">
      <c r="A10577" s="1">
        <v>2.9996617777326598E-4</v>
      </c>
      <c r="B10577">
        <v>1.8466987277823799E-2</v>
      </c>
    </row>
    <row r="10578" spans="1:2" x14ac:dyDescent="0.25">
      <c r="A10578">
        <v>-7.6089421672627403E-2</v>
      </c>
      <c r="B10578">
        <v>1.8312780709164801E-2</v>
      </c>
    </row>
    <row r="10579" spans="1:2" x14ac:dyDescent="0.25">
      <c r="A10579" s="1">
        <v>-3.5735524006706303E-4</v>
      </c>
      <c r="B10579">
        <v>1.8278935230165501E-2</v>
      </c>
    </row>
    <row r="10580" spans="1:2" x14ac:dyDescent="0.25">
      <c r="A10580">
        <v>-0.13620097233704501</v>
      </c>
      <c r="B10580">
        <v>1.8000122417363099E-2</v>
      </c>
    </row>
    <row r="10581" spans="1:2" x14ac:dyDescent="0.25">
      <c r="A10581">
        <v>-7.3333698522913104E-2</v>
      </c>
      <c r="B10581">
        <v>1.78431612561579E-2</v>
      </c>
    </row>
    <row r="10582" spans="1:2" x14ac:dyDescent="0.25">
      <c r="A10582">
        <v>-3.50551792191402E-3</v>
      </c>
      <c r="B10582">
        <v>1.7643050052424999E-2</v>
      </c>
    </row>
    <row r="10583" spans="1:2" x14ac:dyDescent="0.25">
      <c r="A10583">
        <v>0.13051584565327001</v>
      </c>
      <c r="B10583">
        <v>1.78895678058913E-2</v>
      </c>
    </row>
    <row r="10584" spans="1:2" x14ac:dyDescent="0.25">
      <c r="A10584">
        <v>3.94046139376533E-2</v>
      </c>
      <c r="B10584">
        <v>1.7951278397837001E-2</v>
      </c>
    </row>
    <row r="10585" spans="1:2" x14ac:dyDescent="0.25">
      <c r="A10585">
        <v>-0.13239090481662499</v>
      </c>
      <c r="B10585">
        <v>1.76696857548196E-2</v>
      </c>
    </row>
    <row r="10586" spans="1:2" x14ac:dyDescent="0.25">
      <c r="A10586">
        <v>-6.6586005514716995E-2</v>
      </c>
      <c r="B10586">
        <v>1.7502843717451699E-2</v>
      </c>
    </row>
    <row r="10587" spans="1:2" x14ac:dyDescent="0.25">
      <c r="A10587">
        <v>-7.2875425485270703E-3</v>
      </c>
      <c r="B10587">
        <v>1.74537141515471E-2</v>
      </c>
    </row>
    <row r="10588" spans="1:2" x14ac:dyDescent="0.25">
      <c r="A10588">
        <v>4.1129377759681202E-2</v>
      </c>
      <c r="B10588">
        <v>1.7510310363739599E-2</v>
      </c>
    </row>
    <row r="10589" spans="1:2" x14ac:dyDescent="0.25">
      <c r="A10589">
        <v>-7.9523643782793297E-3</v>
      </c>
      <c r="B10589">
        <v>1.746904009463E-2</v>
      </c>
    </row>
    <row r="10590" spans="1:2" x14ac:dyDescent="0.25">
      <c r="A10590">
        <v>-0.13096477956779501</v>
      </c>
      <c r="B10590">
        <v>1.71720785919094E-2</v>
      </c>
    </row>
    <row r="10591" spans="1:2" x14ac:dyDescent="0.25">
      <c r="A10591">
        <v>0.22588899463429399</v>
      </c>
      <c r="B10591">
        <v>1.7588755437485101E-2</v>
      </c>
    </row>
    <row r="10592" spans="1:2" x14ac:dyDescent="0.25">
      <c r="A10592">
        <v>-9.3702649493346193E-3</v>
      </c>
      <c r="B10592">
        <v>1.7543687678044199E-2</v>
      </c>
    </row>
    <row r="10593" spans="1:2" x14ac:dyDescent="0.25">
      <c r="A10593">
        <v>4.2661934695538702E-2</v>
      </c>
      <c r="B10593">
        <v>1.7600130984670101E-2</v>
      </c>
    </row>
    <row r="10594" spans="1:2" x14ac:dyDescent="0.25">
      <c r="A10594">
        <v>-6.1867947758391099E-2</v>
      </c>
      <c r="B10594">
        <v>1.7441537445172E-2</v>
      </c>
    </row>
    <row r="10595" spans="1:2" x14ac:dyDescent="0.25">
      <c r="A10595">
        <v>4.3355440487129998E-2</v>
      </c>
      <c r="B10595">
        <v>1.7499269991857899E-2</v>
      </c>
    </row>
    <row r="10596" spans="1:2" x14ac:dyDescent="0.25">
      <c r="A10596">
        <v>4.3812888362612698E-2</v>
      </c>
      <c r="B10596">
        <v>1.75587912699736E-2</v>
      </c>
    </row>
    <row r="10597" spans="1:2" x14ac:dyDescent="0.25">
      <c r="A10597">
        <v>4.4042755491090199E-2</v>
      </c>
      <c r="B10597">
        <v>1.76131285436451E-2</v>
      </c>
    </row>
    <row r="10598" spans="1:2" x14ac:dyDescent="0.25">
      <c r="A10598">
        <v>-5.7642645486586201E-2</v>
      </c>
      <c r="B10598">
        <v>1.74636415276548E-2</v>
      </c>
    </row>
    <row r="10599" spans="1:2" x14ac:dyDescent="0.25">
      <c r="A10599">
        <v>-1.6403637106328899E-2</v>
      </c>
      <c r="B10599">
        <v>1.72500680025559E-2</v>
      </c>
    </row>
    <row r="10600" spans="1:2" x14ac:dyDescent="0.25">
      <c r="A10600">
        <v>-5.5030124764124999E-2</v>
      </c>
      <c r="B10600">
        <v>1.7103937603375301E-2</v>
      </c>
    </row>
    <row r="10601" spans="1:2" x14ac:dyDescent="0.25">
      <c r="A10601">
        <v>4.6208006220410297E-2</v>
      </c>
      <c r="B10601">
        <v>1.7160506835705101E-2</v>
      </c>
    </row>
    <row r="10602" spans="1:2" x14ac:dyDescent="0.25">
      <c r="A10602">
        <v>-1.7781676958012201E-2</v>
      </c>
      <c r="B10602">
        <v>1.7090840225942601E-2</v>
      </c>
    </row>
    <row r="10603" spans="1:2" x14ac:dyDescent="0.25">
      <c r="A10603">
        <v>-0.124309026697762</v>
      </c>
      <c r="B10603">
        <v>1.6807934840437602E-2</v>
      </c>
    </row>
    <row r="10604" spans="1:2" x14ac:dyDescent="0.25">
      <c r="A10604">
        <v>4.77677852414174E-2</v>
      </c>
      <c r="B10604">
        <v>1.6869323745572599E-2</v>
      </c>
    </row>
    <row r="10605" spans="1:2" x14ac:dyDescent="0.25">
      <c r="A10605">
        <v>-1.9504668060696E-2</v>
      </c>
      <c r="B10605">
        <v>1.6787174815279901E-2</v>
      </c>
    </row>
    <row r="10606" spans="1:2" x14ac:dyDescent="0.25">
      <c r="A10606">
        <v>-1.9210168260578399E-2</v>
      </c>
      <c r="B10606">
        <v>1.6712366984209599E-2</v>
      </c>
    </row>
    <row r="10607" spans="1:2" x14ac:dyDescent="0.25">
      <c r="A10607">
        <v>-0.12330574154360099</v>
      </c>
      <c r="B10607">
        <v>1.6429710609976798E-2</v>
      </c>
    </row>
    <row r="10608" spans="1:2" x14ac:dyDescent="0.25">
      <c r="A10608">
        <v>-0.12225333377016501</v>
      </c>
      <c r="B10608">
        <v>1.6148748821167E-2</v>
      </c>
    </row>
    <row r="10609" spans="1:2" x14ac:dyDescent="0.25">
      <c r="A10609">
        <v>-0.12154460205069501</v>
      </c>
      <c r="B10609">
        <v>1.5869267203120901E-2</v>
      </c>
    </row>
    <row r="10610" spans="1:2" x14ac:dyDescent="0.25">
      <c r="A10610">
        <v>5.0391263508683198E-2</v>
      </c>
      <c r="B10610">
        <v>1.5933158126722601E-2</v>
      </c>
    </row>
    <row r="10611" spans="1:2" x14ac:dyDescent="0.25">
      <c r="A10611">
        <v>-0.120123182183986</v>
      </c>
      <c r="B10611">
        <v>1.5655405462937699E-2</v>
      </c>
    </row>
    <row r="10612" spans="1:2" x14ac:dyDescent="0.25">
      <c r="A10612">
        <v>5.1163509128651002E-2</v>
      </c>
      <c r="B10612">
        <v>1.5720205612047299E-2</v>
      </c>
    </row>
    <row r="10613" spans="1:2" x14ac:dyDescent="0.25">
      <c r="A10613">
        <v>-2.4693570593052602E-2</v>
      </c>
      <c r="B10613">
        <v>1.5611253848636901E-2</v>
      </c>
    </row>
    <row r="10614" spans="1:2" x14ac:dyDescent="0.25">
      <c r="A10614">
        <v>-4.3665006539859198E-2</v>
      </c>
      <c r="B10614">
        <v>1.5486576142775099E-2</v>
      </c>
    </row>
    <row r="10615" spans="1:2" x14ac:dyDescent="0.25">
      <c r="A10615">
        <v>-0.116987619347675</v>
      </c>
      <c r="B10615">
        <v>1.50920989087632E-2</v>
      </c>
    </row>
    <row r="10616" spans="1:2" x14ac:dyDescent="0.25">
      <c r="A10616">
        <v>0.23160154418196599</v>
      </c>
      <c r="B10616">
        <v>1.55163960745218E-2</v>
      </c>
    </row>
    <row r="10617" spans="1:2" x14ac:dyDescent="0.25">
      <c r="A10617">
        <v>-0.1153556325819</v>
      </c>
      <c r="B10617">
        <v>1.5219708267871199E-2</v>
      </c>
    </row>
    <row r="10618" spans="1:2" x14ac:dyDescent="0.25">
      <c r="A10618">
        <v>-2.9658100574547399E-2</v>
      </c>
      <c r="B10618">
        <v>1.5094895246329501E-2</v>
      </c>
    </row>
    <row r="10619" spans="1:2" x14ac:dyDescent="0.25">
      <c r="A10619">
        <v>-3.6624860826924698E-2</v>
      </c>
      <c r="B10619">
        <v>1.49537475663249E-2</v>
      </c>
    </row>
    <row r="10620" spans="1:2" x14ac:dyDescent="0.25">
      <c r="A10620">
        <v>-3.02871289234069E-2</v>
      </c>
      <c r="B10620">
        <v>1.48540528195753E-2</v>
      </c>
    </row>
    <row r="10621" spans="1:2" x14ac:dyDescent="0.25">
      <c r="A10621">
        <v>0.13472935700198199</v>
      </c>
      <c r="B10621">
        <v>1.50840205681707E-2</v>
      </c>
    </row>
    <row r="10622" spans="1:2" x14ac:dyDescent="0.25">
      <c r="A10622">
        <v>-3.0770813073448901E-2</v>
      </c>
      <c r="B10622">
        <v>1.4949637876679E-2</v>
      </c>
    </row>
    <row r="10623" spans="1:2" x14ac:dyDescent="0.25">
      <c r="A10623">
        <v>-3.48980293280097E-2</v>
      </c>
      <c r="B10623">
        <v>1.48059282336786E-2</v>
      </c>
    </row>
    <row r="10624" spans="1:2" x14ac:dyDescent="0.25">
      <c r="A10624">
        <v>-0.11285195847033</v>
      </c>
      <c r="B10624">
        <v>1.45066557555442E-2</v>
      </c>
    </row>
    <row r="10625" spans="1:2" x14ac:dyDescent="0.25">
      <c r="A10625">
        <v>9.0445243384409901E-2</v>
      </c>
      <c r="B10625">
        <v>1.46460037849912E-2</v>
      </c>
    </row>
    <row r="10626" spans="1:2" x14ac:dyDescent="0.25">
      <c r="A10626">
        <v>-3.2952035471426701E-2</v>
      </c>
      <c r="B10626">
        <v>1.4538736607933801E-2</v>
      </c>
    </row>
    <row r="10627" spans="1:2" x14ac:dyDescent="0.25">
      <c r="A10627">
        <v>0.138175094680583</v>
      </c>
      <c r="B10627">
        <v>1.4735081807866E-2</v>
      </c>
    </row>
    <row r="10628" spans="1:2" x14ac:dyDescent="0.25">
      <c r="A10628">
        <v>-0.11109480660127501</v>
      </c>
      <c r="B10628">
        <v>1.44291822459627E-2</v>
      </c>
    </row>
    <row r="10629" spans="1:2" x14ac:dyDescent="0.25">
      <c r="A10629">
        <v>-6.1850083004894599E-2</v>
      </c>
      <c r="B10629">
        <v>1.42620493178979E-2</v>
      </c>
    </row>
    <row r="10630" spans="1:2" x14ac:dyDescent="0.25">
      <c r="A10630">
        <v>0.22882197952319</v>
      </c>
      <c r="B10630">
        <v>1.4675248430415601E-2</v>
      </c>
    </row>
    <row r="10631" spans="1:2" x14ac:dyDescent="0.25">
      <c r="A10631">
        <v>-2.8884038971714199E-2</v>
      </c>
      <c r="B10631">
        <v>1.4527664958669501E-2</v>
      </c>
    </row>
    <row r="10632" spans="1:2" x14ac:dyDescent="0.25">
      <c r="A10632">
        <v>8.61935644349031E-2</v>
      </c>
      <c r="B10632">
        <v>1.4502256215108301E-2</v>
      </c>
    </row>
    <row r="10633" spans="1:2" x14ac:dyDescent="0.25">
      <c r="A10633">
        <v>-0.10783884148815</v>
      </c>
      <c r="B10633">
        <v>1.4187394240880899E-2</v>
      </c>
    </row>
    <row r="10634" spans="1:2" x14ac:dyDescent="0.25">
      <c r="A10634">
        <v>-6.4298228652039699E-2</v>
      </c>
      <c r="B10634">
        <v>1.37142942959682E-2</v>
      </c>
    </row>
    <row r="10635" spans="1:2" x14ac:dyDescent="0.25">
      <c r="A10635">
        <v>-6.3890257190744995E-2</v>
      </c>
      <c r="B10635">
        <v>1.35397142076324E-2</v>
      </c>
    </row>
    <row r="10636" spans="1:2" x14ac:dyDescent="0.25">
      <c r="A10636">
        <v>-0.108004421628953</v>
      </c>
      <c r="B10636">
        <v>1.3276393904975699E-2</v>
      </c>
    </row>
    <row r="10637" spans="1:2" x14ac:dyDescent="0.25">
      <c r="A10637">
        <v>0.23743484941214699</v>
      </c>
      <c r="B10637">
        <v>1.3703604894273601E-2</v>
      </c>
    </row>
    <row r="10638" spans="1:2" x14ac:dyDescent="0.25">
      <c r="A10638">
        <v>3.1580596697994401E-2</v>
      </c>
      <c r="B10638">
        <v>1.36630884861194E-2</v>
      </c>
    </row>
    <row r="10639" spans="1:2" x14ac:dyDescent="0.25">
      <c r="A10639">
        <v>3.1368162783281701E-2</v>
      </c>
      <c r="B10639">
        <v>1.3621148818634399E-2</v>
      </c>
    </row>
    <row r="10640" spans="1:2" x14ac:dyDescent="0.25">
      <c r="A10640">
        <v>3.1910368091150103E-2</v>
      </c>
      <c r="B10640">
        <v>1.3637610566887899E-2</v>
      </c>
    </row>
    <row r="10641" spans="1:2" x14ac:dyDescent="0.25">
      <c r="A10641">
        <v>-6.9573462709727196E-2</v>
      </c>
      <c r="B10641">
        <v>1.34506200837003E-2</v>
      </c>
    </row>
    <row r="10642" spans="1:2" x14ac:dyDescent="0.25">
      <c r="A10642">
        <v>-6.8936581091328095E-2</v>
      </c>
      <c r="B10642">
        <v>1.3020471201577E-2</v>
      </c>
    </row>
    <row r="10643" spans="1:2" x14ac:dyDescent="0.25">
      <c r="A10643">
        <v>-0.105533324023262</v>
      </c>
      <c r="B10643">
        <v>1.2472591348413799E-2</v>
      </c>
    </row>
    <row r="10644" spans="1:2" x14ac:dyDescent="0.25">
      <c r="A10644">
        <v>1.24542932496234E-2</v>
      </c>
      <c r="B10644">
        <v>1.2388535886705399E-2</v>
      </c>
    </row>
    <row r="10645" spans="1:2" x14ac:dyDescent="0.25">
      <c r="A10645">
        <v>-4.0663956313240802E-2</v>
      </c>
      <c r="B10645">
        <v>1.1971184472610899E-2</v>
      </c>
    </row>
    <row r="10646" spans="1:2" x14ac:dyDescent="0.25">
      <c r="A10646">
        <v>0.163320681701385</v>
      </c>
      <c r="B10646">
        <v>1.2247417984637601E-2</v>
      </c>
    </row>
    <row r="10647" spans="1:2" x14ac:dyDescent="0.25">
      <c r="A10647">
        <v>-0.104466921629711</v>
      </c>
      <c r="B10647">
        <v>1.1988734584146401E-2</v>
      </c>
    </row>
    <row r="10648" spans="1:2" x14ac:dyDescent="0.25">
      <c r="A10648">
        <v>3.1572006229857903E-2</v>
      </c>
      <c r="B10648">
        <v>1.19378097151095E-2</v>
      </c>
    </row>
    <row r="10649" spans="1:2" x14ac:dyDescent="0.25">
      <c r="A10649">
        <v>-7.1234327843026607E-2</v>
      </c>
      <c r="B10649">
        <v>1.16788006667746E-2</v>
      </c>
    </row>
    <row r="10650" spans="1:2" x14ac:dyDescent="0.25">
      <c r="A10650">
        <v>3.1681907960817803E-2</v>
      </c>
      <c r="B10650">
        <v>1.1278984548915801E-2</v>
      </c>
    </row>
    <row r="10651" spans="1:2" x14ac:dyDescent="0.25">
      <c r="A10651">
        <v>-7.1455273498724201E-2</v>
      </c>
      <c r="B10651">
        <v>1.06723242525524E-2</v>
      </c>
    </row>
    <row r="10652" spans="1:2" x14ac:dyDescent="0.25">
      <c r="A10652">
        <v>0.149842847625793</v>
      </c>
      <c r="B10652">
        <v>1.09183305725276E-2</v>
      </c>
    </row>
    <row r="10653" spans="1:2" x14ac:dyDescent="0.25">
      <c r="A10653">
        <v>-7.2180254410499994E-2</v>
      </c>
      <c r="B10653">
        <v>1.07202070908791E-2</v>
      </c>
    </row>
    <row r="10654" spans="1:2" x14ac:dyDescent="0.25">
      <c r="A10654">
        <v>-0.102438777150291</v>
      </c>
      <c r="B10654">
        <v>1.04610680040533E-2</v>
      </c>
    </row>
    <row r="10655" spans="1:2" x14ac:dyDescent="0.25">
      <c r="A10655">
        <v>0.159924378685906</v>
      </c>
      <c r="B10655">
        <v>1.06548108282561E-2</v>
      </c>
    </row>
    <row r="10656" spans="1:2" x14ac:dyDescent="0.25">
      <c r="A10656">
        <v>-0.10146936238894</v>
      </c>
      <c r="B10656">
        <v>9.9856345203784194E-3</v>
      </c>
    </row>
    <row r="10657" spans="1:2" x14ac:dyDescent="0.25">
      <c r="A10657">
        <v>6.6734526641515799E-3</v>
      </c>
      <c r="B10657">
        <v>9.5327410011647393E-3</v>
      </c>
    </row>
    <row r="10658" spans="1:2" x14ac:dyDescent="0.25">
      <c r="A10658">
        <v>0.167079831890692</v>
      </c>
      <c r="B10658">
        <v>9.8086622105576296E-3</v>
      </c>
    </row>
    <row r="10659" spans="1:2" x14ac:dyDescent="0.25">
      <c r="A10659">
        <v>6.4635259147466598E-3</v>
      </c>
      <c r="B10659">
        <v>9.3543896302136706E-3</v>
      </c>
    </row>
    <row r="10660" spans="1:2" x14ac:dyDescent="0.25">
      <c r="A10660">
        <v>-1.5763511478697499E-2</v>
      </c>
      <c r="B10660">
        <v>8.73691212505197E-3</v>
      </c>
    </row>
    <row r="10661" spans="1:2" x14ac:dyDescent="0.25">
      <c r="A10661">
        <v>-7.4024357969717902E-2</v>
      </c>
      <c r="B10661">
        <v>8.2670290678706505E-3</v>
      </c>
    </row>
    <row r="10662" spans="1:2" x14ac:dyDescent="0.25">
      <c r="A10662">
        <v>-0.10060950366268701</v>
      </c>
      <c r="B10662">
        <v>7.9335205703590407E-3</v>
      </c>
    </row>
    <row r="10663" spans="1:2" x14ac:dyDescent="0.25">
      <c r="A10663">
        <v>0.24153273603716899</v>
      </c>
      <c r="B10663">
        <v>8.2834703411146706E-3</v>
      </c>
    </row>
    <row r="10664" spans="1:2" x14ac:dyDescent="0.25">
      <c r="A10664">
        <v>3.2003948072303903E-2</v>
      </c>
      <c r="B10664">
        <v>8.02446025549426E-3</v>
      </c>
    </row>
    <row r="10665" spans="1:2" x14ac:dyDescent="0.25">
      <c r="A10665">
        <v>-7.6034114703291897E-2</v>
      </c>
      <c r="B10665">
        <v>8.0964360127101804E-3</v>
      </c>
    </row>
    <row r="10666" spans="1:2" x14ac:dyDescent="0.25">
      <c r="A10666">
        <v>-7.5453287343214104E-2</v>
      </c>
      <c r="B10666">
        <v>7.4783625045205197E-3</v>
      </c>
    </row>
    <row r="10667" spans="1:2" x14ac:dyDescent="0.25">
      <c r="A10667">
        <v>-1.5395430950135999E-2</v>
      </c>
      <c r="B10667">
        <v>7.6680811423556101E-3</v>
      </c>
    </row>
    <row r="10668" spans="1:2" x14ac:dyDescent="0.25">
      <c r="A10668">
        <v>5.9044272501791902E-3</v>
      </c>
      <c r="B10668">
        <v>7.3559166702572999E-3</v>
      </c>
    </row>
    <row r="10669" spans="1:2" x14ac:dyDescent="0.25">
      <c r="A10669">
        <v>-0.100805973437434</v>
      </c>
      <c r="B10669">
        <v>6.83129444000559E-3</v>
      </c>
    </row>
    <row r="10670" spans="1:2" x14ac:dyDescent="0.25">
      <c r="A10670">
        <v>7.7174588649453401E-3</v>
      </c>
      <c r="B10670">
        <v>7.2606290319691498E-3</v>
      </c>
    </row>
    <row r="10671" spans="1:2" x14ac:dyDescent="0.25">
      <c r="A10671">
        <v>0.151097668938945</v>
      </c>
      <c r="B10671">
        <v>7.0968763994674403E-3</v>
      </c>
    </row>
    <row r="10672" spans="1:2" x14ac:dyDescent="0.25">
      <c r="A10672">
        <v>9.6704626669450004E-3</v>
      </c>
      <c r="B10672">
        <v>7.5296727064284403E-3</v>
      </c>
    </row>
    <row r="10673" spans="1:2" x14ac:dyDescent="0.25">
      <c r="A10673">
        <v>-1.9548282027835401E-2</v>
      </c>
      <c r="B10673">
        <v>7.0246519860337397E-3</v>
      </c>
    </row>
    <row r="10674" spans="1:2" x14ac:dyDescent="0.25">
      <c r="A10674">
        <v>1.0452616396578801E-2</v>
      </c>
      <c r="B10674">
        <v>7.2662679769783601E-3</v>
      </c>
    </row>
    <row r="10675" spans="1:2" x14ac:dyDescent="0.25">
      <c r="A10675">
        <v>-0.10310809387136</v>
      </c>
      <c r="B10675">
        <v>6.5955379284405704E-3</v>
      </c>
    </row>
    <row r="10676" spans="1:2" x14ac:dyDescent="0.25">
      <c r="A10676">
        <v>-7.2647576009144801E-2</v>
      </c>
      <c r="B10676">
        <v>6.5384375717441401E-3</v>
      </c>
    </row>
    <row r="10677" spans="1:2" x14ac:dyDescent="0.25">
      <c r="A10677">
        <v>0.14975907169546299</v>
      </c>
      <c r="B10677">
        <v>6.3718258083379099E-3</v>
      </c>
    </row>
    <row r="10678" spans="1:2" x14ac:dyDescent="0.25">
      <c r="A10678">
        <v>-7.3914759429554194E-2</v>
      </c>
      <c r="B10678">
        <v>6.6923965197672602E-3</v>
      </c>
    </row>
    <row r="10679" spans="1:2" x14ac:dyDescent="0.25">
      <c r="A10679">
        <v>-1.7934196119638101E-2</v>
      </c>
      <c r="B10679">
        <v>6.3368190681203796E-3</v>
      </c>
    </row>
    <row r="10680" spans="1:2" x14ac:dyDescent="0.25">
      <c r="A10680">
        <v>2.6810746184159899E-2</v>
      </c>
      <c r="B10680">
        <v>6.61429288609629E-3</v>
      </c>
    </row>
    <row r="10681" spans="1:2" x14ac:dyDescent="0.25">
      <c r="A10681">
        <v>-7.4242818694613605E-2</v>
      </c>
      <c r="B10681">
        <v>6.5491680433851602E-3</v>
      </c>
    </row>
    <row r="10682" spans="1:2" x14ac:dyDescent="0.25">
      <c r="A10682">
        <v>0.22004453647230801</v>
      </c>
      <c r="B10682">
        <v>6.5212709018778398E-3</v>
      </c>
    </row>
    <row r="10683" spans="1:2" x14ac:dyDescent="0.25">
      <c r="A10683">
        <v>-9.9988751587731503E-2</v>
      </c>
      <c r="B10683">
        <v>6.4037475790554403E-3</v>
      </c>
    </row>
    <row r="10684" spans="1:2" x14ac:dyDescent="0.25">
      <c r="A10684">
        <v>-7.4696282310955098E-2</v>
      </c>
      <c r="B10684">
        <v>5.7863850920907497E-3</v>
      </c>
    </row>
    <row r="10685" spans="1:2" x14ac:dyDescent="0.25">
      <c r="A10685">
        <v>-1.7193289459311201E-2</v>
      </c>
      <c r="B10685">
        <v>5.9758320958160404E-3</v>
      </c>
    </row>
    <row r="10686" spans="1:2" x14ac:dyDescent="0.25">
      <c r="A10686">
        <v>7.3052632297540401E-2</v>
      </c>
      <c r="B10686">
        <v>6.2057715617515399E-3</v>
      </c>
    </row>
    <row r="10687" spans="1:2" x14ac:dyDescent="0.25">
      <c r="A10687">
        <v>-1.5399016995904799E-2</v>
      </c>
      <c r="B10687">
        <v>6.2558394093576398E-3</v>
      </c>
    </row>
    <row r="10688" spans="1:2" x14ac:dyDescent="0.25">
      <c r="A10688">
        <v>7.1686633738008002E-2</v>
      </c>
      <c r="B10688">
        <v>5.9300291293161696E-3</v>
      </c>
    </row>
    <row r="10689" spans="1:2" x14ac:dyDescent="0.25">
      <c r="A10689">
        <v>2.7752131191717998E-2</v>
      </c>
      <c r="B10689">
        <v>6.21357858289416E-3</v>
      </c>
    </row>
    <row r="10690" spans="1:2" x14ac:dyDescent="0.25">
      <c r="A10690">
        <v>-7.5578699525381501E-2</v>
      </c>
      <c r="B10690">
        <v>6.1419810631173797E-3</v>
      </c>
    </row>
    <row r="10691" spans="1:2" x14ac:dyDescent="0.25">
      <c r="A10691">
        <v>-1.5113000424822E-2</v>
      </c>
      <c r="B10691">
        <v>5.6422400805331199E-3</v>
      </c>
    </row>
    <row r="10692" spans="1:2" x14ac:dyDescent="0.25">
      <c r="A10692">
        <v>3.3156649618477198E-3</v>
      </c>
      <c r="B10692">
        <v>5.7274802065845698E-3</v>
      </c>
    </row>
    <row r="10693" spans="1:2" x14ac:dyDescent="0.25">
      <c r="A10693">
        <v>-4.64355916226908E-2</v>
      </c>
      <c r="B10693">
        <v>5.1651052823120597E-3</v>
      </c>
    </row>
    <row r="10694" spans="1:2" x14ac:dyDescent="0.25">
      <c r="A10694">
        <v>-1.37558928544807E-2</v>
      </c>
      <c r="B10694">
        <v>5.2145660221867198E-3</v>
      </c>
    </row>
    <row r="10695" spans="1:2" x14ac:dyDescent="0.25">
      <c r="A10695">
        <v>2.9738581965633002E-3</v>
      </c>
      <c r="B10695">
        <v>4.9525689613600403E-3</v>
      </c>
    </row>
    <row r="10696" spans="1:2" x14ac:dyDescent="0.25">
      <c r="A10696">
        <v>-9.6933126427268701E-2</v>
      </c>
      <c r="B10696">
        <v>4.8356588266936099E-3</v>
      </c>
    </row>
    <row r="10697" spans="1:2" x14ac:dyDescent="0.25">
      <c r="A10697">
        <v>0.221513758900651</v>
      </c>
      <c r="B10697">
        <v>5.5077851222692003E-3</v>
      </c>
    </row>
    <row r="10698" spans="1:2" x14ac:dyDescent="0.25">
      <c r="A10698">
        <v>-9.6750283423964398E-2</v>
      </c>
      <c r="B10698">
        <v>4.8448279451420596E-3</v>
      </c>
    </row>
    <row r="10699" spans="1:2" x14ac:dyDescent="0.25">
      <c r="A10699" s="1">
        <v>8.23123137316675E-4</v>
      </c>
      <c r="B10699">
        <v>4.9256124286906396E-3</v>
      </c>
    </row>
    <row r="10700" spans="1:2" x14ac:dyDescent="0.25">
      <c r="A10700">
        <v>-1.13032257459288E-2</v>
      </c>
      <c r="B10700">
        <v>4.43410341770908E-3</v>
      </c>
    </row>
    <row r="10701" spans="1:2" x14ac:dyDescent="0.25">
      <c r="A10701">
        <v>2.8834439071791701E-2</v>
      </c>
      <c r="B10701">
        <v>4.5704410232784197E-3</v>
      </c>
    </row>
    <row r="10702" spans="1:2" x14ac:dyDescent="0.25">
      <c r="A10702">
        <v>-2.0751163689644099E-3</v>
      </c>
      <c r="B10702">
        <v>4.6418663643238598E-3</v>
      </c>
    </row>
    <row r="10703" spans="1:2" x14ac:dyDescent="0.25">
      <c r="A10703">
        <v>-9.4030810615203297E-2</v>
      </c>
      <c r="B10703">
        <v>4.1439842276037196E-3</v>
      </c>
    </row>
    <row r="10704" spans="1:2" x14ac:dyDescent="0.25">
      <c r="A10704">
        <v>0.216371809894744</v>
      </c>
      <c r="B10704">
        <v>4.2678935023591196E-3</v>
      </c>
    </row>
    <row r="10705" spans="1:2" x14ac:dyDescent="0.25">
      <c r="A10705">
        <v>-7.9562766345949599E-3</v>
      </c>
      <c r="B10705">
        <v>4.4512631060189102E-3</v>
      </c>
    </row>
    <row r="10706" spans="1:2" x14ac:dyDescent="0.25">
      <c r="A10706">
        <v>-3.6063316447157399E-3</v>
      </c>
      <c r="B10706">
        <v>4.5150258330796502E-3</v>
      </c>
    </row>
    <row r="10707" spans="1:2" x14ac:dyDescent="0.25">
      <c r="A10707">
        <v>-5.18780222197818E-2</v>
      </c>
      <c r="B10707">
        <v>4.4821649663579497E-3</v>
      </c>
    </row>
    <row r="10708" spans="1:2" x14ac:dyDescent="0.25">
      <c r="A10708">
        <v>-7.4268053248583502E-3</v>
      </c>
      <c r="B10708">
        <v>4.1628514560996498E-3</v>
      </c>
    </row>
    <row r="10709" spans="1:2" x14ac:dyDescent="0.25">
      <c r="A10709">
        <v>6.4070320345453E-2</v>
      </c>
      <c r="B10709">
        <v>4.3614152705801299E-3</v>
      </c>
    </row>
    <row r="10710" spans="1:2" x14ac:dyDescent="0.25">
      <c r="A10710">
        <v>-9.1562156641147002E-2</v>
      </c>
      <c r="B10710">
        <v>4.2478459228259997E-3</v>
      </c>
    </row>
    <row r="10711" spans="1:2" x14ac:dyDescent="0.25">
      <c r="A10711">
        <v>-5.3253167517846199E-3</v>
      </c>
      <c r="B10711">
        <v>3.9326207286290802E-3</v>
      </c>
    </row>
    <row r="10712" spans="1:2" x14ac:dyDescent="0.25">
      <c r="A10712">
        <v>-4.4736516469937202E-3</v>
      </c>
      <c r="B10712">
        <v>3.9931039214523203E-3</v>
      </c>
    </row>
    <row r="10713" spans="1:2" x14ac:dyDescent="0.25">
      <c r="A10713">
        <v>6.1797392298499801E-2</v>
      </c>
      <c r="B10713">
        <v>3.6439286545010999E-3</v>
      </c>
    </row>
    <row r="10714" spans="1:2" x14ac:dyDescent="0.25">
      <c r="A10714">
        <v>-5.1761705650040096E-3</v>
      </c>
      <c r="B10714">
        <v>3.8692256641417E-3</v>
      </c>
    </row>
    <row r="10715" spans="1:2" x14ac:dyDescent="0.25">
      <c r="A10715">
        <v>-8.41722360841788E-2</v>
      </c>
      <c r="B10715">
        <v>3.77264775946007E-3</v>
      </c>
    </row>
    <row r="10716" spans="1:2" x14ac:dyDescent="0.25">
      <c r="A10716">
        <v>-9.0953888533412505E-2</v>
      </c>
      <c r="B10716">
        <v>3.1186373800434E-3</v>
      </c>
    </row>
    <row r="10717" spans="1:2" x14ac:dyDescent="0.25">
      <c r="A10717">
        <v>0.21353240106558399</v>
      </c>
      <c r="B10717">
        <v>3.78127626828027E-3</v>
      </c>
    </row>
    <row r="10718" spans="1:2" x14ac:dyDescent="0.25">
      <c r="A10718">
        <v>-9.1599384522017699E-2</v>
      </c>
      <c r="B10718">
        <v>3.8336318423191902E-3</v>
      </c>
    </row>
    <row r="10719" spans="1:2" x14ac:dyDescent="0.25">
      <c r="A10719">
        <v>-8.4253813116527104E-2</v>
      </c>
      <c r="B10719">
        <v>3.73668453219569E-3</v>
      </c>
    </row>
    <row r="10720" spans="1:2" x14ac:dyDescent="0.25">
      <c r="A10720">
        <v>2.8577256268564499E-2</v>
      </c>
      <c r="B10720">
        <v>3.4882067029276499E-3</v>
      </c>
    </row>
    <row r="10721" spans="1:2" x14ac:dyDescent="0.25">
      <c r="A10721">
        <v>-6.8900057083630898E-3</v>
      </c>
      <c r="B10721">
        <v>3.54551591423008E-3</v>
      </c>
    </row>
    <row r="10722" spans="1:2" x14ac:dyDescent="0.25">
      <c r="A10722">
        <v>-9.1578754314593502E-2</v>
      </c>
      <c r="B10722">
        <v>3.1134612607492699E-3</v>
      </c>
    </row>
    <row r="10723" spans="1:2" x14ac:dyDescent="0.25">
      <c r="A10723">
        <v>0.147472114685089</v>
      </c>
      <c r="B10723">
        <v>3.4817682690554798E-3</v>
      </c>
    </row>
    <row r="10724" spans="1:2" x14ac:dyDescent="0.25">
      <c r="A10724">
        <v>-9.0697703516154901E-2</v>
      </c>
      <c r="B10724">
        <v>2.9940009595092101E-3</v>
      </c>
    </row>
    <row r="10725" spans="1:2" x14ac:dyDescent="0.25">
      <c r="A10725">
        <v>-5.57829164794454E-3</v>
      </c>
      <c r="B10725">
        <v>3.2186809863459002E-3</v>
      </c>
    </row>
    <row r="10726" spans="1:2" x14ac:dyDescent="0.25">
      <c r="A10726">
        <v>6.43263817671446E-2</v>
      </c>
      <c r="B10726">
        <v>3.4201700259579499E-3</v>
      </c>
    </row>
    <row r="10727" spans="1:2" x14ac:dyDescent="0.25">
      <c r="A10727">
        <v>6.4448105809639403E-2</v>
      </c>
      <c r="B10727">
        <v>3.0766357749584501E-3</v>
      </c>
    </row>
    <row r="10728" spans="1:2" x14ac:dyDescent="0.25">
      <c r="A10728">
        <v>-9.0647856581460101E-2</v>
      </c>
      <c r="B10728">
        <v>3.13300114732007E-3</v>
      </c>
    </row>
    <row r="10729" spans="1:2" x14ac:dyDescent="0.25">
      <c r="A10729">
        <v>2.7630819564136599E-2</v>
      </c>
      <c r="B10729">
        <v>2.71657237352122E-3</v>
      </c>
    </row>
    <row r="10730" spans="1:2" x14ac:dyDescent="0.25">
      <c r="A10730">
        <v>5.8941369240315199E-2</v>
      </c>
      <c r="B10730">
        <v>2.9058055027292198E-3</v>
      </c>
    </row>
    <row r="10731" spans="1:2" x14ac:dyDescent="0.25">
      <c r="A10731">
        <v>-5.3167142462351297E-2</v>
      </c>
      <c r="B10731">
        <v>3.0375972438211E-3</v>
      </c>
    </row>
    <row r="10732" spans="1:2" x14ac:dyDescent="0.25">
      <c r="A10732">
        <v>-9.0472950576064401E-2</v>
      </c>
      <c r="B10732">
        <v>2.5513018631230702E-3</v>
      </c>
    </row>
    <row r="10733" spans="1:2" x14ac:dyDescent="0.25">
      <c r="A10733">
        <v>0.245700261512562</v>
      </c>
      <c r="B10733">
        <v>3.1158719126332E-3</v>
      </c>
    </row>
    <row r="10734" spans="1:2" x14ac:dyDescent="0.25">
      <c r="A10734">
        <v>-8.6194890324596096E-2</v>
      </c>
      <c r="B10734">
        <v>3.01363843209853E-3</v>
      </c>
    </row>
    <row r="10735" spans="1:2" x14ac:dyDescent="0.25">
      <c r="A10735">
        <v>-3.9307745446966304E-3</v>
      </c>
      <c r="B10735">
        <v>3.2449877956409901E-3</v>
      </c>
    </row>
    <row r="10736" spans="1:2" x14ac:dyDescent="0.25">
      <c r="A10736">
        <v>-8.1675661965316306E-3</v>
      </c>
      <c r="B10736">
        <v>2.7555085868408102E-3</v>
      </c>
    </row>
    <row r="10737" spans="1:2" x14ac:dyDescent="0.25">
      <c r="A10737">
        <v>-2.5339337362472198E-3</v>
      </c>
      <c r="B10737">
        <v>2.81841664799854E-3</v>
      </c>
    </row>
    <row r="10738" spans="1:2" x14ac:dyDescent="0.25">
      <c r="A10738">
        <v>2.85577738929991E-2</v>
      </c>
      <c r="B10738">
        <v>2.9433354642303001E-3</v>
      </c>
    </row>
    <row r="10739" spans="1:2" x14ac:dyDescent="0.25">
      <c r="A10739">
        <v>-1.0522455925701699E-2</v>
      </c>
      <c r="B10739">
        <v>2.6230436527550399E-3</v>
      </c>
    </row>
    <row r="10740" spans="1:2" x14ac:dyDescent="0.25">
      <c r="A10740">
        <v>-8.71031259705215E-2</v>
      </c>
      <c r="B10740">
        <v>2.5138202030960599E-3</v>
      </c>
    </row>
    <row r="10741" spans="1:2" x14ac:dyDescent="0.25">
      <c r="A10741">
        <v>-8.8521009452914398E-2</v>
      </c>
      <c r="B10741">
        <v>2.0411308993397098E-3</v>
      </c>
    </row>
    <row r="10742" spans="1:2" x14ac:dyDescent="0.25">
      <c r="A10742">
        <v>0.246132958945877</v>
      </c>
      <c r="B10742">
        <v>2.6643673145824798E-3</v>
      </c>
    </row>
    <row r="10743" spans="1:2" x14ac:dyDescent="0.25">
      <c r="A10743">
        <v>-8.6651437505831E-2</v>
      </c>
      <c r="B10743">
        <v>2.0152838572281501E-3</v>
      </c>
    </row>
    <row r="10744" spans="1:2" x14ac:dyDescent="0.25">
      <c r="A10744">
        <v>-8.7860722896359406E-2</v>
      </c>
      <c r="B10744">
        <v>1.89755765434297E-3</v>
      </c>
    </row>
    <row r="10745" spans="1:2" x14ac:dyDescent="0.25">
      <c r="A10745">
        <v>2.7468849940200699E-2</v>
      </c>
      <c r="B10745">
        <v>2.0084376610065699E-3</v>
      </c>
    </row>
    <row r="10746" spans="1:2" x14ac:dyDescent="0.25">
      <c r="A10746">
        <v>2.7966218938037701E-2</v>
      </c>
      <c r="B10746">
        <v>1.5863380602565099E-3</v>
      </c>
    </row>
    <row r="10747" spans="1:2" x14ac:dyDescent="0.25">
      <c r="A10747">
        <v>-9.1196719252662595E-2</v>
      </c>
      <c r="B10747">
        <v>1.4566351108638001E-3</v>
      </c>
    </row>
    <row r="10748" spans="1:2" x14ac:dyDescent="0.25">
      <c r="A10748">
        <v>-8.9670206695640201E-2</v>
      </c>
      <c r="B10748">
        <v>1.52820911748491E-3</v>
      </c>
    </row>
    <row r="10749" spans="1:2" x14ac:dyDescent="0.25">
      <c r="A10749">
        <v>0.17673857985497701</v>
      </c>
      <c r="B10749">
        <v>1.5973781969957899E-3</v>
      </c>
    </row>
    <row r="10750" spans="1:2" x14ac:dyDescent="0.25">
      <c r="A10750">
        <v>-1.2220793775733501E-2</v>
      </c>
      <c r="B10750">
        <v>1.6251421355938599E-3</v>
      </c>
    </row>
    <row r="10751" spans="1:2" x14ac:dyDescent="0.25">
      <c r="A10751">
        <v>-8.6708382501741205E-2</v>
      </c>
      <c r="B10751" s="1">
        <v>9.7286041441157296E-4</v>
      </c>
    </row>
    <row r="10752" spans="1:2" x14ac:dyDescent="0.25">
      <c r="A10752">
        <v>2.65565808191453E-2</v>
      </c>
      <c r="B10752" s="1">
        <v>5.4684247545493505E-4</v>
      </c>
    </row>
    <row r="10753" spans="1:2" x14ac:dyDescent="0.25">
      <c r="A10753">
        <v>-1.47861910459874E-2</v>
      </c>
      <c r="B10753" s="1">
        <v>5.6680486528911604E-4</v>
      </c>
    </row>
    <row r="10754" spans="1:2" x14ac:dyDescent="0.25">
      <c r="A10754">
        <v>2.9829471016806402E-3</v>
      </c>
      <c r="B10754" s="1">
        <v>6.2157575122304197E-4</v>
      </c>
    </row>
    <row r="10755" spans="1:2" x14ac:dyDescent="0.25">
      <c r="A10755">
        <v>2.7536733289845201E-2</v>
      </c>
      <c r="B10755" s="1">
        <v>1.9765246029206001E-4</v>
      </c>
    </row>
    <row r="10756" spans="1:2" x14ac:dyDescent="0.25">
      <c r="A10756">
        <v>5.1820184822839302E-2</v>
      </c>
      <c r="B10756" s="1">
        <v>5.5514803712924802E-4</v>
      </c>
    </row>
    <row r="10757" spans="1:2" x14ac:dyDescent="0.25">
      <c r="A10757">
        <v>3.4056631896284598E-3</v>
      </c>
      <c r="B10757" s="1">
        <v>6.0999188109871303E-4</v>
      </c>
    </row>
    <row r="10758" spans="1:2" x14ac:dyDescent="0.25">
      <c r="A10758">
        <v>-1.7129576509623799E-2</v>
      </c>
      <c r="B10758" s="1">
        <v>9.6473119344579205E-5</v>
      </c>
    </row>
    <row r="10759" spans="1:2" x14ac:dyDescent="0.25">
      <c r="A10759">
        <v>-8.5691881760815297E-2</v>
      </c>
      <c r="B10759" s="1">
        <v>4.0462932773122198E-4</v>
      </c>
    </row>
    <row r="10760" spans="1:2" x14ac:dyDescent="0.25">
      <c r="A10760">
        <v>-1.46467900046846E-2</v>
      </c>
      <c r="B10760" s="1">
        <v>-1.03907215048359E-4</v>
      </c>
    </row>
    <row r="10761" spans="1:2" x14ac:dyDescent="0.25">
      <c r="A10761">
        <v>0.16850779245776401</v>
      </c>
      <c r="B10761" s="1">
        <v>2.8189228362766899E-4</v>
      </c>
    </row>
    <row r="10762" spans="1:2" x14ac:dyDescent="0.25">
      <c r="A10762">
        <v>-1.4096209368482901E-2</v>
      </c>
      <c r="B10762" s="1">
        <v>5.0854326555858096E-4</v>
      </c>
    </row>
    <row r="10763" spans="1:2" x14ac:dyDescent="0.25">
      <c r="A10763">
        <v>-8.5403650170896003E-2</v>
      </c>
      <c r="B10763" s="1">
        <v>-1.41442116863613E-4</v>
      </c>
    </row>
    <row r="10764" spans="1:2" x14ac:dyDescent="0.25">
      <c r="A10764">
        <v>2.4615969082715499E-2</v>
      </c>
      <c r="B10764" s="1">
        <v>1.6335740175997901E-4</v>
      </c>
    </row>
    <row r="10765" spans="1:2" x14ac:dyDescent="0.25">
      <c r="A10765">
        <v>-1.53142102820942E-2</v>
      </c>
      <c r="B10765" s="1">
        <v>1.7987260924982E-4</v>
      </c>
    </row>
    <row r="10766" spans="1:2" x14ac:dyDescent="0.25">
      <c r="A10766">
        <v>1.5931685887748299E-3</v>
      </c>
      <c r="B10766" s="1">
        <v>-2.96043933678094E-4</v>
      </c>
    </row>
    <row r="10767" spans="1:2" x14ac:dyDescent="0.25">
      <c r="A10767">
        <v>-1.65354702523129E-2</v>
      </c>
      <c r="B10767" s="1">
        <v>-2.8278819118250398E-4</v>
      </c>
    </row>
    <row r="10768" spans="1:2" x14ac:dyDescent="0.25">
      <c r="A10768">
        <v>-8.3703758303454001E-2</v>
      </c>
      <c r="B10768" s="1">
        <v>-4.03795395882869E-4</v>
      </c>
    </row>
    <row r="10769" spans="1:2" x14ac:dyDescent="0.25">
      <c r="A10769">
        <v>0.24801395800984299</v>
      </c>
      <c r="B10769" s="1">
        <v>1.37591750639211E-4</v>
      </c>
    </row>
    <row r="10770" spans="1:2" x14ac:dyDescent="0.25">
      <c r="A10770">
        <v>-9.5171661617120595E-2</v>
      </c>
      <c r="B10770" s="1">
        <v>-5.3243919109472403E-4</v>
      </c>
    </row>
    <row r="10771" spans="1:2" x14ac:dyDescent="0.25">
      <c r="A10771">
        <v>5.8070559217724502E-3</v>
      </c>
      <c r="B10771" s="1">
        <v>-4.7630550191624701E-4</v>
      </c>
    </row>
    <row r="10772" spans="1:2" x14ac:dyDescent="0.25">
      <c r="A10772">
        <v>-9.6591849670453298E-2</v>
      </c>
      <c r="B10772" s="1">
        <v>-6.2507500055302995E-4</v>
      </c>
    </row>
    <row r="10773" spans="1:2" x14ac:dyDescent="0.25">
      <c r="A10773">
        <v>2.4948968434330199E-2</v>
      </c>
      <c r="B10773" s="1">
        <v>-9.8754415540126491E-4</v>
      </c>
    </row>
    <row r="10774" spans="1:2" x14ac:dyDescent="0.25">
      <c r="A10774">
        <v>-9.6199513733661798E-2</v>
      </c>
      <c r="B10774">
        <v>-1.1372330079522E-3</v>
      </c>
    </row>
    <row r="10775" spans="1:2" x14ac:dyDescent="0.25">
      <c r="A10775">
        <v>0.18040694087415199</v>
      </c>
      <c r="B10775">
        <v>-1.2576355544076101E-3</v>
      </c>
    </row>
    <row r="10776" spans="1:2" x14ac:dyDescent="0.25">
      <c r="A10776">
        <v>-9.4885956672223007E-2</v>
      </c>
      <c r="B10776">
        <v>-1.1867601769832E-3</v>
      </c>
    </row>
    <row r="10777" spans="1:2" x14ac:dyDescent="0.25">
      <c r="A10777">
        <v>4.1019950706620003E-3</v>
      </c>
      <c r="B10777">
        <v>-1.1390013851899001E-3</v>
      </c>
    </row>
    <row r="10778" spans="1:2" x14ac:dyDescent="0.25">
      <c r="A10778">
        <v>-9.6045860781239695E-2</v>
      </c>
      <c r="B10778">
        <v>-1.81265657881338E-3</v>
      </c>
    </row>
    <row r="10779" spans="1:2" x14ac:dyDescent="0.25">
      <c r="A10779">
        <v>0.203698451035492</v>
      </c>
      <c r="B10779">
        <v>-1.36567463992611E-3</v>
      </c>
    </row>
    <row r="10780" spans="1:2" x14ac:dyDescent="0.25">
      <c r="A10780">
        <v>-8.1284319719276604E-2</v>
      </c>
      <c r="B10780">
        <v>-1.49064880741872E-3</v>
      </c>
    </row>
    <row r="10781" spans="1:2" x14ac:dyDescent="0.25">
      <c r="A10781">
        <v>-9.7240913919097394E-2</v>
      </c>
      <c r="B10781">
        <v>-2.1675578764930401E-3</v>
      </c>
    </row>
    <row r="10782" spans="1:2" x14ac:dyDescent="0.25">
      <c r="A10782">
        <v>2.3424066556965401E-2</v>
      </c>
      <c r="B10782">
        <v>-2.0881404567171099E-3</v>
      </c>
    </row>
    <row r="10783" spans="1:2" x14ac:dyDescent="0.25">
      <c r="A10783">
        <v>-9.9018104124004996E-2</v>
      </c>
      <c r="B10783">
        <v>-2.2557306161898999E-3</v>
      </c>
    </row>
    <row r="10784" spans="1:2" x14ac:dyDescent="0.25">
      <c r="A10784">
        <v>0.173091766731341</v>
      </c>
      <c r="B10784">
        <v>-2.3935968149952501E-3</v>
      </c>
    </row>
    <row r="10785" spans="1:2" x14ac:dyDescent="0.25">
      <c r="A10785">
        <v>2.37659121009243E-2</v>
      </c>
      <c r="B10785">
        <v>-2.3173515574408301E-3</v>
      </c>
    </row>
    <row r="10786" spans="1:2" x14ac:dyDescent="0.25">
      <c r="A10786">
        <v>-2.53847716886299E-2</v>
      </c>
      <c r="B10786">
        <v>-2.3414417528924E-3</v>
      </c>
    </row>
    <row r="10787" spans="1:2" x14ac:dyDescent="0.25">
      <c r="A10787">
        <v>1.0879876977635801E-2</v>
      </c>
      <c r="B10787">
        <v>-2.2932780035946798E-3</v>
      </c>
    </row>
    <row r="10788" spans="1:2" x14ac:dyDescent="0.25">
      <c r="A10788">
        <v>-2.6051165236802499E-2</v>
      </c>
      <c r="B10788">
        <v>-2.6013183865920999E-3</v>
      </c>
    </row>
    <row r="10789" spans="1:2" x14ac:dyDescent="0.25">
      <c r="A10789">
        <v>1.1320256434407301E-2</v>
      </c>
      <c r="B10789">
        <v>-2.5552908292748601E-3</v>
      </c>
    </row>
    <row r="10790" spans="1:2" x14ac:dyDescent="0.25">
      <c r="A10790">
        <v>-2.80421565228667E-2</v>
      </c>
      <c r="B10790">
        <v>-2.58912585307066E-3</v>
      </c>
    </row>
    <row r="10791" spans="1:2" x14ac:dyDescent="0.25">
      <c r="A10791">
        <v>1.2699606578543601E-2</v>
      </c>
      <c r="B10791">
        <v>-3.0494047675191098E-3</v>
      </c>
    </row>
    <row r="10792" spans="1:2" x14ac:dyDescent="0.25">
      <c r="A10792">
        <v>3.6685947787605297E-2</v>
      </c>
      <c r="B10792">
        <v>-2.9117015253005201E-3</v>
      </c>
    </row>
    <row r="10793" spans="1:2" x14ac:dyDescent="0.25">
      <c r="A10793">
        <v>1.5816971454081001E-2</v>
      </c>
      <c r="B10793">
        <v>-3.3666741385974999E-3</v>
      </c>
    </row>
    <row r="10794" spans="1:2" x14ac:dyDescent="0.25">
      <c r="A10794">
        <v>-3.2561158999093301E-2</v>
      </c>
      <c r="B10794">
        <v>-3.41947756865895E-3</v>
      </c>
    </row>
    <row r="10795" spans="1:2" x14ac:dyDescent="0.25">
      <c r="A10795">
        <v>1.5638959499067701E-2</v>
      </c>
      <c r="B10795">
        <v>-3.1064737668278202E-3</v>
      </c>
    </row>
    <row r="10796" spans="1:2" x14ac:dyDescent="0.25">
      <c r="A10796">
        <v>-3.17191092318483E-2</v>
      </c>
      <c r="B10796">
        <v>-3.6565033104311601E-3</v>
      </c>
    </row>
    <row r="10797" spans="1:2" x14ac:dyDescent="0.25">
      <c r="A10797">
        <v>6.91718385672489E-2</v>
      </c>
      <c r="B10797">
        <v>-3.2381360134271699E-3</v>
      </c>
    </row>
    <row r="10798" spans="1:2" x14ac:dyDescent="0.25">
      <c r="A10798">
        <v>-2.9287943083857002E-2</v>
      </c>
      <c r="B10798">
        <v>-3.0184370432707001E-3</v>
      </c>
    </row>
    <row r="10799" spans="1:2" x14ac:dyDescent="0.25">
      <c r="A10799">
        <v>-6.6782619379006494E-2</v>
      </c>
      <c r="B10799">
        <v>-3.63759573797331E-3</v>
      </c>
    </row>
    <row r="10800" spans="1:2" x14ac:dyDescent="0.25">
      <c r="A10800">
        <v>6.8868402869692799E-2</v>
      </c>
      <c r="B10800">
        <v>-3.4821329603989299E-3</v>
      </c>
    </row>
    <row r="10801" spans="1:2" x14ac:dyDescent="0.25">
      <c r="A10801">
        <v>-7.4490869639489504E-2</v>
      </c>
      <c r="B10801">
        <v>-3.61651322196322E-3</v>
      </c>
    </row>
    <row r="10802" spans="1:2" x14ac:dyDescent="0.25">
      <c r="A10802">
        <v>6.9585825243319105E-2</v>
      </c>
      <c r="B10802">
        <v>-3.7231365864993601E-3</v>
      </c>
    </row>
    <row r="10803" spans="1:2" x14ac:dyDescent="0.25">
      <c r="A10803">
        <v>-0.10605767388717099</v>
      </c>
      <c r="B10803">
        <v>-4.1820278681582099E-3</v>
      </c>
    </row>
    <row r="10804" spans="1:2" x14ac:dyDescent="0.25">
      <c r="A10804">
        <v>-6.67368088759457E-2</v>
      </c>
      <c r="B10804">
        <v>-4.0390817435649899E-3</v>
      </c>
    </row>
    <row r="10805" spans="1:2" x14ac:dyDescent="0.25">
      <c r="A10805">
        <v>-6.6665350488516698E-2</v>
      </c>
      <c r="B10805">
        <v>-4.1539978718550504E-3</v>
      </c>
    </row>
    <row r="10806" spans="1:2" x14ac:dyDescent="0.25">
      <c r="A10806">
        <v>0.18421731137816499</v>
      </c>
      <c r="B10806">
        <v>-4.03563330587795E-3</v>
      </c>
    </row>
    <row r="10807" spans="1:2" x14ac:dyDescent="0.25">
      <c r="A10807">
        <v>-7.6599426994819406E-2</v>
      </c>
      <c r="B10807">
        <v>-3.9134439683716502E-3</v>
      </c>
    </row>
    <row r="10808" spans="1:2" x14ac:dyDescent="0.25">
      <c r="A10808">
        <v>-6.6043320062686706E-2</v>
      </c>
      <c r="B10808">
        <v>-4.5309459140887099E-3</v>
      </c>
    </row>
    <row r="10809" spans="1:2" x14ac:dyDescent="0.25">
      <c r="A10809">
        <v>-7.5565302388693106E-2</v>
      </c>
      <c r="B10809">
        <v>-4.6648566718733402E-3</v>
      </c>
    </row>
    <row r="10810" spans="1:2" x14ac:dyDescent="0.25">
      <c r="A10810">
        <v>0.18607225624958201</v>
      </c>
      <c r="B10810">
        <v>-4.4087426171866796E-3</v>
      </c>
    </row>
    <row r="10811" spans="1:2" x14ac:dyDescent="0.25">
      <c r="A10811">
        <v>-3.3138319776393699E-2</v>
      </c>
      <c r="B10811">
        <v>-4.9614555108624704E-3</v>
      </c>
    </row>
    <row r="10812" spans="1:2" x14ac:dyDescent="0.25">
      <c r="A10812">
        <v>-7.3941465192997297E-2</v>
      </c>
      <c r="B10812">
        <v>-4.8302976927795402E-3</v>
      </c>
    </row>
    <row r="10813" spans="1:2" x14ac:dyDescent="0.25">
      <c r="A10813">
        <v>3.5665667511686698E-2</v>
      </c>
      <c r="B10813">
        <v>-4.4805683944503898E-3</v>
      </c>
    </row>
    <row r="10814" spans="1:2" x14ac:dyDescent="0.25">
      <c r="A10814">
        <v>1.45784245616616E-2</v>
      </c>
      <c r="B10814">
        <v>-4.6997791347052897E-3</v>
      </c>
    </row>
    <row r="10815" spans="1:2" x14ac:dyDescent="0.25">
      <c r="A10815">
        <v>3.49779844589286E-2</v>
      </c>
      <c r="B10815">
        <v>-4.6121546754412596E-3</v>
      </c>
    </row>
    <row r="10816" spans="1:2" x14ac:dyDescent="0.25">
      <c r="A10816">
        <v>1.6299427844487801E-2</v>
      </c>
      <c r="B10816">
        <v>-4.5651654262622099E-3</v>
      </c>
    </row>
    <row r="10817" spans="1:2" x14ac:dyDescent="0.25">
      <c r="A10817">
        <v>-3.2772259011022001E-2</v>
      </c>
      <c r="B10817">
        <v>-4.8738306534201496E-3</v>
      </c>
    </row>
    <row r="10818" spans="1:2" x14ac:dyDescent="0.25">
      <c r="A10818">
        <v>-7.4247093048323706E-2</v>
      </c>
      <c r="B10818">
        <v>-4.7436616410234797E-3</v>
      </c>
    </row>
    <row r="10819" spans="1:2" x14ac:dyDescent="0.25">
      <c r="A10819">
        <v>-0.107259293946394</v>
      </c>
      <c r="B10819">
        <v>-5.4443272867903099E-3</v>
      </c>
    </row>
    <row r="10820" spans="1:2" x14ac:dyDescent="0.25">
      <c r="A10820">
        <v>0.20623083082407301</v>
      </c>
      <c r="B10820">
        <v>-5.5179986203084301E-3</v>
      </c>
    </row>
    <row r="10821" spans="1:2" x14ac:dyDescent="0.25">
      <c r="A10821">
        <v>1.6296221412329E-2</v>
      </c>
      <c r="B10821">
        <v>-5.4716728043916396E-3</v>
      </c>
    </row>
    <row r="10822" spans="1:2" x14ac:dyDescent="0.25">
      <c r="A10822">
        <v>-0.108075271053811</v>
      </c>
      <c r="B10822">
        <v>-5.6762959098152002E-3</v>
      </c>
    </row>
    <row r="10823" spans="1:2" x14ac:dyDescent="0.25">
      <c r="A10823">
        <v>-7.3061029241535E-2</v>
      </c>
      <c r="B10823">
        <v>-5.5412439504263101E-3</v>
      </c>
    </row>
    <row r="10824" spans="1:2" x14ac:dyDescent="0.25">
      <c r="A10824">
        <v>0.123896299157009</v>
      </c>
      <c r="B10824">
        <v>-5.5353091199930602E-3</v>
      </c>
    </row>
    <row r="10825" spans="1:2" x14ac:dyDescent="0.25">
      <c r="A10825">
        <v>-7.2235130109307003E-2</v>
      </c>
      <c r="B10825">
        <v>-5.6713211709931398E-3</v>
      </c>
    </row>
    <row r="10826" spans="1:2" x14ac:dyDescent="0.25">
      <c r="A10826">
        <v>-3.5156488771537098E-2</v>
      </c>
      <c r="B10826">
        <v>-5.7341969112274299E-3</v>
      </c>
    </row>
    <row r="10827" spans="1:2" x14ac:dyDescent="0.25">
      <c r="A10827">
        <v>-7.1195848810987505E-2</v>
      </c>
      <c r="B10827">
        <v>-6.3638661792236196E-3</v>
      </c>
    </row>
    <row r="10828" spans="1:2" x14ac:dyDescent="0.25">
      <c r="A10828">
        <v>0.25242086910674399</v>
      </c>
      <c r="B10828">
        <v>-5.7106998459505402E-3</v>
      </c>
    </row>
    <row r="10829" spans="1:2" x14ac:dyDescent="0.25">
      <c r="A10829">
        <v>-0.109546707625749</v>
      </c>
      <c r="B10829">
        <v>-6.4169448542221999E-3</v>
      </c>
    </row>
    <row r="10830" spans="1:2" x14ac:dyDescent="0.25">
      <c r="A10830">
        <v>7.1606297805028293E-2</v>
      </c>
      <c r="B10830">
        <v>-5.98930354470807E-3</v>
      </c>
    </row>
    <row r="10831" spans="1:2" x14ac:dyDescent="0.25">
      <c r="A10831">
        <v>-6.9702907340348799E-2</v>
      </c>
      <c r="B10831">
        <v>-6.1238241049940204E-3</v>
      </c>
    </row>
    <row r="10832" spans="1:2" x14ac:dyDescent="0.25">
      <c r="A10832">
        <v>3.0082495247024998E-2</v>
      </c>
      <c r="B10832">
        <v>-6.2974289505461E-3</v>
      </c>
    </row>
    <row r="10833" spans="1:2" x14ac:dyDescent="0.25">
      <c r="A10833">
        <v>7.2711414765813803E-2</v>
      </c>
      <c r="B10833">
        <v>-6.1508393434953797E-3</v>
      </c>
    </row>
    <row r="10834" spans="1:2" x14ac:dyDescent="0.25">
      <c r="A10834">
        <v>-0.111935325758131</v>
      </c>
      <c r="B10834">
        <v>-6.3764681653587698E-3</v>
      </c>
    </row>
    <row r="10835" spans="1:2" x14ac:dyDescent="0.25">
      <c r="A10835">
        <v>2.1326239258467002E-2</v>
      </c>
      <c r="B10835">
        <v>-6.5612841916830996E-3</v>
      </c>
    </row>
    <row r="10836" spans="1:2" x14ac:dyDescent="0.25">
      <c r="A10836">
        <v>-0.112395746556265</v>
      </c>
      <c r="B10836">
        <v>-6.78905980843293E-3</v>
      </c>
    </row>
    <row r="10837" spans="1:2" x14ac:dyDescent="0.25">
      <c r="A10837">
        <v>-6.7853989822445102E-2</v>
      </c>
      <c r="B10837">
        <v>-6.9298071720311797E-3</v>
      </c>
    </row>
    <row r="10838" spans="1:2" x14ac:dyDescent="0.25">
      <c r="A10838">
        <v>0.25286351375914001</v>
      </c>
      <c r="B10838">
        <v>-6.4912444695031197E-3</v>
      </c>
    </row>
    <row r="10839" spans="1:2" x14ac:dyDescent="0.25">
      <c r="A10839">
        <v>-0.111816145420279</v>
      </c>
      <c r="B10839">
        <v>-6.5403410210311897E-3</v>
      </c>
    </row>
    <row r="10840" spans="1:2" x14ac:dyDescent="0.25">
      <c r="A10840">
        <v>-0.111026698710239</v>
      </c>
      <c r="B10840">
        <v>-6.8294326013562702E-3</v>
      </c>
    </row>
    <row r="10841" spans="1:2" x14ac:dyDescent="0.25">
      <c r="A10841">
        <v>-6.9997253018721103E-2</v>
      </c>
      <c r="B10841">
        <v>-7.0363371347321501E-3</v>
      </c>
    </row>
    <row r="10842" spans="1:2" x14ac:dyDescent="0.25">
      <c r="A10842">
        <v>0.18882627566426</v>
      </c>
      <c r="B10842">
        <v>-6.6635598897295898E-3</v>
      </c>
    </row>
    <row r="10843" spans="1:2" x14ac:dyDescent="0.25">
      <c r="A10843">
        <v>-6.8225624045100602E-2</v>
      </c>
      <c r="B10843">
        <v>-6.8058905997195199E-3</v>
      </c>
    </row>
    <row r="10844" spans="1:2" x14ac:dyDescent="0.25">
      <c r="A10844">
        <v>2.0326850846536199E-2</v>
      </c>
      <c r="B10844">
        <v>-6.4753782462241899E-3</v>
      </c>
    </row>
    <row r="10845" spans="1:2" x14ac:dyDescent="0.25">
      <c r="A10845">
        <v>-4.1176146255440201E-2</v>
      </c>
      <c r="B10845">
        <v>-6.7449610945884099E-3</v>
      </c>
    </row>
    <row r="10846" spans="1:2" x14ac:dyDescent="0.25">
      <c r="A10846">
        <v>-0.11217550949964999</v>
      </c>
      <c r="B10846">
        <v>-6.79624725375641E-3</v>
      </c>
    </row>
    <row r="10847" spans="1:2" x14ac:dyDescent="0.25">
      <c r="A10847">
        <v>0.18766877388804601</v>
      </c>
      <c r="B10847">
        <v>-6.4897019540750903E-3</v>
      </c>
    </row>
    <row r="10848" spans="1:2" x14ac:dyDescent="0.25">
      <c r="A10848">
        <v>-0.110762418920983</v>
      </c>
      <c r="B10848">
        <v>-6.7791875172071797E-3</v>
      </c>
    </row>
    <row r="10849" spans="1:2" x14ac:dyDescent="0.25">
      <c r="A10849">
        <v>1.97357542088283E-2</v>
      </c>
      <c r="B10849">
        <v>-6.8079989856869999E-3</v>
      </c>
    </row>
    <row r="10850" spans="1:2" x14ac:dyDescent="0.25">
      <c r="A10850">
        <v>1.9558352931740901E-2</v>
      </c>
      <c r="B10850">
        <v>-6.83821455667685E-3</v>
      </c>
    </row>
    <row r="10851" spans="1:2" x14ac:dyDescent="0.25">
      <c r="A10851">
        <v>-0.110297941549285</v>
      </c>
      <c r="B10851">
        <v>-7.1280271244418903E-3</v>
      </c>
    </row>
    <row r="10852" spans="1:2" x14ac:dyDescent="0.25">
      <c r="A10852">
        <v>0.18962608880791201</v>
      </c>
      <c r="B10852">
        <v>-6.8175137060780102E-3</v>
      </c>
    </row>
    <row r="10853" spans="1:2" x14ac:dyDescent="0.25">
      <c r="A10853">
        <v>1.8268698234265399E-2</v>
      </c>
      <c r="B10853">
        <v>-6.8491413124602604E-3</v>
      </c>
    </row>
    <row r="10854" spans="1:2" x14ac:dyDescent="0.25">
      <c r="A10854">
        <v>2.9677023961806E-2</v>
      </c>
      <c r="B10854">
        <v>-6.7931802647094698E-3</v>
      </c>
    </row>
    <row r="10855" spans="1:2" x14ac:dyDescent="0.25">
      <c r="A10855">
        <v>2.0213585160504699E-2</v>
      </c>
      <c r="B10855">
        <v>-6.75938738337023E-3</v>
      </c>
    </row>
    <row r="10856" spans="1:2" x14ac:dyDescent="0.25">
      <c r="A10856">
        <v>-0.11027300302208901</v>
      </c>
      <c r="B10856">
        <v>-7.0450911443603499E-3</v>
      </c>
    </row>
    <row r="10857" spans="1:2" x14ac:dyDescent="0.25">
      <c r="A10857">
        <v>-0.110164381335117</v>
      </c>
      <c r="B10857">
        <v>-7.2748322828068597E-3</v>
      </c>
    </row>
    <row r="10858" spans="1:2" x14ac:dyDescent="0.25">
      <c r="A10858">
        <v>1.83433623104024E-2</v>
      </c>
      <c r="B10858">
        <v>-7.0551704638657699E-3</v>
      </c>
    </row>
    <row r="10859" spans="1:2" x14ac:dyDescent="0.25">
      <c r="A10859">
        <v>-0.110655201357814</v>
      </c>
      <c r="B10859">
        <v>-7.2878764564156904E-3</v>
      </c>
    </row>
    <row r="10860" spans="1:2" x14ac:dyDescent="0.25">
      <c r="A10860">
        <v>0.18203167407854501</v>
      </c>
      <c r="B10860">
        <v>-6.9880300112084197E-3</v>
      </c>
    </row>
    <row r="10861" spans="1:2" x14ac:dyDescent="0.25">
      <c r="A10861">
        <v>-3.49928921554582E-2</v>
      </c>
      <c r="B10861">
        <v>-6.7646744873059699E-3</v>
      </c>
    </row>
    <row r="10862" spans="1:2" x14ac:dyDescent="0.25">
      <c r="A10862">
        <v>1.4831953342887E-2</v>
      </c>
      <c r="B10862">
        <v>-6.5738587093198599E-3</v>
      </c>
    </row>
    <row r="10863" spans="1:2" x14ac:dyDescent="0.25">
      <c r="A10863">
        <v>-0.107235143592546</v>
      </c>
      <c r="B10863">
        <v>-6.8534870565230199E-3</v>
      </c>
    </row>
    <row r="10864" spans="1:2" x14ac:dyDescent="0.25">
      <c r="A10864">
        <v>-0.10731779982129599</v>
      </c>
      <c r="B10864">
        <v>-7.0794159200529604E-3</v>
      </c>
    </row>
    <row r="10865" spans="1:2" x14ac:dyDescent="0.25">
      <c r="A10865">
        <v>0.18417696697069</v>
      </c>
      <c r="B10865">
        <v>-6.7761048070294804E-3</v>
      </c>
    </row>
    <row r="10866" spans="1:2" x14ac:dyDescent="0.25">
      <c r="A10866">
        <v>3.3196371558681798E-2</v>
      </c>
      <c r="B10866">
        <v>-6.72201308719744E-3</v>
      </c>
    </row>
    <row r="10867" spans="1:2" x14ac:dyDescent="0.25">
      <c r="A10867">
        <v>-7.3359299800470706E-2</v>
      </c>
      <c r="B10867">
        <v>-6.6856596056362599E-3</v>
      </c>
    </row>
    <row r="10868" spans="1:2" x14ac:dyDescent="0.25">
      <c r="A10868">
        <v>1.36115357960134E-2</v>
      </c>
      <c r="B10868">
        <v>-6.7218767090775804E-3</v>
      </c>
    </row>
    <row r="10869" spans="1:2" x14ac:dyDescent="0.25">
      <c r="A10869">
        <v>3.1933650424979199E-2</v>
      </c>
      <c r="B10869">
        <v>-6.6709788889073697E-3</v>
      </c>
    </row>
    <row r="10870" spans="1:2" x14ac:dyDescent="0.25">
      <c r="A10870">
        <v>-7.1846650321303301E-2</v>
      </c>
      <c r="B10870">
        <v>-6.8287104172152398E-3</v>
      </c>
    </row>
    <row r="10871" spans="1:2" x14ac:dyDescent="0.25">
      <c r="A10871">
        <v>1.4130858439509101E-2</v>
      </c>
      <c r="B10871">
        <v>-6.8146847100469697E-3</v>
      </c>
    </row>
    <row r="10872" spans="1:2" x14ac:dyDescent="0.25">
      <c r="A10872">
        <v>1.41212539108884E-2</v>
      </c>
      <c r="B10872">
        <v>-6.8491934046210502E-3</v>
      </c>
    </row>
    <row r="10873" spans="1:2" x14ac:dyDescent="0.25">
      <c r="A10873">
        <v>1.4311790645604699E-2</v>
      </c>
      <c r="B10873">
        <v>-6.8349437095152404E-3</v>
      </c>
    </row>
    <row r="10874" spans="1:2" x14ac:dyDescent="0.25">
      <c r="A10874">
        <v>2.7260922107269499E-2</v>
      </c>
      <c r="B10874">
        <v>-6.84278085018937E-3</v>
      </c>
    </row>
    <row r="10875" spans="1:2" x14ac:dyDescent="0.25">
      <c r="A10875">
        <v>-0.112233390264366</v>
      </c>
      <c r="B10875">
        <v>-7.0849318538090999E-3</v>
      </c>
    </row>
    <row r="10876" spans="1:2" x14ac:dyDescent="0.25">
      <c r="A10876">
        <v>0.253318534096512</v>
      </c>
      <c r="B10876">
        <v>-6.2781904346788401E-3</v>
      </c>
    </row>
    <row r="10877" spans="1:2" x14ac:dyDescent="0.25">
      <c r="A10877">
        <v>1.3990111266081301E-2</v>
      </c>
      <c r="B10877">
        <v>-6.0619835236207899E-3</v>
      </c>
    </row>
    <row r="10878" spans="1:2" x14ac:dyDescent="0.25">
      <c r="A10878">
        <v>-3.6955250859652899E-2</v>
      </c>
      <c r="B10878">
        <v>-5.9356506364780801E-3</v>
      </c>
    </row>
    <row r="10879" spans="1:2" x14ac:dyDescent="0.25">
      <c r="A10879">
        <v>-7.0561086443342899E-2</v>
      </c>
      <c r="B10879">
        <v>-5.7793303705428603E-3</v>
      </c>
    </row>
    <row r="10880" spans="1:2" x14ac:dyDescent="0.25">
      <c r="A10880">
        <v>-0.111826231714764</v>
      </c>
      <c r="B10880">
        <v>-6.0193114844852898E-3</v>
      </c>
    </row>
    <row r="10881" spans="1:2" x14ac:dyDescent="0.25">
      <c r="A10881">
        <v>1.8406609639103899E-2</v>
      </c>
      <c r="B10881">
        <v>-6.0021651387011897E-3</v>
      </c>
    </row>
    <row r="10882" spans="1:2" x14ac:dyDescent="0.25">
      <c r="A10882">
        <v>-0.11219585342076099</v>
      </c>
      <c r="B10882">
        <v>-6.4402356868963296E-3</v>
      </c>
    </row>
    <row r="10883" spans="1:2" x14ac:dyDescent="0.25">
      <c r="A10883">
        <v>0.25340528979885901</v>
      </c>
      <c r="B10883">
        <v>-5.6348072565301204E-3</v>
      </c>
    </row>
    <row r="10884" spans="1:2" x14ac:dyDescent="0.25">
      <c r="A10884">
        <v>-0.111123212736462</v>
      </c>
      <c r="B10884">
        <v>-5.8763451407052997E-3</v>
      </c>
    </row>
    <row r="10885" spans="1:2" x14ac:dyDescent="0.25">
      <c r="A10885">
        <v>-7.0185726442469801E-2</v>
      </c>
      <c r="B10885">
        <v>-6.4292345871374296E-3</v>
      </c>
    </row>
    <row r="10886" spans="1:2" x14ac:dyDescent="0.25">
      <c r="A10886">
        <v>-3.59406836299467E-2</v>
      </c>
      <c r="B10886">
        <v>-6.5617398818547702E-3</v>
      </c>
    </row>
    <row r="10887" spans="1:2" x14ac:dyDescent="0.25">
      <c r="A10887">
        <v>-7.0793029084667294E-2</v>
      </c>
      <c r="B10887">
        <v>-6.7645080302587398E-3</v>
      </c>
    </row>
    <row r="10888" spans="1:2" x14ac:dyDescent="0.25">
      <c r="A10888">
        <v>0.25365064397417802</v>
      </c>
      <c r="B10888">
        <v>-6.31852022071733E-3</v>
      </c>
    </row>
    <row r="10889" spans="1:2" x14ac:dyDescent="0.25">
      <c r="A10889">
        <v>-3.62031265414752E-2</v>
      </c>
      <c r="B10889">
        <v>-6.4065142599507999E-3</v>
      </c>
    </row>
    <row r="10890" spans="1:2" x14ac:dyDescent="0.25">
      <c r="A10890">
        <v>7.04875297520971E-2</v>
      </c>
      <c r="B10890">
        <v>-6.07800238476591E-3</v>
      </c>
    </row>
    <row r="10891" spans="1:2" x14ac:dyDescent="0.25">
      <c r="A10891">
        <v>-0.109517632050984</v>
      </c>
      <c r="B10891">
        <v>-6.1089105462786902E-3</v>
      </c>
    </row>
    <row r="10892" spans="1:2" x14ac:dyDescent="0.25">
      <c r="A10892">
        <v>1.3785606765813399E-2</v>
      </c>
      <c r="B10892">
        <v>-5.7844058197381396E-3</v>
      </c>
    </row>
    <row r="10893" spans="1:2" x14ac:dyDescent="0.25">
      <c r="A10893">
        <v>1.08690830860335E-2</v>
      </c>
      <c r="B10893">
        <v>-5.7772629627454901E-3</v>
      </c>
    </row>
    <row r="10894" spans="1:2" x14ac:dyDescent="0.25">
      <c r="A10894">
        <v>2.74769437395452E-2</v>
      </c>
      <c r="B10894">
        <v>-5.7749134229271599E-3</v>
      </c>
    </row>
    <row r="10895" spans="1:2" x14ac:dyDescent="0.25">
      <c r="A10895">
        <v>7.0572631680127298E-2</v>
      </c>
      <c r="B10895">
        <v>-5.6519041901769004E-3</v>
      </c>
    </row>
    <row r="10896" spans="1:2" x14ac:dyDescent="0.25">
      <c r="A10896">
        <v>1.12708629174227E-2</v>
      </c>
      <c r="B10896">
        <v>-5.3303351773642503E-3</v>
      </c>
    </row>
    <row r="10897" spans="1:2" x14ac:dyDescent="0.25">
      <c r="A10897">
        <v>-3.6757209683201703E-2</v>
      </c>
      <c r="B10897">
        <v>-5.6224883345184096E-3</v>
      </c>
    </row>
    <row r="10898" spans="1:2" x14ac:dyDescent="0.25">
      <c r="A10898">
        <v>1.6173262208256101E-2</v>
      </c>
      <c r="B10898">
        <v>-5.4030706046586802E-3</v>
      </c>
    </row>
    <row r="10899" spans="1:2" x14ac:dyDescent="0.25">
      <c r="A10899">
        <v>2.83300674624869E-2</v>
      </c>
      <c r="B10899">
        <v>-5.0493997534997196E-3</v>
      </c>
    </row>
    <row r="10900" spans="1:2" x14ac:dyDescent="0.25">
      <c r="A10900">
        <v>-6.9988203337462307E-2</v>
      </c>
      <c r="B10900">
        <v>-5.2081101913224797E-3</v>
      </c>
    </row>
    <row r="10901" spans="1:2" x14ac:dyDescent="0.25">
      <c r="A10901">
        <v>1.08256850163368E-2</v>
      </c>
      <c r="B10901">
        <v>-5.2055338148166196E-3</v>
      </c>
    </row>
    <row r="10902" spans="1:2" x14ac:dyDescent="0.25">
      <c r="A10902">
        <v>-0.11249150578577</v>
      </c>
      <c r="B10902">
        <v>-5.8460226691509501E-3</v>
      </c>
    </row>
    <row r="10903" spans="1:2" x14ac:dyDescent="0.25">
      <c r="A10903">
        <v>1.0036154126112799E-2</v>
      </c>
      <c r="B10903">
        <v>-5.8847244754679498E-3</v>
      </c>
    </row>
    <row r="10904" spans="1:2" x14ac:dyDescent="0.25">
      <c r="A10904">
        <v>-0.111649251146394</v>
      </c>
      <c r="B10904">
        <v>-5.8110436046229204E-3</v>
      </c>
    </row>
    <row r="10905" spans="1:2" x14ac:dyDescent="0.25">
      <c r="A10905">
        <v>0.186031292249074</v>
      </c>
      <c r="B10905">
        <v>-5.1420014968001698E-3</v>
      </c>
    </row>
    <row r="10906" spans="1:2" x14ac:dyDescent="0.25">
      <c r="A10906">
        <v>-0.10903351001313399</v>
      </c>
      <c r="B10906">
        <v>-5.0631525203364098E-3</v>
      </c>
    </row>
    <row r="10907" spans="1:2" x14ac:dyDescent="0.25">
      <c r="A10907">
        <v>-7.2160219465068801E-2</v>
      </c>
      <c r="B10907">
        <v>-5.02074003291902E-3</v>
      </c>
    </row>
    <row r="10908" spans="1:2" x14ac:dyDescent="0.25">
      <c r="A10908">
        <v>-0.109348114873088</v>
      </c>
      <c r="B10908">
        <v>-5.2563371253490998E-3</v>
      </c>
    </row>
    <row r="10909" spans="1:2" x14ac:dyDescent="0.25">
      <c r="A10909">
        <v>0.25288487224497103</v>
      </c>
      <c r="B10909">
        <v>-4.5924930471156096E-3</v>
      </c>
    </row>
    <row r="10910" spans="1:2" x14ac:dyDescent="0.25">
      <c r="A10910">
        <v>7.27967604656819E-3</v>
      </c>
      <c r="B10910">
        <v>-4.39451320803496E-3</v>
      </c>
    </row>
    <row r="10911" spans="1:2" x14ac:dyDescent="0.25">
      <c r="A10911">
        <v>-0.106045052299298</v>
      </c>
      <c r="B10911">
        <v>-4.3126532905709601E-3</v>
      </c>
    </row>
    <row r="10912" spans="1:2" x14ac:dyDescent="0.25">
      <c r="A10912">
        <v>-7.43092318816551E-2</v>
      </c>
      <c r="B10912">
        <v>-4.9481123707792399E-3</v>
      </c>
    </row>
    <row r="10913" spans="1:2" x14ac:dyDescent="0.25">
      <c r="A10913">
        <v>-0.10596676460381101</v>
      </c>
      <c r="B10913">
        <v>-4.9765261947076799E-3</v>
      </c>
    </row>
    <row r="10914" spans="1:2" x14ac:dyDescent="0.25">
      <c r="A10914">
        <v>0.18969246597416101</v>
      </c>
      <c r="B10914">
        <v>-4.6125928947458299E-3</v>
      </c>
    </row>
    <row r="10915" spans="1:2" x14ac:dyDescent="0.25">
      <c r="A10915">
        <v>-7.4454376200153202E-2</v>
      </c>
      <c r="B10915">
        <v>-4.8242493016974301E-3</v>
      </c>
    </row>
    <row r="10916" spans="1:2" x14ac:dyDescent="0.25">
      <c r="A10916">
        <v>-0.106303702606918</v>
      </c>
      <c r="B10916">
        <v>-5.0547922256899197E-3</v>
      </c>
    </row>
    <row r="10917" spans="1:2" x14ac:dyDescent="0.25">
      <c r="A10917">
        <v>0.17638537850431599</v>
      </c>
      <c r="B10917">
        <v>-4.7234255737952603E-3</v>
      </c>
    </row>
    <row r="10918" spans="1:2" x14ac:dyDescent="0.25">
      <c r="A10918">
        <v>-0.105922227282611</v>
      </c>
      <c r="B10918">
        <v>-4.7462925893748901E-3</v>
      </c>
    </row>
    <row r="10919" spans="1:2" x14ac:dyDescent="0.25">
      <c r="A10919">
        <v>3.7613438642836502E-3</v>
      </c>
      <c r="B10919">
        <v>-4.7999880943829804E-3</v>
      </c>
    </row>
    <row r="10920" spans="1:2" x14ac:dyDescent="0.25">
      <c r="A10920">
        <v>4.4637266251650798E-3</v>
      </c>
      <c r="B10920">
        <v>-4.81104642250653E-3</v>
      </c>
    </row>
    <row r="10921" spans="1:2" x14ac:dyDescent="0.25">
      <c r="A10921">
        <v>4.6767026749683603E-3</v>
      </c>
      <c r="B10921">
        <v>-4.8237322253602702E-3</v>
      </c>
    </row>
    <row r="10922" spans="1:2" x14ac:dyDescent="0.25">
      <c r="A10922">
        <v>-3.12474704730215E-2</v>
      </c>
      <c r="B10922">
        <v>-4.5900524121662402E-3</v>
      </c>
    </row>
    <row r="10923" spans="1:2" x14ac:dyDescent="0.25">
      <c r="A10923">
        <v>3.2041914948391197E-2</v>
      </c>
      <c r="B10923">
        <v>-4.7100555272489401E-3</v>
      </c>
    </row>
    <row r="10924" spans="1:2" x14ac:dyDescent="0.25">
      <c r="A10924">
        <v>-7.50759450763967E-2</v>
      </c>
      <c r="B10924">
        <v>-4.9228542647439802E-3</v>
      </c>
    </row>
    <row r="10925" spans="1:2" x14ac:dyDescent="0.25">
      <c r="A10925">
        <v>0.12548399790435399</v>
      </c>
      <c r="B10925">
        <v>-4.6871503379437999E-3</v>
      </c>
    </row>
    <row r="10926" spans="1:2" x14ac:dyDescent="0.25">
      <c r="A10926">
        <v>-7.2926639133164398E-2</v>
      </c>
      <c r="B10926">
        <v>-4.8493712109361998E-3</v>
      </c>
    </row>
    <row r="10927" spans="1:2" x14ac:dyDescent="0.25">
      <c r="A10927">
        <v>-2.9771986349508901E-2</v>
      </c>
      <c r="B10927">
        <v>-4.6147080103778404E-3</v>
      </c>
    </row>
    <row r="10928" spans="1:2" x14ac:dyDescent="0.25">
      <c r="A10928">
        <v>8.5223123965575704E-3</v>
      </c>
      <c r="B10928">
        <v>-5.0152090257328799E-3</v>
      </c>
    </row>
    <row r="10929" spans="1:2" x14ac:dyDescent="0.25">
      <c r="A10929">
        <v>3.1551208872942701E-2</v>
      </c>
      <c r="B10929">
        <v>-4.6579327289878797E-3</v>
      </c>
    </row>
    <row r="10930" spans="1:2" x14ac:dyDescent="0.25">
      <c r="A10930">
        <v>-7.4922826095082704E-2</v>
      </c>
      <c r="B10930">
        <v>-4.6226225197742096E-3</v>
      </c>
    </row>
    <row r="10931" spans="1:2" x14ac:dyDescent="0.25">
      <c r="A10931">
        <v>0.18321177156583701</v>
      </c>
      <c r="B10931">
        <v>-4.2764271936151302E-3</v>
      </c>
    </row>
    <row r="10932" spans="1:2" x14ac:dyDescent="0.25">
      <c r="A10932">
        <v>-2.8633364819586098E-2</v>
      </c>
      <c r="B10932">
        <v>-4.1452972630045496E-3</v>
      </c>
    </row>
    <row r="10933" spans="1:2" x14ac:dyDescent="0.25">
      <c r="A10933">
        <v>6.9528081353541198E-3</v>
      </c>
      <c r="B10933">
        <v>-4.1910751754411796E-3</v>
      </c>
    </row>
    <row r="10934" spans="1:2" x14ac:dyDescent="0.25">
      <c r="A10934">
        <v>2.6447805270088998E-3</v>
      </c>
      <c r="B10934">
        <v>-4.2102124769240199E-3</v>
      </c>
    </row>
    <row r="10935" spans="1:2" x14ac:dyDescent="0.25">
      <c r="A10935">
        <v>-0.106546916310298</v>
      </c>
      <c r="B10935">
        <v>-4.1268645391706804E-3</v>
      </c>
    </row>
    <row r="10936" spans="1:2" x14ac:dyDescent="0.25">
      <c r="A10936">
        <v>-0.105463516560566</v>
      </c>
      <c r="B10936">
        <v>-4.5588305626011096E-3</v>
      </c>
    </row>
    <row r="10937" spans="1:2" x14ac:dyDescent="0.25">
      <c r="A10937">
        <v>0.18192774355691299</v>
      </c>
      <c r="B10937">
        <v>-4.00912988895657E-3</v>
      </c>
    </row>
    <row r="10938" spans="1:2" x14ac:dyDescent="0.25">
      <c r="A10938">
        <v>-2.8234548959841E-2</v>
      </c>
      <c r="B10938">
        <v>-3.7403771346245802E-3</v>
      </c>
    </row>
    <row r="10939" spans="1:2" x14ac:dyDescent="0.25">
      <c r="A10939">
        <v>6.9351514792083402E-3</v>
      </c>
      <c r="B10939">
        <v>-3.7878211779628999E-3</v>
      </c>
    </row>
    <row r="10940" spans="1:2" x14ac:dyDescent="0.25">
      <c r="A10940">
        <v>1.3699028876253401E-3</v>
      </c>
      <c r="B10940">
        <v>-3.6008589118432001E-3</v>
      </c>
    </row>
    <row r="10941" spans="1:2" x14ac:dyDescent="0.25">
      <c r="A10941">
        <v>1.25725728134327E-3</v>
      </c>
      <c r="B10941">
        <v>-3.6584513475600099E-3</v>
      </c>
    </row>
    <row r="10942" spans="1:2" x14ac:dyDescent="0.25">
      <c r="A10942">
        <v>-2.9303008537309699E-2</v>
      </c>
      <c r="B10942">
        <v>-3.7389441710309799E-3</v>
      </c>
    </row>
    <row r="10943" spans="1:2" x14ac:dyDescent="0.25">
      <c r="A10943">
        <v>7.3070520935421797E-3</v>
      </c>
      <c r="B10943">
        <v>-3.5364552463459501E-3</v>
      </c>
    </row>
    <row r="10944" spans="1:2" x14ac:dyDescent="0.25">
      <c r="A10944">
        <v>-2.9530935530546299E-2</v>
      </c>
      <c r="B10944">
        <v>-3.6191560997670298E-3</v>
      </c>
    </row>
    <row r="10945" spans="1:2" x14ac:dyDescent="0.25">
      <c r="A10945">
        <v>-7.3730135875982802E-2</v>
      </c>
      <c r="B10945">
        <v>-3.5759642273594399E-3</v>
      </c>
    </row>
    <row r="10946" spans="1:2" x14ac:dyDescent="0.25">
      <c r="A10946">
        <v>0.18850950658118801</v>
      </c>
      <c r="B10946">
        <v>-3.2563062243748499E-3</v>
      </c>
    </row>
    <row r="10947" spans="1:2" x14ac:dyDescent="0.25">
      <c r="A10947">
        <v>2.9381257789861102E-3</v>
      </c>
      <c r="B10947">
        <v>-3.27829625478975E-3</v>
      </c>
    </row>
    <row r="10948" spans="1:2" x14ac:dyDescent="0.25">
      <c r="A10948">
        <v>-0.106347670009467</v>
      </c>
      <c r="B10948">
        <v>-3.5474756796613602E-3</v>
      </c>
    </row>
    <row r="10949" spans="1:2" x14ac:dyDescent="0.25">
      <c r="A10949">
        <v>2.3059765556948E-3</v>
      </c>
      <c r="B10949">
        <v>-3.5727741485537998E-3</v>
      </c>
    </row>
    <row r="10950" spans="1:2" x14ac:dyDescent="0.25">
      <c r="A10950">
        <v>3.0091653848648099E-2</v>
      </c>
      <c r="B10950">
        <v>-3.2135176993250301E-3</v>
      </c>
    </row>
    <row r="10951" spans="1:2" x14ac:dyDescent="0.25">
      <c r="A10951">
        <v>-7.37573284841406E-2</v>
      </c>
      <c r="B10951">
        <v>-3.06348165504409E-3</v>
      </c>
    </row>
    <row r="10952" spans="1:2" x14ac:dyDescent="0.25">
      <c r="A10952">
        <v>3.0800280392314399E-2</v>
      </c>
      <c r="B10952">
        <v>-3.1541618402510601E-3</v>
      </c>
    </row>
    <row r="10953" spans="1:2" x14ac:dyDescent="0.25">
      <c r="A10953">
        <v>6.4420952871119097E-2</v>
      </c>
      <c r="B10953">
        <v>-3.0539975173148001E-3</v>
      </c>
    </row>
    <row r="10954" spans="1:2" x14ac:dyDescent="0.25">
      <c r="A10954">
        <v>8.1363540534725495E-3</v>
      </c>
      <c r="B10954">
        <v>-3.0966646302866101E-3</v>
      </c>
    </row>
    <row r="10955" spans="1:2" x14ac:dyDescent="0.25">
      <c r="A10955">
        <v>-2.9930400734005099E-2</v>
      </c>
      <c r="B10955">
        <v>-3.6431635322963902E-3</v>
      </c>
    </row>
    <row r="10956" spans="1:2" x14ac:dyDescent="0.25">
      <c r="A10956">
        <v>7.3368055683506799E-3</v>
      </c>
      <c r="B10956">
        <v>-3.3296927252639101E-3</v>
      </c>
    </row>
    <row r="10957" spans="1:2" x14ac:dyDescent="0.25">
      <c r="A10957">
        <v>-0.106812583038804</v>
      </c>
      <c r="B10957">
        <v>-3.5742038033937302E-3</v>
      </c>
    </row>
    <row r="10958" spans="1:2" x14ac:dyDescent="0.25">
      <c r="A10958" s="1">
        <v>4.9298318968644603E-4</v>
      </c>
      <c r="B10958">
        <v>-3.60440243133805E-3</v>
      </c>
    </row>
    <row r="10959" spans="1:2" x14ac:dyDescent="0.25">
      <c r="A10959">
        <v>0.25327437233337002</v>
      </c>
      <c r="B10959">
        <v>-3.31158604167391E-3</v>
      </c>
    </row>
    <row r="10960" spans="1:2" x14ac:dyDescent="0.25">
      <c r="A10960">
        <v>-0.10638631234887599</v>
      </c>
      <c r="B10960">
        <v>-3.32745043820896E-3</v>
      </c>
    </row>
    <row r="10961" spans="1:2" x14ac:dyDescent="0.25">
      <c r="A10961" s="1">
        <v>5.59651469005106E-4</v>
      </c>
      <c r="B10961">
        <v>-3.3571702989612399E-3</v>
      </c>
    </row>
    <row r="10962" spans="1:2" x14ac:dyDescent="0.25">
      <c r="A10962">
        <v>-3.1389178132215097E-2</v>
      </c>
      <c r="B10962">
        <v>-3.4533177981449698E-3</v>
      </c>
    </row>
    <row r="10963" spans="1:2" x14ac:dyDescent="0.25">
      <c r="A10963">
        <v>9.1346842440440494E-3</v>
      </c>
      <c r="B10963">
        <v>-3.5780670478439201E-3</v>
      </c>
    </row>
    <row r="10964" spans="1:2" x14ac:dyDescent="0.25">
      <c r="A10964" s="1">
        <v>8.0215815869509903E-4</v>
      </c>
      <c r="B10964">
        <v>-3.6119539532841402E-3</v>
      </c>
    </row>
    <row r="10965" spans="1:2" x14ac:dyDescent="0.25">
      <c r="A10965">
        <v>2.6391520976648701E-2</v>
      </c>
      <c r="B10965">
        <v>-3.6138092876623301E-3</v>
      </c>
    </row>
    <row r="10966" spans="1:2" x14ac:dyDescent="0.25">
      <c r="A10966">
        <v>-7.10396334372385E-2</v>
      </c>
      <c r="B10966">
        <v>-3.5574615160752598E-3</v>
      </c>
    </row>
    <row r="10967" spans="1:2" x14ac:dyDescent="0.25">
      <c r="A10967">
        <v>-3.08499478593353E-2</v>
      </c>
      <c r="B10967">
        <v>-3.3186323167018398E-3</v>
      </c>
    </row>
    <row r="10968" spans="1:2" x14ac:dyDescent="0.25">
      <c r="A10968">
        <v>-7.1969467638820894E-2</v>
      </c>
      <c r="B10968">
        <v>-3.3594547026149502E-3</v>
      </c>
    </row>
    <row r="10969" spans="1:2" x14ac:dyDescent="0.25">
      <c r="A10969">
        <v>0.18785934087269299</v>
      </c>
      <c r="B10969">
        <v>-2.6834142602483201E-3</v>
      </c>
    </row>
    <row r="10970" spans="1:2" x14ac:dyDescent="0.25">
      <c r="A10970">
        <v>-0.105780650933422</v>
      </c>
      <c r="B10970">
        <v>-3.3061903527877002E-3</v>
      </c>
    </row>
    <row r="10971" spans="1:2" x14ac:dyDescent="0.25">
      <c r="A10971">
        <v>6.20886699807594E-3</v>
      </c>
      <c r="B10971">
        <v>-3.3487404802090598E-3</v>
      </c>
    </row>
    <row r="10972" spans="1:2" x14ac:dyDescent="0.25">
      <c r="A10972">
        <v>-0.10530163197544599</v>
      </c>
      <c r="B10972">
        <v>-3.6143844136133298E-3</v>
      </c>
    </row>
    <row r="10973" spans="1:2" x14ac:dyDescent="0.25">
      <c r="A10973">
        <v>-7.3861361348223603E-2</v>
      </c>
      <c r="B10973">
        <v>-3.81788230769296E-3</v>
      </c>
    </row>
    <row r="10974" spans="1:2" x14ac:dyDescent="0.25">
      <c r="A10974">
        <v>0.12596263669542199</v>
      </c>
      <c r="B10974">
        <v>-3.6001199853222098E-3</v>
      </c>
    </row>
    <row r="10975" spans="1:2" x14ac:dyDescent="0.25">
      <c r="A10975">
        <v>6.3024519323827105E-2</v>
      </c>
      <c r="B10975">
        <v>-3.52906455739386E-3</v>
      </c>
    </row>
    <row r="10976" spans="1:2" x14ac:dyDescent="0.25">
      <c r="A10976">
        <v>-2.7402290709030799E-2</v>
      </c>
      <c r="B10976">
        <v>-3.6388347002028801E-3</v>
      </c>
    </row>
    <row r="10977" spans="1:2" x14ac:dyDescent="0.25">
      <c r="A10977">
        <v>-7.29023992139676E-2</v>
      </c>
      <c r="B10977">
        <v>-3.8160851285328301E-3</v>
      </c>
    </row>
    <row r="10978" spans="1:2" x14ac:dyDescent="0.25">
      <c r="A10978">
        <v>-0.106676039654426</v>
      </c>
      <c r="B10978">
        <v>-4.0618220400493402E-3</v>
      </c>
    </row>
    <row r="10979" spans="1:2" x14ac:dyDescent="0.25">
      <c r="A10979">
        <v>0.17447629798142</v>
      </c>
      <c r="B10979">
        <v>-3.7685706302979299E-3</v>
      </c>
    </row>
    <row r="10980" spans="1:2" x14ac:dyDescent="0.25">
      <c r="A10980">
        <v>-2.45140992639075E-3</v>
      </c>
      <c r="B10980">
        <v>-3.8290147919614E-3</v>
      </c>
    </row>
    <row r="10981" spans="1:2" x14ac:dyDescent="0.25">
      <c r="A10981">
        <v>-1.8851916621075999E-3</v>
      </c>
      <c r="B10981">
        <v>-3.8627311118957001E-3</v>
      </c>
    </row>
    <row r="10982" spans="1:2" x14ac:dyDescent="0.25">
      <c r="A10982">
        <v>-0.10699023990876</v>
      </c>
      <c r="B10982">
        <v>-4.1326503034254999E-3</v>
      </c>
    </row>
    <row r="10983" spans="1:2" x14ac:dyDescent="0.25">
      <c r="A10983">
        <v>0.187236931655899</v>
      </c>
      <c r="B10983">
        <v>-3.6999763631586201E-3</v>
      </c>
    </row>
    <row r="10984" spans="1:2" x14ac:dyDescent="0.25">
      <c r="A10984">
        <v>6.0711873432514598E-3</v>
      </c>
      <c r="B10984">
        <v>-3.7442457047074502E-3</v>
      </c>
    </row>
    <row r="10985" spans="1:2" x14ac:dyDescent="0.25">
      <c r="A10985">
        <v>-0.105934046492226</v>
      </c>
      <c r="B10985">
        <v>-3.9897796431681799E-3</v>
      </c>
    </row>
    <row r="10986" spans="1:2" x14ac:dyDescent="0.25">
      <c r="A10986">
        <v>-3.8189413742846798E-3</v>
      </c>
      <c r="B10986">
        <v>-4.05125216460063E-3</v>
      </c>
    </row>
    <row r="10987" spans="1:2" x14ac:dyDescent="0.25">
      <c r="A10987">
        <v>-2.7439609197381799E-2</v>
      </c>
      <c r="B10987">
        <v>-3.8056516705993301E-3</v>
      </c>
    </row>
    <row r="10988" spans="1:2" x14ac:dyDescent="0.25">
      <c r="A10988">
        <v>6.1921181665193998E-3</v>
      </c>
      <c r="B10988">
        <v>-3.8258673802020601E-3</v>
      </c>
    </row>
    <row r="10989" spans="1:2" x14ac:dyDescent="0.25">
      <c r="A10989">
        <v>-2.94801041078885E-2</v>
      </c>
      <c r="B10989">
        <v>-3.9173752914565202E-3</v>
      </c>
    </row>
    <row r="10990" spans="1:2" x14ac:dyDescent="0.25">
      <c r="A10990">
        <v>-7.1080481120398206E-2</v>
      </c>
      <c r="B10990">
        <v>-4.09251781943905E-3</v>
      </c>
    </row>
    <row r="10991" spans="1:2" x14ac:dyDescent="0.25">
      <c r="A10991">
        <v>0.186041275913892</v>
      </c>
      <c r="B10991">
        <v>-3.7763371170186498E-3</v>
      </c>
    </row>
    <row r="10992" spans="1:2" x14ac:dyDescent="0.25">
      <c r="A10992">
        <v>-0.10665564634071199</v>
      </c>
      <c r="B10992">
        <v>-4.0216952098134596E-3</v>
      </c>
    </row>
    <row r="10993" spans="1:2" x14ac:dyDescent="0.25">
      <c r="A10993">
        <v>7.54253106217973E-3</v>
      </c>
      <c r="B10993">
        <v>-3.7052716973530199E-3</v>
      </c>
    </row>
    <row r="10994" spans="1:2" x14ac:dyDescent="0.25">
      <c r="A10994">
        <v>2.8448038889721399E-2</v>
      </c>
      <c r="B10994">
        <v>-3.3477025621628902E-3</v>
      </c>
    </row>
    <row r="10995" spans="1:2" x14ac:dyDescent="0.25">
      <c r="A10995">
        <v>-7.2045226727697295E-2</v>
      </c>
      <c r="B10995">
        <v>-3.9773427118757702E-3</v>
      </c>
    </row>
    <row r="10996" spans="1:2" x14ac:dyDescent="0.25">
      <c r="A10996">
        <v>-2.8146917955718199E-2</v>
      </c>
      <c r="B10996">
        <v>-3.73412349168199E-3</v>
      </c>
    </row>
    <row r="10997" spans="1:2" x14ac:dyDescent="0.25">
      <c r="A10997">
        <v>-7.2799242839810194E-2</v>
      </c>
      <c r="B10997">
        <v>-3.9354754774274803E-3</v>
      </c>
    </row>
    <row r="10998" spans="1:2" x14ac:dyDescent="0.25">
      <c r="A10998">
        <v>0.20012762136576501</v>
      </c>
      <c r="B10998">
        <v>-3.7666900637185301E-3</v>
      </c>
    </row>
    <row r="10999" spans="1:2" x14ac:dyDescent="0.25">
      <c r="A10999">
        <v>-7.0328238615632102E-2</v>
      </c>
      <c r="B10999">
        <v>-3.9423849439553698E-3</v>
      </c>
    </row>
    <row r="11000" spans="1:2" x14ac:dyDescent="0.25">
      <c r="A11000">
        <v>2.6850189857910801E-2</v>
      </c>
      <c r="B11000">
        <v>-3.5880045119503399E-3</v>
      </c>
    </row>
    <row r="11001" spans="1:2" x14ac:dyDescent="0.25">
      <c r="A11001">
        <v>-7.0758870031221097E-2</v>
      </c>
      <c r="B11001">
        <v>-4.2147408596904601E-3</v>
      </c>
    </row>
    <row r="11002" spans="1:2" x14ac:dyDescent="0.25">
      <c r="A11002">
        <v>-4.4338664731385898E-3</v>
      </c>
      <c r="B11002">
        <v>-3.9246616011929204E-3</v>
      </c>
    </row>
    <row r="11003" spans="1:2" x14ac:dyDescent="0.25">
      <c r="A11003">
        <v>-2.9514778601091099E-2</v>
      </c>
      <c r="B11003">
        <v>-3.6865403902187999E-3</v>
      </c>
    </row>
    <row r="11004" spans="1:2" x14ac:dyDescent="0.25">
      <c r="A11004">
        <v>6.2012433316134499E-2</v>
      </c>
      <c r="B11004">
        <v>-3.2652709142008901E-3</v>
      </c>
    </row>
    <row r="11005" spans="1:2" x14ac:dyDescent="0.25">
      <c r="A11005">
        <v>2.8093679746590099E-2</v>
      </c>
      <c r="B11005">
        <v>-3.6250096240769301E-3</v>
      </c>
    </row>
    <row r="11006" spans="1:2" x14ac:dyDescent="0.25">
      <c r="A11006">
        <v>-5.5476438826013802E-2</v>
      </c>
      <c r="B11006">
        <v>-4.1531540014060299E-3</v>
      </c>
    </row>
    <row r="11007" spans="1:2" x14ac:dyDescent="0.25">
      <c r="A11007">
        <v>3.16307032709636E-3</v>
      </c>
      <c r="B11007">
        <v>-3.85087935683487E-3</v>
      </c>
    </row>
    <row r="11008" spans="1:2" x14ac:dyDescent="0.25">
      <c r="A11008">
        <v>-7.2925943356852402E-2</v>
      </c>
      <c r="B11008">
        <v>-4.0537820589656801E-3</v>
      </c>
    </row>
    <row r="11009" spans="1:2" x14ac:dyDescent="0.25">
      <c r="A11009">
        <v>0.187050951690962</v>
      </c>
      <c r="B11009">
        <v>-3.73807044882285E-3</v>
      </c>
    </row>
    <row r="11010" spans="1:2" x14ac:dyDescent="0.25">
      <c r="A11010">
        <v>-7.1946617869402402E-2</v>
      </c>
      <c r="B11010">
        <v>-3.9079665151946401E-3</v>
      </c>
    </row>
    <row r="11011" spans="1:2" x14ac:dyDescent="0.25">
      <c r="A11011">
        <v>-2.7225856084625199E-2</v>
      </c>
      <c r="B11011">
        <v>-3.77248118210885E-3</v>
      </c>
    </row>
    <row r="11012" spans="1:2" x14ac:dyDescent="0.25">
      <c r="A11012">
        <v>-7.1519678184921498E-2</v>
      </c>
      <c r="B11012">
        <v>-3.9456710428447802E-3</v>
      </c>
    </row>
    <row r="11013" spans="1:2" x14ac:dyDescent="0.25">
      <c r="A11013">
        <v>2.7807633337177302E-2</v>
      </c>
      <c r="B11013">
        <v>-3.9460569776243199E-3</v>
      </c>
    </row>
    <row r="11014" spans="1:2" x14ac:dyDescent="0.25">
      <c r="A11014">
        <v>-7.1709826665654702E-2</v>
      </c>
      <c r="B11014">
        <v>-4.1182099991485801E-3</v>
      </c>
    </row>
    <row r="11015" spans="1:2" x14ac:dyDescent="0.25">
      <c r="A11015">
        <v>-0.10497817616366199</v>
      </c>
      <c r="B11015">
        <v>-4.3593566034985801E-3</v>
      </c>
    </row>
    <row r="11016" spans="1:2" x14ac:dyDescent="0.25">
      <c r="A11016">
        <v>0.18309519879130201</v>
      </c>
      <c r="B11016">
        <v>-4.0245774562314898E-3</v>
      </c>
    </row>
    <row r="11017" spans="1:2" x14ac:dyDescent="0.25">
      <c r="A11017">
        <v>-0.104242319956136</v>
      </c>
      <c r="B11017">
        <v>-4.0379701193375096E-3</v>
      </c>
    </row>
    <row r="11018" spans="1:2" x14ac:dyDescent="0.25">
      <c r="A11018">
        <v>5.1128595889553497E-3</v>
      </c>
      <c r="B11018">
        <v>-4.0832824122309002E-3</v>
      </c>
    </row>
    <row r="11019" spans="1:2" x14ac:dyDescent="0.25">
      <c r="A11019">
        <v>-2.88119667301091E-2</v>
      </c>
      <c r="B11019">
        <v>-4.1710603711652304E-3</v>
      </c>
    </row>
    <row r="11020" spans="1:2" x14ac:dyDescent="0.25">
      <c r="A11020">
        <v>5.2760213901605398E-3</v>
      </c>
      <c r="B11020">
        <v>-3.9698887043653399E-3</v>
      </c>
    </row>
    <row r="11021" spans="1:2" x14ac:dyDescent="0.25">
      <c r="A11021">
        <v>-0.10333381169782201</v>
      </c>
      <c r="B11021">
        <v>-3.8817605590860701E-3</v>
      </c>
    </row>
    <row r="11022" spans="1:2" x14ac:dyDescent="0.25">
      <c r="A11022">
        <v>0.181333368186512</v>
      </c>
      <c r="B11022">
        <v>-3.2269499296533099E-3</v>
      </c>
    </row>
    <row r="11023" spans="1:2" x14ac:dyDescent="0.25">
      <c r="A11023">
        <v>-0.100884348462558</v>
      </c>
      <c r="B11023">
        <v>-3.1372696176017499E-3</v>
      </c>
    </row>
    <row r="11024" spans="1:2" x14ac:dyDescent="0.25">
      <c r="A11024" s="1">
        <v>9.7307026406880104E-4</v>
      </c>
      <c r="B11024">
        <v>-3.5598146357306601E-3</v>
      </c>
    </row>
    <row r="11025" spans="1:2" x14ac:dyDescent="0.25">
      <c r="A11025">
        <v>-2.3355905489375599E-2</v>
      </c>
      <c r="B11025">
        <v>-3.6682205475346199E-3</v>
      </c>
    </row>
    <row r="11026" spans="1:2" x14ac:dyDescent="0.25">
      <c r="A11026">
        <v>-7.3515849643378303E-2</v>
      </c>
      <c r="B11026">
        <v>-3.8335093992856498E-3</v>
      </c>
    </row>
    <row r="11027" spans="1:2" x14ac:dyDescent="0.25">
      <c r="A11027">
        <v>0.18531871743584399</v>
      </c>
      <c r="B11027">
        <v>-3.4496224739606501E-3</v>
      </c>
    </row>
    <row r="11028" spans="1:2" x14ac:dyDescent="0.25">
      <c r="A11028">
        <v>-7.5097058236092999E-3</v>
      </c>
      <c r="B11028">
        <v>-3.28923666811776E-3</v>
      </c>
    </row>
    <row r="11029" spans="1:2" x14ac:dyDescent="0.25">
      <c r="A11029">
        <v>-2.6580429380527602E-2</v>
      </c>
      <c r="B11029">
        <v>-3.3586770819571698E-3</v>
      </c>
    </row>
    <row r="11030" spans="1:2" x14ac:dyDescent="0.25">
      <c r="A11030">
        <v>-7.26013326717527E-2</v>
      </c>
      <c r="B11030">
        <v>-3.21781493716856E-3</v>
      </c>
    </row>
    <row r="11031" spans="1:2" x14ac:dyDescent="0.25">
      <c r="A11031">
        <v>-7.9539128260697808E-3</v>
      </c>
      <c r="B11031">
        <v>-3.4726323477409699E-3</v>
      </c>
    </row>
    <row r="11032" spans="1:2" x14ac:dyDescent="0.25">
      <c r="A11032">
        <v>-2.72410252171254E-2</v>
      </c>
      <c r="B11032">
        <v>-3.5404376976472902E-3</v>
      </c>
    </row>
    <row r="11033" spans="1:2" x14ac:dyDescent="0.25">
      <c r="A11033">
        <v>-5.2866220106607097E-2</v>
      </c>
      <c r="B11033">
        <v>-3.3624184633393199E-3</v>
      </c>
    </row>
    <row r="11034" spans="1:2" x14ac:dyDescent="0.25">
      <c r="A11034">
        <v>-7.2048136301083796E-2</v>
      </c>
      <c r="B11034">
        <v>-3.5187822741147702E-3</v>
      </c>
    </row>
    <row r="11035" spans="1:2" x14ac:dyDescent="0.25">
      <c r="A11035">
        <v>0.25253913190747002</v>
      </c>
      <c r="B11035">
        <v>-3.1924971499469302E-3</v>
      </c>
    </row>
    <row r="11036" spans="1:2" x14ac:dyDescent="0.25">
      <c r="A11036">
        <v>-0.102277717615639</v>
      </c>
      <c r="B11036">
        <v>-3.4085532210018001E-3</v>
      </c>
    </row>
    <row r="11037" spans="1:2" x14ac:dyDescent="0.25">
      <c r="A11037">
        <v>2.8508873347638502E-3</v>
      </c>
      <c r="B11037">
        <v>-3.1209948352134299E-3</v>
      </c>
    </row>
    <row r="11038" spans="1:2" x14ac:dyDescent="0.25">
      <c r="A11038">
        <v>-2.60314311593671E-2</v>
      </c>
      <c r="B11038">
        <v>-3.6547412160259198E-3</v>
      </c>
    </row>
    <row r="11039" spans="1:2" x14ac:dyDescent="0.25">
      <c r="A11039">
        <v>-7.2049550673748006E-2</v>
      </c>
      <c r="B11039">
        <v>-4.2803927745604497E-3</v>
      </c>
    </row>
    <row r="11040" spans="1:2" x14ac:dyDescent="0.25">
      <c r="A11040">
        <v>-2.5669264841437101E-2</v>
      </c>
      <c r="B11040">
        <v>-4.1705159293666198E-3</v>
      </c>
    </row>
    <row r="11041" spans="1:2" x14ac:dyDescent="0.25">
      <c r="A11041">
        <v>6.04981920811795E-2</v>
      </c>
      <c r="B11041">
        <v>-4.0551749510864101E-3</v>
      </c>
    </row>
    <row r="11042" spans="1:2" x14ac:dyDescent="0.25">
      <c r="A11042">
        <v>-7.0985874664404494E-2</v>
      </c>
      <c r="B11042">
        <v>-3.80309864845609E-3</v>
      </c>
    </row>
    <row r="11043" spans="1:2" x14ac:dyDescent="0.25">
      <c r="A11043">
        <v>0.12525305033630699</v>
      </c>
      <c r="B11043">
        <v>-3.9891523077414002E-3</v>
      </c>
    </row>
    <row r="11044" spans="1:2" x14ac:dyDescent="0.25">
      <c r="A11044">
        <v>6.1014150227933599E-2</v>
      </c>
      <c r="B11044">
        <v>-3.7113125072669399E-3</v>
      </c>
    </row>
    <row r="11045" spans="1:2" x14ac:dyDescent="0.25">
      <c r="A11045">
        <v>-2.8223701865372298E-2</v>
      </c>
      <c r="B11045">
        <v>-3.76902631316978E-3</v>
      </c>
    </row>
    <row r="11046" spans="1:2" x14ac:dyDescent="0.25">
      <c r="A11046">
        <v>4.3502510753181496E-3</v>
      </c>
      <c r="B11046">
        <v>-3.8321858552689001E-3</v>
      </c>
    </row>
    <row r="11047" spans="1:2" x14ac:dyDescent="0.25">
      <c r="A11047">
        <v>-0.104222513596607</v>
      </c>
      <c r="B11047">
        <v>-4.0412308148176698E-3</v>
      </c>
    </row>
    <row r="11048" spans="1:2" x14ac:dyDescent="0.25">
      <c r="A11048">
        <v>-5.3564015184178797E-2</v>
      </c>
      <c r="B11048">
        <v>-3.9961800018407699E-3</v>
      </c>
    </row>
    <row r="11049" spans="1:2" x14ac:dyDescent="0.25">
      <c r="A11049">
        <v>-7.1136445434873005E-2</v>
      </c>
      <c r="B11049">
        <v>-4.1377381822303803E-3</v>
      </c>
    </row>
    <row r="11050" spans="1:2" x14ac:dyDescent="0.25">
      <c r="A11050">
        <v>0.25280421171213002</v>
      </c>
      <c r="B11050">
        <v>-3.3597278141320299E-3</v>
      </c>
    </row>
    <row r="11051" spans="1:2" x14ac:dyDescent="0.25">
      <c r="A11051">
        <v>-5.2933588922164598E-2</v>
      </c>
      <c r="B11051">
        <v>-3.3189275949305299E-3</v>
      </c>
    </row>
    <row r="11052" spans="1:2" x14ac:dyDescent="0.25">
      <c r="A11052">
        <v>1.8065476402489399E-3</v>
      </c>
      <c r="B11052">
        <v>-3.1713213881029698E-3</v>
      </c>
    </row>
    <row r="11053" spans="1:2" x14ac:dyDescent="0.25">
      <c r="A11053">
        <v>-2.6331839972592499E-2</v>
      </c>
      <c r="B11053">
        <v>-3.21697403220433E-3</v>
      </c>
    </row>
    <row r="11054" spans="1:2" x14ac:dyDescent="0.25">
      <c r="A11054">
        <v>2.4455081482345599E-3</v>
      </c>
      <c r="B11054">
        <v>-3.4731147072144001E-3</v>
      </c>
    </row>
    <row r="11055" spans="1:2" x14ac:dyDescent="0.25">
      <c r="A11055">
        <v>-0.101564088219585</v>
      </c>
      <c r="B11055">
        <v>-3.7550521115288799E-3</v>
      </c>
    </row>
    <row r="11056" spans="1:2" x14ac:dyDescent="0.25">
      <c r="A11056" s="1">
        <v>7.3301472573030304E-4</v>
      </c>
      <c r="B11056">
        <v>-3.48880427244417E-3</v>
      </c>
    </row>
    <row r="11057" spans="1:2" x14ac:dyDescent="0.25">
      <c r="A11057">
        <v>-1.24580483307981E-2</v>
      </c>
      <c r="B11057">
        <v>-3.38054835807633E-3</v>
      </c>
    </row>
    <row r="11058" spans="1:2" x14ac:dyDescent="0.25">
      <c r="A11058">
        <v>-1.1823230789141799E-2</v>
      </c>
      <c r="B11058">
        <v>-3.3896197345575601E-3</v>
      </c>
    </row>
    <row r="11059" spans="1:2" x14ac:dyDescent="0.25">
      <c r="A11059">
        <v>-0.103495845093211</v>
      </c>
      <c r="B11059">
        <v>-3.68620216654002E-3</v>
      </c>
    </row>
    <row r="11060" spans="1:2" x14ac:dyDescent="0.25">
      <c r="A11060">
        <v>0.202726704741405</v>
      </c>
      <c r="B11060">
        <v>-3.0188191979216199E-3</v>
      </c>
    </row>
    <row r="11061" spans="1:2" x14ac:dyDescent="0.25">
      <c r="A11061">
        <v>-1.1628902680900799E-2</v>
      </c>
      <c r="B11061">
        <v>-3.49385499255201E-3</v>
      </c>
    </row>
    <row r="11062" spans="1:2" x14ac:dyDescent="0.25">
      <c r="A11062">
        <v>-0.102935823353958</v>
      </c>
      <c r="B11062">
        <v>-3.6809861093612599E-3</v>
      </c>
    </row>
    <row r="11063" spans="1:2" x14ac:dyDescent="0.25">
      <c r="A11063">
        <v>-1.18066271904749E-2</v>
      </c>
      <c r="B11063">
        <v>-3.7899232331332802E-3</v>
      </c>
    </row>
    <row r="11064" spans="1:2" x14ac:dyDescent="0.25">
      <c r="A11064">
        <v>-1.19568516697309E-2</v>
      </c>
      <c r="B11064">
        <v>-3.6901010409559599E-3</v>
      </c>
    </row>
    <row r="11065" spans="1:2" x14ac:dyDescent="0.25">
      <c r="A11065">
        <v>0.18341276947293</v>
      </c>
      <c r="B11065">
        <v>-3.4099863829843602E-3</v>
      </c>
    </row>
    <row r="11066" spans="1:2" x14ac:dyDescent="0.25">
      <c r="A11066">
        <v>-0.1014300227187</v>
      </c>
      <c r="B11066">
        <v>-3.7004722051469899E-3</v>
      </c>
    </row>
    <row r="11067" spans="1:2" x14ac:dyDescent="0.25">
      <c r="A11067" s="1">
        <v>7.7353785117728504E-4</v>
      </c>
      <c r="B11067">
        <v>-3.7870106404268101E-3</v>
      </c>
    </row>
    <row r="11068" spans="1:2" x14ac:dyDescent="0.25">
      <c r="A11068">
        <v>2.8866703949371499E-2</v>
      </c>
      <c r="B11068">
        <v>-3.6139919415549E-3</v>
      </c>
    </row>
    <row r="11069" spans="1:2" x14ac:dyDescent="0.25">
      <c r="A11069">
        <v>-7.3822527065801904E-2</v>
      </c>
      <c r="B11069">
        <v>-3.6494973246145399E-3</v>
      </c>
    </row>
    <row r="11070" spans="1:2" x14ac:dyDescent="0.25">
      <c r="A11070">
        <v>2.8176093524346701E-2</v>
      </c>
      <c r="B11070">
        <v>-3.5603378633531899E-3</v>
      </c>
    </row>
    <row r="11071" spans="1:2" x14ac:dyDescent="0.25">
      <c r="A11071" s="1">
        <v>-7.7926389545103102E-4</v>
      </c>
      <c r="B11071">
        <v>-3.4518361416158399E-3</v>
      </c>
    </row>
    <row r="11072" spans="1:2" x14ac:dyDescent="0.25">
      <c r="A11072">
        <v>-2.3212392019972501E-2</v>
      </c>
      <c r="B11072">
        <v>-3.5906769380966101E-3</v>
      </c>
    </row>
    <row r="11073" spans="1:2" x14ac:dyDescent="0.25">
      <c r="A11073">
        <v>5.7187197805464003E-2</v>
      </c>
      <c r="B11073">
        <v>-3.4407391885696598E-3</v>
      </c>
    </row>
    <row r="11074" spans="1:2" x14ac:dyDescent="0.25">
      <c r="A11074">
        <v>-0.100556572417049</v>
      </c>
      <c r="B11074">
        <v>-3.3932342800082299E-3</v>
      </c>
    </row>
    <row r="11075" spans="1:2" x14ac:dyDescent="0.25">
      <c r="A11075">
        <v>-7.4969539856271999E-2</v>
      </c>
      <c r="B11075">
        <v>-3.6387089302036099E-3</v>
      </c>
    </row>
    <row r="11076" spans="1:2" x14ac:dyDescent="0.25">
      <c r="A11076">
        <v>0.20277322885784399</v>
      </c>
      <c r="B11076">
        <v>-3.3029010825787199E-3</v>
      </c>
    </row>
    <row r="11077" spans="1:2" x14ac:dyDescent="0.25">
      <c r="A11077">
        <v>5.7377154992566001E-2</v>
      </c>
      <c r="B11077">
        <v>-2.9415352895063801E-3</v>
      </c>
    </row>
    <row r="11078" spans="1:2" x14ac:dyDescent="0.25">
      <c r="A11078">
        <v>-0.100951418279183</v>
      </c>
      <c r="B11078">
        <v>-2.8989314585244198E-3</v>
      </c>
    </row>
    <row r="11079" spans="1:2" x14ac:dyDescent="0.25">
      <c r="A11079">
        <v>-7.4754163320320199E-2</v>
      </c>
      <c r="B11079">
        <v>-2.8053505810636602E-3</v>
      </c>
    </row>
    <row r="11080" spans="1:2" x14ac:dyDescent="0.25">
      <c r="A11080">
        <v>-2.2093252351470499E-2</v>
      </c>
      <c r="B11080">
        <v>-2.9503196127839701E-3</v>
      </c>
    </row>
    <row r="11081" spans="1:2" x14ac:dyDescent="0.25">
      <c r="A11081">
        <v>5.5055097033068698E-2</v>
      </c>
      <c r="B11081">
        <v>-2.59996305434986E-3</v>
      </c>
    </row>
    <row r="11082" spans="1:2" x14ac:dyDescent="0.25">
      <c r="A11082">
        <v>-4.69578026694824E-2</v>
      </c>
      <c r="B11082">
        <v>-2.7962056779461302E-3</v>
      </c>
    </row>
    <row r="11083" spans="1:2" x14ac:dyDescent="0.25">
      <c r="A11083">
        <v>5.5075682074386602E-2</v>
      </c>
      <c r="B11083">
        <v>-2.63666717261125E-3</v>
      </c>
    </row>
    <row r="11084" spans="1:2" x14ac:dyDescent="0.25">
      <c r="A11084">
        <v>-4.3394181477537999E-3</v>
      </c>
      <c r="B11084">
        <v>-2.55801599582704E-3</v>
      </c>
    </row>
    <row r="11085" spans="1:2" x14ac:dyDescent="0.25">
      <c r="A11085">
        <v>-2.01848111642907E-2</v>
      </c>
      <c r="B11085">
        <v>-2.51389942733992E-3</v>
      </c>
    </row>
    <row r="11086" spans="1:2" x14ac:dyDescent="0.25">
      <c r="A11086">
        <v>-4.5174563074146697E-2</v>
      </c>
      <c r="B11086">
        <v>-2.3702733147928702E-3</v>
      </c>
    </row>
    <row r="11087" spans="1:2" x14ac:dyDescent="0.25">
      <c r="A11087">
        <v>-6.9383457825272499E-3</v>
      </c>
      <c r="B11087">
        <v>-2.8473530947218501E-3</v>
      </c>
    </row>
    <row r="11088" spans="1:2" x14ac:dyDescent="0.25">
      <c r="A11088">
        <v>-4.4272902805178697E-2</v>
      </c>
      <c r="B11088">
        <v>-2.70518763516841E-3</v>
      </c>
    </row>
    <row r="11089" spans="1:2" x14ac:dyDescent="0.25">
      <c r="A11089">
        <v>0.16417784689732401</v>
      </c>
      <c r="B11089">
        <v>-2.3175157402246702E-3</v>
      </c>
    </row>
    <row r="11090" spans="1:2" x14ac:dyDescent="0.25">
      <c r="A11090">
        <v>-9.65418787724803E-2</v>
      </c>
      <c r="B11090">
        <v>-2.4373497761157798E-3</v>
      </c>
    </row>
    <row r="11091" spans="1:2" x14ac:dyDescent="0.25">
      <c r="A11091">
        <v>-7.7701801909937293E-2</v>
      </c>
      <c r="B11091">
        <v>-2.5321791220888402E-3</v>
      </c>
    </row>
    <row r="11092" spans="1:2" x14ac:dyDescent="0.25">
      <c r="A11092">
        <v>-9.8476123383089906E-2</v>
      </c>
      <c r="B11092">
        <v>-3.0916232599598899E-3</v>
      </c>
    </row>
    <row r="11093" spans="1:2" x14ac:dyDescent="0.25">
      <c r="A11093">
        <v>0.25104925877957501</v>
      </c>
      <c r="B11093">
        <v>-2.5197286837447199E-3</v>
      </c>
    </row>
    <row r="11094" spans="1:2" x14ac:dyDescent="0.25">
      <c r="A11094">
        <v>-7.7545293836448106E-2</v>
      </c>
      <c r="B11094">
        <v>-2.4491153544769599E-3</v>
      </c>
    </row>
    <row r="11095" spans="1:2" x14ac:dyDescent="0.25">
      <c r="A11095">
        <v>-2.0996200754671498E-2</v>
      </c>
      <c r="B11095">
        <v>-2.6719982427551199E-3</v>
      </c>
    </row>
    <row r="11096" spans="1:2" x14ac:dyDescent="0.25">
      <c r="A11096">
        <v>-9.8644641535826402E-2</v>
      </c>
      <c r="B11096">
        <v>-2.80338345488392E-3</v>
      </c>
    </row>
    <row r="11097" spans="1:2" x14ac:dyDescent="0.25">
      <c r="A11097">
        <v>-9.7572533845405901E-2</v>
      </c>
      <c r="B11097">
        <v>-3.2748787119359002E-3</v>
      </c>
    </row>
    <row r="11098" spans="1:2" x14ac:dyDescent="0.25">
      <c r="A11098">
        <v>0.16354471298470999</v>
      </c>
      <c r="B11098">
        <v>-2.7255996727639201E-3</v>
      </c>
    </row>
    <row r="11099" spans="1:2" x14ac:dyDescent="0.25">
      <c r="A11099">
        <v>-9.6814576838941693E-2</v>
      </c>
      <c r="B11099">
        <v>-2.7955286604320201E-3</v>
      </c>
    </row>
    <row r="11100" spans="1:2" x14ac:dyDescent="0.25">
      <c r="A11100">
        <v>-7.7033694759538196E-2</v>
      </c>
      <c r="B11100">
        <v>-3.40724000899748E-3</v>
      </c>
    </row>
    <row r="11101" spans="1:2" x14ac:dyDescent="0.25">
      <c r="A11101">
        <v>0.13327496313989901</v>
      </c>
      <c r="B11101">
        <v>-3.0829220047742501E-3</v>
      </c>
    </row>
    <row r="11102" spans="1:2" x14ac:dyDescent="0.25">
      <c r="A11102">
        <v>-7.7559490013931198E-2</v>
      </c>
      <c r="B11102">
        <v>-3.1831368664203999E-3</v>
      </c>
    </row>
    <row r="11103" spans="1:2" x14ac:dyDescent="0.25">
      <c r="A11103">
        <v>-1.8334622512508201E-2</v>
      </c>
      <c r="B11103">
        <v>-3.3921932403152199E-3</v>
      </c>
    </row>
    <row r="11104" spans="1:2" x14ac:dyDescent="0.25">
      <c r="A11104">
        <v>-4.2464320342790497E-2</v>
      </c>
      <c r="B11104">
        <v>-3.2614441980245001E-3</v>
      </c>
    </row>
    <row r="11105" spans="1:2" x14ac:dyDescent="0.25">
      <c r="A11105">
        <v>-4.2388978730905198E-2</v>
      </c>
      <c r="B11105">
        <v>-3.2176256981822299E-3</v>
      </c>
    </row>
    <row r="11106" spans="1:2" x14ac:dyDescent="0.25">
      <c r="A11106">
        <v>-8.2231152555948192E-3</v>
      </c>
      <c r="B11106">
        <v>-3.10629141431193E-3</v>
      </c>
    </row>
    <row r="11107" spans="1:2" x14ac:dyDescent="0.25">
      <c r="A11107">
        <v>0.212074817005552</v>
      </c>
      <c r="B11107">
        <v>-2.9578495196558598E-3</v>
      </c>
    </row>
    <row r="11108" spans="1:2" x14ac:dyDescent="0.25">
      <c r="A11108">
        <v>-4.2404470460103601E-2</v>
      </c>
      <c r="B11108">
        <v>-3.1058196539720498E-3</v>
      </c>
    </row>
    <row r="11109" spans="1:2" x14ac:dyDescent="0.25">
      <c r="A11109">
        <v>5.1306844466113902E-2</v>
      </c>
      <c r="B11109">
        <v>-3.06594229060639E-3</v>
      </c>
    </row>
    <row r="11110" spans="1:2" x14ac:dyDescent="0.25">
      <c r="A11110">
        <v>-7.8203320560648701E-2</v>
      </c>
      <c r="B11110">
        <v>-3.2861696679099802E-3</v>
      </c>
    </row>
    <row r="11111" spans="1:2" x14ac:dyDescent="0.25">
      <c r="A11111">
        <v>-4.2913521624382403E-2</v>
      </c>
      <c r="B11111">
        <v>-3.2328497857392999E-3</v>
      </c>
    </row>
    <row r="11112" spans="1:2" x14ac:dyDescent="0.25">
      <c r="A11112">
        <v>-7.6643493792220893E-2</v>
      </c>
      <c r="B11112">
        <v>-3.2476303909263001E-3</v>
      </c>
    </row>
    <row r="11113" spans="1:2" x14ac:dyDescent="0.25">
      <c r="A11113">
        <v>-4.4385034000291403E-2</v>
      </c>
      <c r="B11113">
        <v>-3.1985272967442299E-3</v>
      </c>
    </row>
    <row r="11114" spans="1:2" x14ac:dyDescent="0.25">
      <c r="A11114">
        <v>5.27071396463469E-2</v>
      </c>
      <c r="B11114">
        <v>-2.8820463694050101E-3</v>
      </c>
    </row>
    <row r="11115" spans="1:2" x14ac:dyDescent="0.25">
      <c r="A11115">
        <v>-4.38626368877554E-2</v>
      </c>
      <c r="B11115">
        <v>-2.99468022967977E-3</v>
      </c>
    </row>
    <row r="11116" spans="1:2" x14ac:dyDescent="0.25">
      <c r="A11116">
        <v>-6.07886111292987E-3</v>
      </c>
      <c r="B11116">
        <v>-2.9255100392791399E-3</v>
      </c>
    </row>
    <row r="11117" spans="1:2" x14ac:dyDescent="0.25">
      <c r="A11117">
        <v>-4.4268507579133302E-2</v>
      </c>
      <c r="B11117">
        <v>-3.3406884178401801E-3</v>
      </c>
    </row>
    <row r="11118" spans="1:2" x14ac:dyDescent="0.25">
      <c r="A11118">
        <v>-7.4078607858814802E-3</v>
      </c>
      <c r="B11118">
        <v>-3.1465702961525201E-3</v>
      </c>
    </row>
    <row r="11119" spans="1:2" x14ac:dyDescent="0.25">
      <c r="A11119">
        <v>-7.6011490811900895E-2</v>
      </c>
      <c r="B11119">
        <v>-3.3617372902360401E-3</v>
      </c>
    </row>
    <row r="11120" spans="1:2" x14ac:dyDescent="0.25">
      <c r="A11120">
        <v>0.13132224599401901</v>
      </c>
      <c r="B11120">
        <v>-2.9566241425619498E-3</v>
      </c>
    </row>
    <row r="11121" spans="1:2" x14ac:dyDescent="0.25">
      <c r="A11121">
        <v>5.3690356693172799E-2</v>
      </c>
      <c r="B11121">
        <v>-2.91260724509724E-3</v>
      </c>
    </row>
    <row r="11122" spans="1:2" x14ac:dyDescent="0.25">
      <c r="A11122">
        <v>-2.0073677551624002E-2</v>
      </c>
      <c r="B11122">
        <v>-2.8098440532030402E-3</v>
      </c>
    </row>
    <row r="11123" spans="1:2" x14ac:dyDescent="0.25">
      <c r="A11123">
        <v>-5.8205104586330899E-3</v>
      </c>
      <c r="B11123">
        <v>-3.1211707693718899E-3</v>
      </c>
    </row>
    <row r="11124" spans="1:2" x14ac:dyDescent="0.25">
      <c r="A11124">
        <v>-9.7412167068908401E-2</v>
      </c>
      <c r="B11124">
        <v>-2.9745680567768002E-3</v>
      </c>
    </row>
    <row r="11125" spans="1:2" x14ac:dyDescent="0.25">
      <c r="A11125">
        <v>-4.4187974748719702E-2</v>
      </c>
      <c r="B11125">
        <v>-3.38279276364605E-3</v>
      </c>
    </row>
    <row r="11126" spans="1:2" x14ac:dyDescent="0.25">
      <c r="A11126">
        <v>-7.5848324840658399E-2</v>
      </c>
      <c r="B11126">
        <v>-3.33155068854949E-3</v>
      </c>
    </row>
    <row r="11127" spans="1:2" x14ac:dyDescent="0.25">
      <c r="A11127">
        <v>0.251738877962223</v>
      </c>
      <c r="B11127">
        <v>-2.8414198379533399E-3</v>
      </c>
    </row>
    <row r="11128" spans="1:2" x14ac:dyDescent="0.25">
      <c r="A11128">
        <v>-4.3812836327618399E-2</v>
      </c>
      <c r="B11128">
        <v>-3.2632051743899599E-3</v>
      </c>
    </row>
    <row r="11129" spans="1:2" x14ac:dyDescent="0.25">
      <c r="A11129">
        <v>-7.4722444675505303E-2</v>
      </c>
      <c r="B11129">
        <v>-3.4255771155704698E-3</v>
      </c>
    </row>
    <row r="11130" spans="1:2" x14ac:dyDescent="0.25">
      <c r="A11130">
        <v>-4.4940669550334197E-2</v>
      </c>
      <c r="B11130">
        <v>-3.5284837527184499E-3</v>
      </c>
    </row>
    <row r="11131" spans="1:2" x14ac:dyDescent="0.25">
      <c r="A11131">
        <v>-4.3486037016664897E-2</v>
      </c>
      <c r="B11131">
        <v>-3.5839288037943801E-3</v>
      </c>
    </row>
    <row r="11132" spans="1:2" x14ac:dyDescent="0.25">
      <c r="A11132">
        <v>5.4625590208434299E-2</v>
      </c>
      <c r="B11132">
        <v>-3.3266289074380798E-3</v>
      </c>
    </row>
    <row r="11133" spans="1:2" x14ac:dyDescent="0.25">
      <c r="A11133">
        <v>-5.4250100890178002E-3</v>
      </c>
      <c r="B11133">
        <v>-3.1362599202907401E-3</v>
      </c>
    </row>
    <row r="11134" spans="1:2" x14ac:dyDescent="0.25">
      <c r="A11134">
        <v>-2.0223574284038499E-2</v>
      </c>
      <c r="B11134">
        <v>-3.6597725409331502E-3</v>
      </c>
    </row>
    <row r="11135" spans="1:2" x14ac:dyDescent="0.25">
      <c r="A11135">
        <v>-4.2627629685007502E-2</v>
      </c>
      <c r="B11135">
        <v>-3.8090356964477802E-3</v>
      </c>
    </row>
    <row r="11136" spans="1:2" x14ac:dyDescent="0.25">
      <c r="A11136">
        <v>-4.25073601289334E-2</v>
      </c>
      <c r="B11136">
        <v>-3.74198218729906E-3</v>
      </c>
    </row>
    <row r="11137" spans="1:2" x14ac:dyDescent="0.25">
      <c r="A11137">
        <v>-7.5256458101340795E-2</v>
      </c>
      <c r="B11137">
        <v>-3.7415885288153098E-3</v>
      </c>
    </row>
    <row r="11138" spans="1:2" x14ac:dyDescent="0.25">
      <c r="A11138">
        <v>5.4180854058654797E-2</v>
      </c>
      <c r="B11138">
        <v>-3.6024359587977302E-3</v>
      </c>
    </row>
    <row r="11139" spans="1:2" x14ac:dyDescent="0.25">
      <c r="A11139">
        <v>-4.3431945240847203E-2</v>
      </c>
      <c r="B11139">
        <v>-3.7011087037797799E-3</v>
      </c>
    </row>
    <row r="11140" spans="1:2" x14ac:dyDescent="0.25">
      <c r="A11140">
        <v>-4.1840668682654902E-2</v>
      </c>
      <c r="B11140">
        <v>-3.5831780942702199E-3</v>
      </c>
    </row>
    <row r="11141" spans="1:2" x14ac:dyDescent="0.25">
      <c r="A11141">
        <v>5.4026474567996398E-2</v>
      </c>
      <c r="B11141">
        <v>-3.4905600628641199E-3</v>
      </c>
    </row>
    <row r="11142" spans="1:2" x14ac:dyDescent="0.25">
      <c r="A11142">
        <v>-4.2826030738559603E-2</v>
      </c>
      <c r="B11142">
        <v>-3.7894457824174002E-3</v>
      </c>
    </row>
    <row r="11143" spans="1:2" x14ac:dyDescent="0.25">
      <c r="A11143">
        <v>-4.1271583009515903E-2</v>
      </c>
      <c r="B11143">
        <v>-3.8328923843807599E-3</v>
      </c>
    </row>
    <row r="11144" spans="1:2" x14ac:dyDescent="0.25">
      <c r="A11144">
        <v>5.4314754410797098E-2</v>
      </c>
      <c r="B11144">
        <v>-3.7451681083523198E-3</v>
      </c>
    </row>
    <row r="11145" spans="1:2" x14ac:dyDescent="0.25">
      <c r="A11145">
        <v>-4.0760176413335299E-2</v>
      </c>
      <c r="B11145">
        <v>-3.6204722734362702E-3</v>
      </c>
    </row>
    <row r="11146" spans="1:2" x14ac:dyDescent="0.25">
      <c r="A11146">
        <v>-4.0796500891248803E-2</v>
      </c>
      <c r="B11146">
        <v>-3.5567701232004801E-3</v>
      </c>
    </row>
    <row r="11147" spans="1:2" x14ac:dyDescent="0.25">
      <c r="A11147">
        <v>-3.9537163123013801E-2</v>
      </c>
      <c r="B11147">
        <v>-3.9353625928374297E-3</v>
      </c>
    </row>
    <row r="11148" spans="1:2" x14ac:dyDescent="0.25">
      <c r="A11148">
        <v>-1.04041313486529E-2</v>
      </c>
      <c r="B11148">
        <v>-4.2581648034348699E-3</v>
      </c>
    </row>
    <row r="11149" spans="1:2" x14ac:dyDescent="0.25">
      <c r="A11149">
        <v>0.211374393692221</v>
      </c>
      <c r="B11149">
        <v>-3.6875864971913199E-3</v>
      </c>
    </row>
    <row r="11150" spans="1:2" x14ac:dyDescent="0.25">
      <c r="A11150">
        <v>-3.9204204047398203E-2</v>
      </c>
      <c r="B11150">
        <v>-3.7301265130468401E-3</v>
      </c>
    </row>
    <row r="11151" spans="1:2" x14ac:dyDescent="0.25">
      <c r="A11151">
        <v>-3.7977598344945802E-2</v>
      </c>
      <c r="B11151">
        <v>-3.8597032021050501E-3</v>
      </c>
    </row>
    <row r="11152" spans="1:2" x14ac:dyDescent="0.25">
      <c r="A11152">
        <v>-3.79532663619431E-2</v>
      </c>
      <c r="B11152">
        <v>-3.7871240974397102E-3</v>
      </c>
    </row>
    <row r="11153" spans="1:2" x14ac:dyDescent="0.25">
      <c r="A11153">
        <v>-7.8441435724409897E-2</v>
      </c>
      <c r="B11153">
        <v>-4.3840960418331503E-3</v>
      </c>
    </row>
    <row r="11154" spans="1:2" x14ac:dyDescent="0.25">
      <c r="A11154">
        <v>-3.7034317028805601E-2</v>
      </c>
      <c r="B11154">
        <v>-4.2581871727152996E-3</v>
      </c>
    </row>
    <row r="11155" spans="1:2" x14ac:dyDescent="0.25">
      <c r="A11155">
        <v>-7.8272166599671594E-2</v>
      </c>
      <c r="B11155">
        <v>-4.26533894129273E-3</v>
      </c>
    </row>
    <row r="11156" spans="1:2" x14ac:dyDescent="0.25">
      <c r="A11156">
        <v>-3.7039071078173801E-2</v>
      </c>
      <c r="B11156">
        <v>-4.30503050453045E-3</v>
      </c>
    </row>
    <row r="11157" spans="1:2" x14ac:dyDescent="0.25">
      <c r="A11157">
        <v>-7.8390233705353196E-2</v>
      </c>
      <c r="B11157">
        <v>-4.6079162365362403E-3</v>
      </c>
    </row>
    <row r="11158" spans="1:2" x14ac:dyDescent="0.25">
      <c r="A11158">
        <v>-3.7995795233939998E-2</v>
      </c>
      <c r="B11158">
        <v>-4.9529199825246199E-3</v>
      </c>
    </row>
    <row r="11159" spans="1:2" x14ac:dyDescent="0.25">
      <c r="A11159">
        <v>-7.8438111843429498E-2</v>
      </c>
      <c r="B11159">
        <v>-5.1653004685949201E-3</v>
      </c>
    </row>
    <row r="11160" spans="1:2" x14ac:dyDescent="0.25">
      <c r="A11160">
        <v>0.21120824012</v>
      </c>
      <c r="B11160">
        <v>-4.5917265893041497E-3</v>
      </c>
    </row>
    <row r="11161" spans="1:2" x14ac:dyDescent="0.25">
      <c r="A11161">
        <v>5.3935894729920199E-2</v>
      </c>
      <c r="B11161">
        <v>-4.4536287989946702E-3</v>
      </c>
    </row>
    <row r="11162" spans="1:2" x14ac:dyDescent="0.25">
      <c r="A11162">
        <v>-7.6505849989896305E-2</v>
      </c>
      <c r="B11162">
        <v>-4.6132718288981597E-3</v>
      </c>
    </row>
    <row r="11163" spans="1:2" x14ac:dyDescent="0.25">
      <c r="A11163">
        <v>-4.0061290558533802E-2</v>
      </c>
      <c r="B11163">
        <v>-4.6005232267698403E-3</v>
      </c>
    </row>
    <row r="11164" spans="1:2" x14ac:dyDescent="0.25">
      <c r="A11164">
        <v>5.4832973802335198E-2</v>
      </c>
      <c r="B11164">
        <v>-4.4633454934562104E-3</v>
      </c>
    </row>
    <row r="11165" spans="1:2" x14ac:dyDescent="0.25">
      <c r="A11165">
        <v>-3.86042020333454E-2</v>
      </c>
      <c r="B11165">
        <v>-4.51258717362005E-3</v>
      </c>
    </row>
    <row r="11166" spans="1:2" x14ac:dyDescent="0.25">
      <c r="A11166">
        <v>5.4716012132822199E-2</v>
      </c>
      <c r="B11166">
        <v>-4.4091028657475299E-3</v>
      </c>
    </row>
    <row r="11167" spans="1:2" x14ac:dyDescent="0.25">
      <c r="A11167">
        <v>-7.6598819737536905E-2</v>
      </c>
      <c r="B11167">
        <v>-4.3684342523680701E-3</v>
      </c>
    </row>
    <row r="11168" spans="1:2" x14ac:dyDescent="0.25">
      <c r="A11168">
        <v>-7.5758844579888698E-2</v>
      </c>
      <c r="B11168">
        <v>-4.9629794593291504E-3</v>
      </c>
    </row>
    <row r="11169" spans="1:2" x14ac:dyDescent="0.25">
      <c r="A11169">
        <v>-3.8901269257277403E-2</v>
      </c>
      <c r="B11169">
        <v>-4.8472814309957696E-3</v>
      </c>
    </row>
    <row r="11170" spans="1:2" x14ac:dyDescent="0.25">
      <c r="A11170">
        <v>-7.73635015655149E-3</v>
      </c>
      <c r="B11170">
        <v>-4.8644003775835101E-3</v>
      </c>
    </row>
    <row r="11171" spans="1:2" x14ac:dyDescent="0.25">
      <c r="A11171">
        <v>0.210587176501004</v>
      </c>
      <c r="B11171">
        <v>-4.4206195730896397E-3</v>
      </c>
    </row>
    <row r="11172" spans="1:2" x14ac:dyDescent="0.25">
      <c r="A11172">
        <v>-7.6757820711324504E-2</v>
      </c>
      <c r="B11172">
        <v>-4.6318040926558697E-3</v>
      </c>
    </row>
    <row r="11173" spans="1:2" x14ac:dyDescent="0.25">
      <c r="A11173">
        <v>-3.9542755937890403E-2</v>
      </c>
      <c r="B11173">
        <v>-4.6696228117124898E-3</v>
      </c>
    </row>
    <row r="11174" spans="1:2" x14ac:dyDescent="0.25">
      <c r="A11174">
        <v>-7.2989700482039904E-3</v>
      </c>
      <c r="B11174">
        <v>-5.11696437159839E-3</v>
      </c>
    </row>
    <row r="11175" spans="1:2" x14ac:dyDescent="0.25">
      <c r="A11175">
        <v>-3.97245514529617E-2</v>
      </c>
      <c r="B11175">
        <v>-5.6284467507616703E-3</v>
      </c>
    </row>
    <row r="11176" spans="1:2" x14ac:dyDescent="0.25">
      <c r="A11176">
        <v>-3.8221091440003303E-2</v>
      </c>
      <c r="B11176">
        <v>-5.6889763803724801E-3</v>
      </c>
    </row>
    <row r="11177" spans="1:2" x14ac:dyDescent="0.25">
      <c r="A11177">
        <v>-7.6572577163582303E-2</v>
      </c>
      <c r="B11177">
        <v>-5.8349088714102198E-3</v>
      </c>
    </row>
    <row r="11178" spans="1:2" x14ac:dyDescent="0.25">
      <c r="A11178">
        <v>-3.9261009185086702E-2</v>
      </c>
      <c r="B11178">
        <v>-5.8096748453408198E-3</v>
      </c>
    </row>
    <row r="11179" spans="1:2" x14ac:dyDescent="0.25">
      <c r="A11179">
        <v>-7.7245152471378297E-3</v>
      </c>
      <c r="B11179">
        <v>-5.8102702651853799E-3</v>
      </c>
    </row>
    <row r="11180" spans="1:2" x14ac:dyDescent="0.25">
      <c r="A11180">
        <v>5.7238607893828203E-2</v>
      </c>
      <c r="B11180">
        <v>-5.8239336900886302E-3</v>
      </c>
    </row>
    <row r="11181" spans="1:2" x14ac:dyDescent="0.25">
      <c r="A11181">
        <v>-3.8723700733431198E-2</v>
      </c>
      <c r="B11181">
        <v>-5.7182567782731999E-3</v>
      </c>
    </row>
    <row r="11182" spans="1:2" x14ac:dyDescent="0.25">
      <c r="A11182">
        <v>-6.6610799254330196E-3</v>
      </c>
      <c r="B11182">
        <v>-5.7209283046205E-3</v>
      </c>
    </row>
    <row r="11183" spans="1:2" x14ac:dyDescent="0.25">
      <c r="A11183">
        <v>-3.8725344319316297E-2</v>
      </c>
      <c r="B11183">
        <v>-5.78943168996514E-3</v>
      </c>
    </row>
    <row r="11184" spans="1:2" x14ac:dyDescent="0.25">
      <c r="A11184">
        <v>-3.8393028312042998E-2</v>
      </c>
      <c r="B11184">
        <v>-5.9898125311862302E-3</v>
      </c>
    </row>
    <row r="11185" spans="1:2" x14ac:dyDescent="0.25">
      <c r="A11185">
        <v>-3.6916493155530701E-2</v>
      </c>
      <c r="B11185">
        <v>-6.0532931763672797E-3</v>
      </c>
    </row>
    <row r="11186" spans="1:2" x14ac:dyDescent="0.25">
      <c r="A11186">
        <v>-3.6719519754926398E-2</v>
      </c>
      <c r="B11186">
        <v>-5.9583877437087802E-3</v>
      </c>
    </row>
    <row r="11187" spans="1:2" x14ac:dyDescent="0.25">
      <c r="A11187">
        <v>5.5348179836767798E-2</v>
      </c>
      <c r="B11187">
        <v>-5.6657836069684197E-3</v>
      </c>
    </row>
    <row r="11188" spans="1:2" x14ac:dyDescent="0.25">
      <c r="A11188">
        <v>-9.95682112628264E-3</v>
      </c>
      <c r="B11188">
        <v>-6.1127620513521498E-3</v>
      </c>
    </row>
    <row r="11189" spans="1:2" x14ac:dyDescent="0.25">
      <c r="A11189">
        <v>0.173951612449082</v>
      </c>
      <c r="B11189">
        <v>-5.4334487145269597E-3</v>
      </c>
    </row>
    <row r="11190" spans="1:2" x14ac:dyDescent="0.25">
      <c r="A11190">
        <v>5.6663863670064901E-2</v>
      </c>
      <c r="B11190">
        <v>-5.3772754997239601E-3</v>
      </c>
    </row>
    <row r="11191" spans="1:2" x14ac:dyDescent="0.25">
      <c r="A11191">
        <v>-3.8169813816309198E-2</v>
      </c>
      <c r="B11191">
        <v>-5.4398351159398502E-3</v>
      </c>
    </row>
    <row r="11192" spans="1:2" x14ac:dyDescent="0.25">
      <c r="A11192">
        <v>5.7680573702007902E-2</v>
      </c>
      <c r="B11192">
        <v>-5.31180372262778E-3</v>
      </c>
    </row>
    <row r="11193" spans="1:2" x14ac:dyDescent="0.25">
      <c r="A11193">
        <v>-3.7609076432227502E-2</v>
      </c>
      <c r="B11193">
        <v>-5.2038643668630502E-3</v>
      </c>
    </row>
    <row r="11194" spans="1:2" x14ac:dyDescent="0.25">
      <c r="A11194">
        <v>5.7002561392065602E-2</v>
      </c>
      <c r="B11194">
        <v>-5.3848034734490999E-3</v>
      </c>
    </row>
    <row r="11195" spans="1:2" x14ac:dyDescent="0.25">
      <c r="A11195">
        <v>-3.6959093649897398E-2</v>
      </c>
      <c r="B11195">
        <v>-5.2773262537165796E-3</v>
      </c>
    </row>
    <row r="11196" spans="1:2" x14ac:dyDescent="0.25">
      <c r="A11196">
        <v>-7.7534809444168198E-2</v>
      </c>
      <c r="B11196">
        <v>-5.4212392893090303E-3</v>
      </c>
    </row>
    <row r="11197" spans="1:2" x14ac:dyDescent="0.25">
      <c r="A11197">
        <v>-3.71579508357196E-2</v>
      </c>
      <c r="B11197">
        <v>-5.6242079545147598E-3</v>
      </c>
    </row>
    <row r="11198" spans="1:2" x14ac:dyDescent="0.25">
      <c r="A11198">
        <v>-7.8441174484244994E-2</v>
      </c>
      <c r="B11198">
        <v>-5.90998651510253E-3</v>
      </c>
    </row>
    <row r="11199" spans="1:2" x14ac:dyDescent="0.25">
      <c r="A11199">
        <v>5.66209962119784E-2</v>
      </c>
      <c r="B11199">
        <v>-5.6154488095156501E-3</v>
      </c>
    </row>
    <row r="11200" spans="1:2" x14ac:dyDescent="0.25">
      <c r="A11200">
        <v>-7.8333966338827096E-2</v>
      </c>
      <c r="B11200">
        <v>-5.8273783813215796E-3</v>
      </c>
    </row>
    <row r="11201" spans="1:2" x14ac:dyDescent="0.25">
      <c r="A11201">
        <v>-3.6826126936639503E-2</v>
      </c>
      <c r="B11201">
        <v>-6.0189133736754897E-3</v>
      </c>
    </row>
    <row r="11202" spans="1:2" x14ac:dyDescent="0.25">
      <c r="A11202">
        <v>-3.6539780997553999E-2</v>
      </c>
      <c r="B11202">
        <v>-5.9856586507458899E-3</v>
      </c>
    </row>
    <row r="11203" spans="1:2" x14ac:dyDescent="0.25">
      <c r="A11203">
        <v>5.6850374813132501E-2</v>
      </c>
      <c r="B11203">
        <v>-5.6910119999674996E-3</v>
      </c>
    </row>
    <row r="11204" spans="1:2" x14ac:dyDescent="0.25">
      <c r="A11204">
        <v>-3.5144249952451301E-2</v>
      </c>
      <c r="B11204">
        <v>-6.2527010228975296E-3</v>
      </c>
    </row>
    <row r="11205" spans="1:2" x14ac:dyDescent="0.25">
      <c r="A11205">
        <v>-7.8334165458431901E-2</v>
      </c>
      <c r="B11205">
        <v>-6.2369795731652003E-3</v>
      </c>
    </row>
    <row r="11206" spans="1:2" x14ac:dyDescent="0.25">
      <c r="A11206">
        <v>-3.6490372044561702E-2</v>
      </c>
      <c r="B11206">
        <v>-6.4420836717378402E-3</v>
      </c>
    </row>
    <row r="11207" spans="1:2" x14ac:dyDescent="0.25">
      <c r="A11207">
        <v>-7.8226374779590796E-2</v>
      </c>
      <c r="B11207">
        <v>-6.59346855382452E-3</v>
      </c>
    </row>
    <row r="11208" spans="1:2" x14ac:dyDescent="0.25">
      <c r="A11208">
        <v>0.162486988203427</v>
      </c>
      <c r="B11208">
        <v>-6.3256101252036701E-3</v>
      </c>
    </row>
    <row r="11209" spans="1:2" x14ac:dyDescent="0.25">
      <c r="A11209">
        <v>-3.6300643316222202E-2</v>
      </c>
      <c r="B11209">
        <v>-6.37716649998471E-3</v>
      </c>
    </row>
    <row r="11210" spans="1:2" x14ac:dyDescent="0.25">
      <c r="A11210">
        <v>5.7571466489976401E-2</v>
      </c>
      <c r="B11210">
        <v>-6.0878173150637196E-3</v>
      </c>
    </row>
    <row r="11211" spans="1:2" x14ac:dyDescent="0.25">
      <c r="A11211">
        <v>-3.6178642558665999E-2</v>
      </c>
      <c r="B11211">
        <v>-5.9831325812752202E-3</v>
      </c>
    </row>
    <row r="11212" spans="1:2" x14ac:dyDescent="0.25">
      <c r="A11212">
        <v>-3.61359543217145E-2</v>
      </c>
      <c r="B11212">
        <v>-5.8815060664975504E-3</v>
      </c>
    </row>
    <row r="11213" spans="1:2" x14ac:dyDescent="0.25">
      <c r="A11213">
        <v>-7.7677085515500802E-2</v>
      </c>
      <c r="B11213">
        <v>-6.52912615542031E-3</v>
      </c>
    </row>
    <row r="11214" spans="1:2" x14ac:dyDescent="0.25">
      <c r="A11214">
        <v>-3.6532617960733801E-2</v>
      </c>
      <c r="B11214">
        <v>-6.4288885163301104E-3</v>
      </c>
    </row>
    <row r="11215" spans="1:2" x14ac:dyDescent="0.25">
      <c r="A11215">
        <v>-3.4824710444162597E-2</v>
      </c>
      <c r="B11215">
        <v>-6.3228164914257198E-3</v>
      </c>
    </row>
    <row r="11216" spans="1:2" x14ac:dyDescent="0.25">
      <c r="A11216">
        <v>-7.8718857345746102E-2</v>
      </c>
      <c r="B11216">
        <v>-6.5351919059976104E-3</v>
      </c>
    </row>
    <row r="11217" spans="1:2" x14ac:dyDescent="0.25">
      <c r="A11217">
        <v>-7.8388024846397106E-2</v>
      </c>
      <c r="B11217">
        <v>-6.74790039356648E-3</v>
      </c>
    </row>
    <row r="11218" spans="1:2" x14ac:dyDescent="0.25">
      <c r="A11218">
        <v>0.252812171352707</v>
      </c>
      <c r="B11218">
        <v>-6.0598826123557398E-3</v>
      </c>
    </row>
    <row r="11219" spans="1:2" x14ac:dyDescent="0.25">
      <c r="A11219">
        <v>6.0008003179789701E-2</v>
      </c>
      <c r="B11219">
        <v>-5.7605261926048897E-3</v>
      </c>
    </row>
    <row r="11220" spans="1:2" x14ac:dyDescent="0.25">
      <c r="A11220">
        <v>-3.6715892554779597E-2</v>
      </c>
      <c r="B11220">
        <v>-6.1874351374243998E-3</v>
      </c>
    </row>
    <row r="11221" spans="1:2" x14ac:dyDescent="0.25">
      <c r="A11221">
        <v>6.0374897543199503E-2</v>
      </c>
      <c r="B11221">
        <v>-6.0422437547865302E-3</v>
      </c>
    </row>
    <row r="11222" spans="1:2" x14ac:dyDescent="0.25">
      <c r="A11222">
        <v>-3.6238564994785699E-2</v>
      </c>
      <c r="B11222">
        <v>-5.9413041197726203E-3</v>
      </c>
    </row>
    <row r="11223" spans="1:2" x14ac:dyDescent="0.25">
      <c r="A11223">
        <v>5.9075755938987298E-2</v>
      </c>
      <c r="B11223">
        <v>-5.9167914146088397E-3</v>
      </c>
    </row>
    <row r="11224" spans="1:2" x14ac:dyDescent="0.25">
      <c r="A11224">
        <v>-3.4817902247706901E-2</v>
      </c>
      <c r="B11224">
        <v>-5.9923931133076197E-3</v>
      </c>
    </row>
    <row r="11225" spans="1:2" x14ac:dyDescent="0.25">
      <c r="A11225">
        <v>5.8296605900248502E-2</v>
      </c>
      <c r="B11225">
        <v>-5.9308733680868099E-3</v>
      </c>
    </row>
    <row r="11226" spans="1:2" x14ac:dyDescent="0.25">
      <c r="A11226">
        <v>-3.4471849832404498E-2</v>
      </c>
      <c r="B11226">
        <v>-6.1034574373973003E-3</v>
      </c>
    </row>
    <row r="11227" spans="1:2" x14ac:dyDescent="0.25">
      <c r="A11227">
        <v>5.7866045210699699E-2</v>
      </c>
      <c r="B11227">
        <v>-5.9945366733551598E-3</v>
      </c>
    </row>
    <row r="11228" spans="1:2" x14ac:dyDescent="0.25">
      <c r="A11228">
        <v>-3.44710469194911E-2</v>
      </c>
      <c r="B11228">
        <v>-6.0292196141748904E-3</v>
      </c>
    </row>
    <row r="11229" spans="1:2" x14ac:dyDescent="0.25">
      <c r="A11229">
        <v>-3.4388516077117501E-2</v>
      </c>
      <c r="B11229">
        <v>-6.0674970826689496E-3</v>
      </c>
    </row>
    <row r="11230" spans="1:2" x14ac:dyDescent="0.25">
      <c r="A11230">
        <v>-3.2835665994654498E-2</v>
      </c>
      <c r="B11230">
        <v>-5.9617846511366302E-3</v>
      </c>
    </row>
    <row r="11231" spans="1:2" x14ac:dyDescent="0.25">
      <c r="A11231">
        <v>5.7742562546279901E-2</v>
      </c>
      <c r="B11231">
        <v>-5.8170059460347003E-3</v>
      </c>
    </row>
    <row r="11232" spans="1:2" x14ac:dyDescent="0.25">
      <c r="A11232">
        <v>-3.2788276953313399E-2</v>
      </c>
      <c r="B11232">
        <v>-6.21959808485686E-3</v>
      </c>
    </row>
    <row r="11233" spans="1:2" x14ac:dyDescent="0.25">
      <c r="A11233">
        <v>-7.9612610467736697E-2</v>
      </c>
      <c r="B11233">
        <v>-6.3506308870553696E-3</v>
      </c>
    </row>
    <row r="11234" spans="1:2" x14ac:dyDescent="0.25">
      <c r="A11234">
        <v>-7.9508086600121902E-2</v>
      </c>
      <c r="B11234">
        <v>-6.33883975991382E-3</v>
      </c>
    </row>
    <row r="11235" spans="1:2" x14ac:dyDescent="0.25">
      <c r="A11235">
        <v>-7.9273724470935406E-2</v>
      </c>
      <c r="B11235">
        <v>-6.5466191470211202E-3</v>
      </c>
    </row>
    <row r="11236" spans="1:2" x14ac:dyDescent="0.25">
      <c r="A11236">
        <v>-3.3686189151792098E-2</v>
      </c>
      <c r="B11236">
        <v>-6.5833631047605198E-3</v>
      </c>
    </row>
    <row r="11237" spans="1:2" x14ac:dyDescent="0.25">
      <c r="A11237">
        <v>5.8578467636826503E-2</v>
      </c>
      <c r="B11237">
        <v>-6.4693925066644101E-3</v>
      </c>
    </row>
    <row r="11238" spans="1:2" x14ac:dyDescent="0.25">
      <c r="A11238">
        <v>-3.3400940477258001E-2</v>
      </c>
      <c r="B11238">
        <v>-6.5031234471143E-3</v>
      </c>
    </row>
    <row r="11239" spans="1:2" x14ac:dyDescent="0.25">
      <c r="A11239">
        <v>-1.1009265425161801E-2</v>
      </c>
      <c r="B11239">
        <v>-6.3577344613577197E-3</v>
      </c>
    </row>
    <row r="11240" spans="1:2" x14ac:dyDescent="0.25">
      <c r="A11240">
        <v>-3.4044195707542198E-2</v>
      </c>
      <c r="B11240">
        <v>-6.7519981364298001E-3</v>
      </c>
    </row>
    <row r="11241" spans="1:2" x14ac:dyDescent="0.25">
      <c r="A11241">
        <v>-3.2660407124478499E-2</v>
      </c>
      <c r="B11241">
        <v>-6.8289330625223004E-3</v>
      </c>
    </row>
    <row r="11242" spans="1:2" x14ac:dyDescent="0.25">
      <c r="A11242">
        <v>-7.8601862203693806E-2</v>
      </c>
      <c r="B11242">
        <v>-6.79295308758878E-3</v>
      </c>
    </row>
    <row r="11243" spans="1:2" x14ac:dyDescent="0.25">
      <c r="A11243">
        <v>-3.3940305485455603E-2</v>
      </c>
      <c r="B11243">
        <v>-6.6687689451430301E-3</v>
      </c>
    </row>
    <row r="11244" spans="1:2" x14ac:dyDescent="0.25">
      <c r="A11244">
        <v>5.9428168326580197E-2</v>
      </c>
      <c r="B11244">
        <v>-6.5998105453585303E-3</v>
      </c>
    </row>
    <row r="11245" spans="1:2" x14ac:dyDescent="0.25">
      <c r="A11245">
        <v>6.0321932032366299E-2</v>
      </c>
      <c r="B11245">
        <v>-6.2867676538264699E-3</v>
      </c>
    </row>
    <row r="11246" spans="1:2" x14ac:dyDescent="0.25">
      <c r="A11246">
        <v>6.0338310678717103E-2</v>
      </c>
      <c r="B11246">
        <v>-6.5269049142173399E-3</v>
      </c>
    </row>
    <row r="11247" spans="1:2" x14ac:dyDescent="0.25">
      <c r="A11247">
        <v>-3.5641310934692298E-2</v>
      </c>
      <c r="B11247">
        <v>-6.4084156227422803E-3</v>
      </c>
    </row>
    <row r="11248" spans="1:2" x14ac:dyDescent="0.25">
      <c r="A11248">
        <v>-3.4357939794052501E-2</v>
      </c>
      <c r="B11248">
        <v>-6.4853354924717102E-3</v>
      </c>
    </row>
    <row r="11249" spans="1:2" x14ac:dyDescent="0.25">
      <c r="A11249">
        <v>-3.4255659244181502E-2</v>
      </c>
      <c r="B11249">
        <v>-6.3617550893975902E-3</v>
      </c>
    </row>
    <row r="11250" spans="1:2" x14ac:dyDescent="0.25">
      <c r="A11250">
        <v>6.0189668066101203E-2</v>
      </c>
      <c r="B11250">
        <v>-6.6487726553363796E-3</v>
      </c>
    </row>
    <row r="11251" spans="1:2" x14ac:dyDescent="0.25">
      <c r="A11251">
        <v>-3.3314944034668899E-2</v>
      </c>
      <c r="B11251">
        <v>-6.5528339039671599E-3</v>
      </c>
    </row>
    <row r="11252" spans="1:2" x14ac:dyDescent="0.25">
      <c r="A11252">
        <v>6.00230597319256E-2</v>
      </c>
      <c r="B11252">
        <v>-6.2383059566651104E-3</v>
      </c>
    </row>
    <row r="11253" spans="1:2" x14ac:dyDescent="0.25">
      <c r="A11253">
        <v>-3.3294478319572302E-2</v>
      </c>
      <c r="B11253">
        <v>-6.3517430464181896E-3</v>
      </c>
    </row>
    <row r="11254" spans="1:2" x14ac:dyDescent="0.25">
      <c r="A11254">
        <v>-3.3410978650896699E-2</v>
      </c>
      <c r="B11254">
        <v>-6.2205287954719699E-3</v>
      </c>
    </row>
    <row r="11255" spans="1:2" x14ac:dyDescent="0.25">
      <c r="A11255">
        <v>-9.6271398867870308E-3</v>
      </c>
      <c r="B11255">
        <v>-6.58596660870823E-3</v>
      </c>
    </row>
    <row r="11256" spans="1:2" x14ac:dyDescent="0.25">
      <c r="A11256">
        <v>-3.2505528607591899E-2</v>
      </c>
      <c r="B11256">
        <v>-6.6985094901252599E-3</v>
      </c>
    </row>
    <row r="11257" spans="1:2" x14ac:dyDescent="0.25">
      <c r="A11257">
        <v>5.85943521741773E-2</v>
      </c>
      <c r="B11257">
        <v>-6.6172866899604698E-3</v>
      </c>
    </row>
    <row r="11258" spans="1:2" x14ac:dyDescent="0.25">
      <c r="A11258">
        <v>-7.79579611902569E-2</v>
      </c>
      <c r="B11258">
        <v>-6.7211002818673799E-3</v>
      </c>
    </row>
    <row r="11259" spans="1:2" x14ac:dyDescent="0.25">
      <c r="A11259">
        <v>-3.2454228303591202E-2</v>
      </c>
      <c r="B11259">
        <v>-6.8086492513433697E-3</v>
      </c>
    </row>
    <row r="11260" spans="1:2" x14ac:dyDescent="0.25">
      <c r="A11260">
        <v>5.9557157918160297E-2</v>
      </c>
      <c r="B11260">
        <v>-6.6334506224613203E-3</v>
      </c>
    </row>
    <row r="11261" spans="1:2" x14ac:dyDescent="0.25">
      <c r="A11261">
        <v>-3.2214155919796102E-2</v>
      </c>
      <c r="B11261">
        <v>-6.7232781474579999E-3</v>
      </c>
    </row>
    <row r="11262" spans="1:2" x14ac:dyDescent="0.25">
      <c r="A11262">
        <v>5.8624367675611799E-2</v>
      </c>
      <c r="B11262">
        <v>-6.6351771502834098E-3</v>
      </c>
    </row>
    <row r="11263" spans="1:2" x14ac:dyDescent="0.25">
      <c r="A11263">
        <v>5.9304538285618498E-2</v>
      </c>
      <c r="B11263">
        <v>-6.5899399692873903E-3</v>
      </c>
    </row>
    <row r="11264" spans="1:2" x14ac:dyDescent="0.25">
      <c r="A11264">
        <v>-3.2052275403718099E-2</v>
      </c>
      <c r="B11264">
        <v>-6.6856784630029897E-3</v>
      </c>
    </row>
    <row r="11265" spans="1:2" x14ac:dyDescent="0.25">
      <c r="A11265">
        <v>-9.9580542689533605E-3</v>
      </c>
      <c r="B11265">
        <v>-6.64047225354271E-3</v>
      </c>
    </row>
    <row r="11266" spans="1:2" x14ac:dyDescent="0.25">
      <c r="A11266">
        <v>-7.8167667717037204E-2</v>
      </c>
      <c r="B11266">
        <v>-6.8280855079749202E-3</v>
      </c>
    </row>
    <row r="11267" spans="1:2" x14ac:dyDescent="0.25">
      <c r="A11267">
        <v>-3.3325920578140898E-2</v>
      </c>
      <c r="B11267">
        <v>-6.8312991306675001E-3</v>
      </c>
    </row>
    <row r="11268" spans="1:2" x14ac:dyDescent="0.25">
      <c r="A11268">
        <v>-3.2104059107664597E-2</v>
      </c>
      <c r="B11268">
        <v>-7.03385092601733E-3</v>
      </c>
    </row>
    <row r="11269" spans="1:2" x14ac:dyDescent="0.25">
      <c r="A11269">
        <v>-9.4109157961638993E-3</v>
      </c>
      <c r="B11269">
        <v>-6.9940968714419403E-3</v>
      </c>
    </row>
    <row r="11270" spans="1:2" x14ac:dyDescent="0.25">
      <c r="A11270">
        <v>-7.6751646134635101E-2</v>
      </c>
      <c r="B11270">
        <v>-7.0140349249531997E-3</v>
      </c>
    </row>
    <row r="11271" spans="1:2" x14ac:dyDescent="0.25">
      <c r="A11271">
        <v>6.1115236721867902E-2</v>
      </c>
      <c r="B11271">
        <v>-7.0295412572488501E-3</v>
      </c>
    </row>
    <row r="11272" spans="1:2" x14ac:dyDescent="0.25">
      <c r="A11272">
        <v>-3.3401907103320402E-2</v>
      </c>
      <c r="B11272">
        <v>-6.9473633321765101E-3</v>
      </c>
    </row>
    <row r="11273" spans="1:2" x14ac:dyDescent="0.25">
      <c r="A11273">
        <v>-3.22850059398406E-2</v>
      </c>
      <c r="B11273">
        <v>-7.1511049945428302E-3</v>
      </c>
    </row>
    <row r="11274" spans="1:2" x14ac:dyDescent="0.25">
      <c r="A11274">
        <v>-8.8197081735739008E-3</v>
      </c>
      <c r="B11274">
        <v>-6.8880041048373902E-3</v>
      </c>
    </row>
    <row r="11275" spans="1:2" x14ac:dyDescent="0.25">
      <c r="A11275">
        <v>-3.3559511670525899E-2</v>
      </c>
      <c r="B11275">
        <v>-6.8217924272014003E-3</v>
      </c>
    </row>
    <row r="11276" spans="1:2" x14ac:dyDescent="0.25">
      <c r="A11276">
        <v>-7.7235039712011705E-2</v>
      </c>
      <c r="B11276">
        <v>-7.3446971293817604E-3</v>
      </c>
    </row>
    <row r="11277" spans="1:2" x14ac:dyDescent="0.25">
      <c r="A11277">
        <v>0.208861487284701</v>
      </c>
      <c r="B11277">
        <v>-6.7737753008227201E-3</v>
      </c>
    </row>
    <row r="11278" spans="1:2" x14ac:dyDescent="0.25">
      <c r="A11278">
        <v>-3.3104564202937302E-2</v>
      </c>
      <c r="B11278">
        <v>-6.7078977891032203E-3</v>
      </c>
    </row>
    <row r="11279" spans="1:2" x14ac:dyDescent="0.25">
      <c r="A11279">
        <v>6.05193859337931E-2</v>
      </c>
      <c r="B11279">
        <v>-6.4357284124582498E-3</v>
      </c>
    </row>
    <row r="11280" spans="1:2" x14ac:dyDescent="0.25">
      <c r="A11280">
        <v>-3.1507816152693102E-2</v>
      </c>
      <c r="B11280">
        <v>-6.3504754081395599E-3</v>
      </c>
    </row>
    <row r="11281" spans="1:2" x14ac:dyDescent="0.25">
      <c r="A11281">
        <v>-7.9012346706465703E-2</v>
      </c>
      <c r="B11281">
        <v>-6.8806446140516498E-3</v>
      </c>
    </row>
    <row r="11282" spans="1:2" x14ac:dyDescent="0.25">
      <c r="A11282">
        <v>-7.7691613973528195E-2</v>
      </c>
      <c r="B11282">
        <v>-6.96975120244592E-3</v>
      </c>
    </row>
    <row r="11283" spans="1:2" x14ac:dyDescent="0.25">
      <c r="A11283">
        <v>-3.1714402081792901E-2</v>
      </c>
      <c r="B11283">
        <v>-6.8852970762235096E-3</v>
      </c>
    </row>
    <row r="11284" spans="1:2" x14ac:dyDescent="0.25">
      <c r="A11284">
        <v>-9.2363070529669408E-3</v>
      </c>
      <c r="B11284">
        <v>-6.9751010253528197E-3</v>
      </c>
    </row>
    <row r="11285" spans="1:2" x14ac:dyDescent="0.25">
      <c r="A11285">
        <v>-3.2706847550771898E-2</v>
      </c>
      <c r="B11285">
        <v>-7.1580046397828698E-3</v>
      </c>
    </row>
    <row r="11286" spans="1:2" x14ac:dyDescent="0.25">
      <c r="A11286">
        <v>-9.3095563631751203E-3</v>
      </c>
      <c r="B11286">
        <v>-7.2092226081981996E-3</v>
      </c>
    </row>
    <row r="11287" spans="1:2" x14ac:dyDescent="0.25">
      <c r="A11287">
        <v>6.1548266040392798E-2</v>
      </c>
      <c r="B11287">
        <v>-7.02058155809537E-3</v>
      </c>
    </row>
    <row r="11288" spans="1:2" x14ac:dyDescent="0.25">
      <c r="A11288">
        <v>6.1142471784032502E-2</v>
      </c>
      <c r="B11288">
        <v>-6.7498024284306599E-3</v>
      </c>
    </row>
    <row r="11289" spans="1:2" x14ac:dyDescent="0.25">
      <c r="A11289">
        <v>-3.3570538707682798E-2</v>
      </c>
      <c r="B11289">
        <v>-6.6024249179532299E-3</v>
      </c>
    </row>
    <row r="11290" spans="1:2" x14ac:dyDescent="0.25">
      <c r="A11290">
        <v>-3.3020139831011701E-2</v>
      </c>
      <c r="B11290">
        <v>-7.0809268592634004E-3</v>
      </c>
    </row>
    <row r="11291" spans="1:2" x14ac:dyDescent="0.25">
      <c r="A11291">
        <v>-3.1572633033868203E-2</v>
      </c>
      <c r="B11291">
        <v>-7.1766645681558003E-3</v>
      </c>
    </row>
    <row r="11292" spans="1:2" x14ac:dyDescent="0.25">
      <c r="A11292">
        <v>-8.8589179235343003E-3</v>
      </c>
      <c r="B11292">
        <v>-6.9782318618952397E-3</v>
      </c>
    </row>
    <row r="11293" spans="1:2" x14ac:dyDescent="0.25">
      <c r="A11293">
        <v>-7.8002778001156403E-2</v>
      </c>
      <c r="B11293">
        <v>-6.98811535941449E-3</v>
      </c>
    </row>
    <row r="11294" spans="1:2" x14ac:dyDescent="0.25">
      <c r="A11294">
        <v>6.22106932419123E-2</v>
      </c>
      <c r="B11294">
        <v>-7.1114865712446802E-3</v>
      </c>
    </row>
    <row r="11295" spans="1:2" x14ac:dyDescent="0.25">
      <c r="A11295">
        <v>-3.1968095562798601E-2</v>
      </c>
      <c r="B11295">
        <v>-7.0309525021516597E-3</v>
      </c>
    </row>
    <row r="11296" spans="1:2" x14ac:dyDescent="0.25">
      <c r="A11296">
        <v>-3.18193801711769E-2</v>
      </c>
      <c r="B11296">
        <v>-7.0242782849509397E-3</v>
      </c>
    </row>
    <row r="11297" spans="1:2" x14ac:dyDescent="0.25">
      <c r="A11297">
        <v>-3.0219550311661299E-2</v>
      </c>
      <c r="B11297">
        <v>-6.9423256879522898E-3</v>
      </c>
    </row>
    <row r="11298" spans="1:2" x14ac:dyDescent="0.25">
      <c r="A11298">
        <v>-8.0240901307142301E-2</v>
      </c>
      <c r="B11298">
        <v>-6.9633085876292904E-3</v>
      </c>
    </row>
    <row r="11299" spans="1:2" x14ac:dyDescent="0.25">
      <c r="A11299">
        <v>-2.9278055229143101E-2</v>
      </c>
      <c r="B11299">
        <v>-7.5267064363010597E-3</v>
      </c>
    </row>
    <row r="11300" spans="1:2" x14ac:dyDescent="0.25">
      <c r="A11300">
        <v>-2.82211129606252E-2</v>
      </c>
      <c r="B11300">
        <v>-7.5661089379411703E-3</v>
      </c>
    </row>
    <row r="11301" spans="1:2" x14ac:dyDescent="0.25">
      <c r="A11301">
        <v>-8.1587915428265795E-2</v>
      </c>
      <c r="B11301">
        <v>-7.5898789541170098E-3</v>
      </c>
    </row>
    <row r="11302" spans="1:2" x14ac:dyDescent="0.25">
      <c r="A11302">
        <v>-8.0888991425311405E-2</v>
      </c>
      <c r="B11302">
        <v>-7.8118219274616804E-3</v>
      </c>
    </row>
    <row r="11303" spans="1:2" x14ac:dyDescent="0.25">
      <c r="A11303">
        <v>0.21025596759005299</v>
      </c>
      <c r="B11303">
        <v>-7.5367328218131999E-3</v>
      </c>
    </row>
    <row r="11304" spans="1:2" x14ac:dyDescent="0.25">
      <c r="A11304">
        <v>6.1328575278010902E-2</v>
      </c>
      <c r="B11304">
        <v>-7.1902050197409197E-3</v>
      </c>
    </row>
    <row r="11305" spans="1:2" x14ac:dyDescent="0.25">
      <c r="A11305">
        <v>-2.8420329081200998E-2</v>
      </c>
      <c r="B11305">
        <v>-7.2896981564202499E-3</v>
      </c>
    </row>
    <row r="11306" spans="1:2" x14ac:dyDescent="0.25">
      <c r="A11306">
        <v>-2.8361022776514901E-2</v>
      </c>
      <c r="B11306">
        <v>-7.1216287088607501E-3</v>
      </c>
    </row>
    <row r="11307" spans="1:2" x14ac:dyDescent="0.25">
      <c r="A11307">
        <v>-1.37589112406191E-2</v>
      </c>
      <c r="B11307">
        <v>-7.0134385516970998E-3</v>
      </c>
    </row>
    <row r="11308" spans="1:2" x14ac:dyDescent="0.25">
      <c r="A11308">
        <v>6.0348597616658201E-2</v>
      </c>
      <c r="B11308">
        <v>-7.3984683839820597E-3</v>
      </c>
    </row>
    <row r="11309" spans="1:2" x14ac:dyDescent="0.25">
      <c r="A11309">
        <v>-2.83983517045596E-2</v>
      </c>
      <c r="B11309">
        <v>-7.2316327965506197E-3</v>
      </c>
    </row>
    <row r="11310" spans="1:2" x14ac:dyDescent="0.25">
      <c r="A11310">
        <v>6.1514264912032497E-2</v>
      </c>
      <c r="B11310">
        <v>-6.8865508693060802E-3</v>
      </c>
    </row>
    <row r="11311" spans="1:2" x14ac:dyDescent="0.25">
      <c r="A11311">
        <v>-8.0605641888476701E-2</v>
      </c>
      <c r="B11311">
        <v>-6.9077676470455903E-3</v>
      </c>
    </row>
    <row r="11312" spans="1:2" x14ac:dyDescent="0.25">
      <c r="A11312">
        <v>-2.90416612064444E-2</v>
      </c>
      <c r="B11312">
        <v>-7.3435035207869998E-3</v>
      </c>
    </row>
    <row r="11313" spans="1:2" x14ac:dyDescent="0.25">
      <c r="A11313">
        <v>-1.28031449856627E-2</v>
      </c>
      <c r="B11313">
        <v>-7.2326585626681303E-3</v>
      </c>
    </row>
    <row r="11314" spans="1:2" x14ac:dyDescent="0.25">
      <c r="A11314">
        <v>6.0861453463793999E-2</v>
      </c>
      <c r="B11314">
        <v>-7.1515893574336103E-3</v>
      </c>
    </row>
    <row r="11315" spans="1:2" x14ac:dyDescent="0.25">
      <c r="A11315">
        <v>-2.7249335310215402E-2</v>
      </c>
      <c r="B11315">
        <v>-7.2483194501385901E-3</v>
      </c>
    </row>
    <row r="11316" spans="1:2" x14ac:dyDescent="0.25">
      <c r="A11316">
        <v>-2.73244246159682E-2</v>
      </c>
      <c r="B11316">
        <v>-7.0507392239966401E-3</v>
      </c>
    </row>
    <row r="11317" spans="1:2" x14ac:dyDescent="0.25">
      <c r="A11317">
        <v>-8.2097465122904403E-2</v>
      </c>
      <c r="B11317">
        <v>-7.5902717020185397E-3</v>
      </c>
    </row>
    <row r="11318" spans="1:2" x14ac:dyDescent="0.25">
      <c r="A11318">
        <v>-2.7720780154784699E-2</v>
      </c>
      <c r="B11318">
        <v>-7.4241884244861398E-3</v>
      </c>
    </row>
    <row r="11319" spans="1:2" x14ac:dyDescent="0.25">
      <c r="A11319">
        <v>-8.2001013281591997E-2</v>
      </c>
      <c r="B11319">
        <v>-7.6276619594669798E-3</v>
      </c>
    </row>
    <row r="11320" spans="1:2" x14ac:dyDescent="0.25">
      <c r="A11320">
        <v>-8.1974905411368607E-2</v>
      </c>
      <c r="B11320">
        <v>-7.8307284761532005E-3</v>
      </c>
    </row>
    <row r="11321" spans="1:2" x14ac:dyDescent="0.25">
      <c r="A11321">
        <v>-2.7442194390859199E-2</v>
      </c>
      <c r="B11321">
        <v>-7.6650169818363503E-3</v>
      </c>
    </row>
    <row r="11322" spans="1:2" x14ac:dyDescent="0.25">
      <c r="A11322">
        <v>-2.6880785697127201E-2</v>
      </c>
      <c r="B11322">
        <v>-8.0980307308464294E-3</v>
      </c>
    </row>
    <row r="11323" spans="1:2" x14ac:dyDescent="0.25">
      <c r="A11323">
        <v>6.1816279873427402E-2</v>
      </c>
      <c r="B11323">
        <v>-8.0109355675681004E-3</v>
      </c>
    </row>
    <row r="11324" spans="1:2" x14ac:dyDescent="0.25">
      <c r="A11324">
        <v>-2.6241614061729E-2</v>
      </c>
      <c r="B11324">
        <v>-8.1227728436151798E-3</v>
      </c>
    </row>
    <row r="11325" spans="1:2" x14ac:dyDescent="0.25">
      <c r="A11325">
        <v>-2.4925950509413299E-2</v>
      </c>
      <c r="B11325">
        <v>-8.2130519149550101E-3</v>
      </c>
    </row>
    <row r="11326" spans="1:2" x14ac:dyDescent="0.25">
      <c r="A11326">
        <v>6.1922180969188702E-2</v>
      </c>
      <c r="B11326">
        <v>-7.8686615469724594E-3</v>
      </c>
    </row>
    <row r="11327" spans="1:2" x14ac:dyDescent="0.25">
      <c r="A11327">
        <v>-2.6312803032963399E-2</v>
      </c>
      <c r="B11327">
        <v>-7.7009583903681501E-3</v>
      </c>
    </row>
    <row r="11328" spans="1:2" x14ac:dyDescent="0.25">
      <c r="A11328">
        <v>-2.4991718201196899E-2</v>
      </c>
      <c r="B11328">
        <v>-7.7876285513913401E-3</v>
      </c>
    </row>
    <row r="11329" spans="1:2" x14ac:dyDescent="0.25">
      <c r="A11329">
        <v>-8.1908565985083504E-2</v>
      </c>
      <c r="B11329">
        <v>-7.7301352806458798E-3</v>
      </c>
    </row>
    <row r="11330" spans="1:2" x14ac:dyDescent="0.25">
      <c r="A11330">
        <v>-2.5305983567127599E-2</v>
      </c>
      <c r="B11330">
        <v>-8.1448105959372307E-3</v>
      </c>
    </row>
    <row r="11331" spans="1:2" x14ac:dyDescent="0.25">
      <c r="A11331">
        <v>-1.31100626622317E-2</v>
      </c>
      <c r="B11331">
        <v>-8.1010449369507808E-3</v>
      </c>
    </row>
    <row r="11332" spans="1:2" x14ac:dyDescent="0.25">
      <c r="A11332">
        <v>-2.6224573804993399E-2</v>
      </c>
      <c r="B11332">
        <v>-8.0872233297477007E-3</v>
      </c>
    </row>
    <row r="11333" spans="1:2" x14ac:dyDescent="0.25">
      <c r="A11333">
        <v>6.2882385526650597E-2</v>
      </c>
      <c r="B11333">
        <v>-7.9911224653801804E-3</v>
      </c>
    </row>
    <row r="11334" spans="1:2" x14ac:dyDescent="0.25">
      <c r="A11334">
        <v>-7.9075876473844106E-2</v>
      </c>
      <c r="B11334">
        <v>-7.5922249957537397E-3</v>
      </c>
    </row>
    <row r="11335" spans="1:2" x14ac:dyDescent="0.25">
      <c r="A11335">
        <v>-2.77965434171078E-2</v>
      </c>
      <c r="B11335">
        <v>-8.0161720165293302E-3</v>
      </c>
    </row>
    <row r="11336" spans="1:2" x14ac:dyDescent="0.25">
      <c r="A11336">
        <v>-2.75226924523049E-2</v>
      </c>
      <c r="B11336">
        <v>-8.1376101445513101E-3</v>
      </c>
    </row>
    <row r="11337" spans="1:2" x14ac:dyDescent="0.25">
      <c r="A11337">
        <v>-7.9891170370461895E-2</v>
      </c>
      <c r="B11337">
        <v>-8.15067388569129E-3</v>
      </c>
    </row>
    <row r="11338" spans="1:2" x14ac:dyDescent="0.25">
      <c r="A11338">
        <v>-2.61579084722856E-2</v>
      </c>
      <c r="B11338">
        <v>-8.2302127742278908E-3</v>
      </c>
    </row>
    <row r="11339" spans="1:2" x14ac:dyDescent="0.25">
      <c r="A11339">
        <v>-2.5719670087301999E-2</v>
      </c>
      <c r="B11339">
        <v>-8.3455194152524496E-3</v>
      </c>
    </row>
    <row r="11340" spans="1:2" x14ac:dyDescent="0.25">
      <c r="A11340">
        <v>-8.1190169066253801E-2</v>
      </c>
      <c r="B11340">
        <v>-8.3642064527423496E-3</v>
      </c>
    </row>
    <row r="11341" spans="1:2" x14ac:dyDescent="0.25">
      <c r="A11341">
        <v>0.25291962157119902</v>
      </c>
      <c r="B11341">
        <v>-7.8866289264789696E-3</v>
      </c>
    </row>
    <row r="11342" spans="1:2" x14ac:dyDescent="0.25">
      <c r="A11342">
        <v>-8.1327481491249104E-2</v>
      </c>
      <c r="B11342">
        <v>-8.0775263972832408E-3</v>
      </c>
    </row>
    <row r="11343" spans="1:2" x14ac:dyDescent="0.25">
      <c r="A11343">
        <v>-2.4247373171191199E-2</v>
      </c>
      <c r="B11343">
        <v>-8.1546447249168392E-3</v>
      </c>
    </row>
    <row r="11344" spans="1:2" x14ac:dyDescent="0.25">
      <c r="A11344">
        <v>-2.3953381983041599E-2</v>
      </c>
      <c r="B11344">
        <v>-8.2570733330974595E-3</v>
      </c>
    </row>
    <row r="11345" spans="1:2" x14ac:dyDescent="0.25">
      <c r="A11345">
        <v>-8.1650142560043396E-2</v>
      </c>
      <c r="B11345">
        <v>-8.19590683768881E-3</v>
      </c>
    </row>
    <row r="11346" spans="1:2" x14ac:dyDescent="0.25">
      <c r="A11346">
        <v>-1.18544681492037E-2</v>
      </c>
      <c r="B11346">
        <v>-8.9162485446991398E-3</v>
      </c>
    </row>
    <row r="11347" spans="1:2" x14ac:dyDescent="0.25">
      <c r="A11347">
        <v>6.4859956834420293E-2</v>
      </c>
      <c r="B11347">
        <v>-8.8145449103832502E-3</v>
      </c>
    </row>
    <row r="11348" spans="1:2" x14ac:dyDescent="0.25">
      <c r="A11348">
        <v>-2.5658489988435101E-2</v>
      </c>
      <c r="B11348">
        <v>-8.7919513886408097E-3</v>
      </c>
    </row>
    <row r="11349" spans="1:2" x14ac:dyDescent="0.25">
      <c r="A11349">
        <v>-8.1139251584973093E-2</v>
      </c>
      <c r="B11349">
        <v>-8.8131077189240806E-3</v>
      </c>
    </row>
    <row r="11350" spans="1:2" x14ac:dyDescent="0.25">
      <c r="A11350">
        <v>-2.57138763344699E-2</v>
      </c>
      <c r="B11350">
        <v>-8.6408830081634806E-3</v>
      </c>
    </row>
    <row r="11351" spans="1:2" x14ac:dyDescent="0.25">
      <c r="A11351">
        <v>-1.16618468181953E-2</v>
      </c>
      <c r="B11351">
        <v>-8.7010199210780792E-3</v>
      </c>
    </row>
    <row r="11352" spans="1:2" x14ac:dyDescent="0.25">
      <c r="A11352">
        <v>-2.57357353668301E-2</v>
      </c>
      <c r="B11352">
        <v>-8.5280996849702202E-3</v>
      </c>
    </row>
    <row r="11353" spans="1:2" x14ac:dyDescent="0.25">
      <c r="A11353">
        <v>-1.07099547446466E-2</v>
      </c>
      <c r="B11353">
        <v>-9.05633017405723E-3</v>
      </c>
    </row>
    <row r="11354" spans="1:2" x14ac:dyDescent="0.25">
      <c r="A11354">
        <v>-7.8965898700293094E-2</v>
      </c>
      <c r="B11354">
        <v>-8.99201554598489E-3</v>
      </c>
    </row>
    <row r="11355" spans="1:2" x14ac:dyDescent="0.25">
      <c r="A11355">
        <v>0.20801359500282199</v>
      </c>
      <c r="B11355">
        <v>-8.4356169030943094E-3</v>
      </c>
    </row>
    <row r="11356" spans="1:2" x14ac:dyDescent="0.25">
      <c r="A11356">
        <v>-2.6860494775897401E-2</v>
      </c>
      <c r="B11356">
        <v>-8.4174565253862105E-3</v>
      </c>
    </row>
    <row r="11357" spans="1:2" x14ac:dyDescent="0.25">
      <c r="A11357">
        <v>6.7021530177501704E-2</v>
      </c>
      <c r="B11357">
        <v>-8.1418274068618696E-3</v>
      </c>
    </row>
    <row r="11358" spans="1:2" x14ac:dyDescent="0.25">
      <c r="A11358">
        <v>-2.5884356288496599E-2</v>
      </c>
      <c r="B11358">
        <v>-8.7008974073872203E-3</v>
      </c>
    </row>
    <row r="11359" spans="1:2" x14ac:dyDescent="0.25">
      <c r="A11359">
        <v>-8.09324622630017E-2</v>
      </c>
      <c r="B11359">
        <v>-8.9830873375254597E-3</v>
      </c>
    </row>
    <row r="11360" spans="1:2" x14ac:dyDescent="0.25">
      <c r="A11360">
        <v>6.8044147087251206E-2</v>
      </c>
      <c r="B11360">
        <v>-8.6279637792489906E-3</v>
      </c>
    </row>
    <row r="11361" spans="1:2" x14ac:dyDescent="0.25">
      <c r="A11361">
        <v>6.8007200399843107E-2</v>
      </c>
      <c r="B11361">
        <v>-8.5195205919809305E-3</v>
      </c>
    </row>
    <row r="11362" spans="1:2" x14ac:dyDescent="0.25">
      <c r="A11362">
        <v>-2.5949075956741698E-2</v>
      </c>
      <c r="B11362">
        <v>-8.5931569100664799E-3</v>
      </c>
    </row>
    <row r="11363" spans="1:2" x14ac:dyDescent="0.25">
      <c r="A11363">
        <v>-2.45814047732884E-2</v>
      </c>
      <c r="B11363">
        <v>-8.6657208634010902E-3</v>
      </c>
    </row>
    <row r="11364" spans="1:2" x14ac:dyDescent="0.25">
      <c r="A11364">
        <v>-8.0785477884924406E-2</v>
      </c>
      <c r="B11364">
        <v>-8.8822457066500202E-3</v>
      </c>
    </row>
    <row r="11365" spans="1:2" x14ac:dyDescent="0.25">
      <c r="A11365">
        <v>6.7617820665582307E-2</v>
      </c>
      <c r="B11365">
        <v>-8.88815532867911E-3</v>
      </c>
    </row>
    <row r="11366" spans="1:2" x14ac:dyDescent="0.25">
      <c r="A11366">
        <v>-2.42346827695398E-2</v>
      </c>
      <c r="B11366">
        <v>-8.9591664200530403E-3</v>
      </c>
    </row>
    <row r="11367" spans="1:2" x14ac:dyDescent="0.25">
      <c r="A11367">
        <v>-1.08365491848021E-2</v>
      </c>
      <c r="B11367">
        <v>-8.9073250990562396E-3</v>
      </c>
    </row>
    <row r="11368" spans="1:2" x14ac:dyDescent="0.25">
      <c r="A11368">
        <v>-0.102109964724598</v>
      </c>
      <c r="B11368">
        <v>-9.1438915529219508E-3</v>
      </c>
    </row>
    <row r="11369" spans="1:2" x14ac:dyDescent="0.25">
      <c r="A11369">
        <v>-8.1011498190741701E-2</v>
      </c>
      <c r="B11369">
        <v>-9.3625746842284103E-3</v>
      </c>
    </row>
    <row r="11370" spans="1:2" x14ac:dyDescent="0.25">
      <c r="A11370">
        <v>-5.08161270595021E-2</v>
      </c>
      <c r="B11370">
        <v>-9.3242305316724901E-3</v>
      </c>
    </row>
    <row r="11371" spans="1:2" x14ac:dyDescent="0.25">
      <c r="A11371">
        <v>-0.102380154453534</v>
      </c>
      <c r="B11371">
        <v>-9.5506422106122306E-3</v>
      </c>
    </row>
    <row r="11372" spans="1:2" x14ac:dyDescent="0.25">
      <c r="A11372">
        <v>0.21261943867747499</v>
      </c>
      <c r="B11372">
        <v>-8.9004203216857397E-3</v>
      </c>
    </row>
    <row r="11373" spans="1:2" x14ac:dyDescent="0.25">
      <c r="A11373">
        <v>-8.1640301685453498E-2</v>
      </c>
      <c r="B11373">
        <v>-9.0837732333088703E-3</v>
      </c>
    </row>
    <row r="11374" spans="1:2" x14ac:dyDescent="0.25">
      <c r="A11374">
        <v>-0.10272001541756701</v>
      </c>
      <c r="B11374">
        <v>-9.0659147618512206E-3</v>
      </c>
    </row>
    <row r="11375" spans="1:2" x14ac:dyDescent="0.25">
      <c r="A11375">
        <v>-2.26837253736373E-2</v>
      </c>
      <c r="B11375">
        <v>-9.4689762357689708E-3</v>
      </c>
    </row>
    <row r="11376" spans="1:2" x14ac:dyDescent="0.25">
      <c r="A11376">
        <v>-2.1141645895918399E-2</v>
      </c>
      <c r="B11376">
        <v>-9.36693908863067E-3</v>
      </c>
    </row>
    <row r="11377" spans="1:2" x14ac:dyDescent="0.25">
      <c r="A11377">
        <v>-1.30559512205475E-2</v>
      </c>
      <c r="B11377">
        <v>-9.1743547613255799E-3</v>
      </c>
    </row>
    <row r="11378" spans="1:2" x14ac:dyDescent="0.25">
      <c r="A11378">
        <v>6.8784436767013096E-2</v>
      </c>
      <c r="B11378">
        <v>-8.8206030978466993E-3</v>
      </c>
    </row>
    <row r="11379" spans="1:2" x14ac:dyDescent="0.25">
      <c r="A11379">
        <v>-2.2928734566860499E-2</v>
      </c>
      <c r="B11379">
        <v>-9.3722303114703604E-3</v>
      </c>
    </row>
    <row r="11380" spans="1:2" x14ac:dyDescent="0.25">
      <c r="A11380">
        <v>6.8235540094653602E-2</v>
      </c>
      <c r="B11380">
        <v>-9.2503185833741897E-3</v>
      </c>
    </row>
    <row r="11381" spans="1:2" x14ac:dyDescent="0.25">
      <c r="A11381">
        <v>-2.2925397708405799E-2</v>
      </c>
      <c r="B11381">
        <v>-9.0840792741924102E-3</v>
      </c>
    </row>
    <row r="11382" spans="1:2" x14ac:dyDescent="0.25">
      <c r="A11382">
        <v>6.7908977511514604E-2</v>
      </c>
      <c r="B11382">
        <v>-8.7996428554060705E-3</v>
      </c>
    </row>
    <row r="11383" spans="1:2" x14ac:dyDescent="0.25">
      <c r="A11383">
        <v>-2.2742697796914201E-2</v>
      </c>
      <c r="B11383">
        <v>-8.6331947217922703E-3</v>
      </c>
    </row>
    <row r="11384" spans="1:2" x14ac:dyDescent="0.25">
      <c r="A11384">
        <v>-8.1422458225513694E-2</v>
      </c>
      <c r="B11384">
        <v>-9.1754245701916193E-3</v>
      </c>
    </row>
    <row r="11385" spans="1:2" x14ac:dyDescent="0.25">
      <c r="A11385">
        <v>6.9142781732768499E-2</v>
      </c>
      <c r="B11385">
        <v>-8.8882302543257796E-3</v>
      </c>
    </row>
    <row r="11386" spans="1:2" x14ac:dyDescent="0.25">
      <c r="A11386">
        <v>-1.8144164424919101E-2</v>
      </c>
      <c r="B11386">
        <v>-8.71191117796178E-3</v>
      </c>
    </row>
    <row r="11387" spans="1:2" x14ac:dyDescent="0.25">
      <c r="A11387">
        <v>6.9590428296615006E-2</v>
      </c>
      <c r="B11387">
        <v>-8.9255010783771804E-3</v>
      </c>
    </row>
    <row r="11388" spans="1:2" x14ac:dyDescent="0.25">
      <c r="A11388">
        <v>-2.38552051616258E-2</v>
      </c>
      <c r="B11388">
        <v>-8.7613670341352198E-3</v>
      </c>
    </row>
    <row r="11389" spans="1:2" x14ac:dyDescent="0.25">
      <c r="A11389">
        <v>6.96802943431169E-2</v>
      </c>
      <c r="B11389">
        <v>-8.6295291331775492E-3</v>
      </c>
    </row>
    <row r="11390" spans="1:2" x14ac:dyDescent="0.25">
      <c r="A11390">
        <v>-2.2566586480592201E-2</v>
      </c>
      <c r="B11390">
        <v>-8.6835897593890606E-3</v>
      </c>
    </row>
    <row r="11391" spans="1:2" x14ac:dyDescent="0.25">
      <c r="A11391">
        <v>-8.2471948496191896E-2</v>
      </c>
      <c r="B11391">
        <v>-8.8578870617313805E-3</v>
      </c>
    </row>
    <row r="11392" spans="1:2" x14ac:dyDescent="0.25">
      <c r="A11392">
        <v>7.1054464985866095E-2</v>
      </c>
      <c r="B11392">
        <v>-8.7549827632237894E-3</v>
      </c>
    </row>
    <row r="11393" spans="1:2" x14ac:dyDescent="0.25">
      <c r="A11393">
        <v>-2.01325762800099E-2</v>
      </c>
      <c r="B11393">
        <v>-8.85933174568059E-3</v>
      </c>
    </row>
    <row r="11394" spans="1:2" x14ac:dyDescent="0.25">
      <c r="A11394">
        <v>7.0831201374517094E-2</v>
      </c>
      <c r="B11394">
        <v>-8.5675174527787609E-3</v>
      </c>
    </row>
    <row r="11395" spans="1:2" x14ac:dyDescent="0.25">
      <c r="A11395">
        <v>-7.957542065289E-2</v>
      </c>
      <c r="B11395">
        <v>-8.9776362898932507E-3</v>
      </c>
    </row>
    <row r="11396" spans="1:2" x14ac:dyDescent="0.25">
      <c r="A11396">
        <v>-0.10415133372879699</v>
      </c>
      <c r="B11396">
        <v>-9.0400856790845193E-3</v>
      </c>
    </row>
    <row r="11397" spans="1:2" x14ac:dyDescent="0.25">
      <c r="A11397">
        <v>-8.47793272985802E-3</v>
      </c>
      <c r="B11397">
        <v>-8.9974975718452102E-3</v>
      </c>
    </row>
    <row r="11398" spans="1:2" x14ac:dyDescent="0.25">
      <c r="A11398">
        <v>-1.9203978317959999E-2</v>
      </c>
      <c r="B11398">
        <v>-9.0529501532742498E-3</v>
      </c>
    </row>
    <row r="11399" spans="1:2" x14ac:dyDescent="0.25">
      <c r="A11399">
        <v>-2.3629418480635801E-2</v>
      </c>
      <c r="B11399">
        <v>-9.1633114079814094E-3</v>
      </c>
    </row>
    <row r="11400" spans="1:2" x14ac:dyDescent="0.25">
      <c r="A11400">
        <v>-1.04198146630579E-2</v>
      </c>
      <c r="B11400">
        <v>-9.0343053851173506E-3</v>
      </c>
    </row>
    <row r="11401" spans="1:2" x14ac:dyDescent="0.25">
      <c r="A11401">
        <v>-0.103121291602312</v>
      </c>
      <c r="B11401">
        <v>-9.6069715114536595E-3</v>
      </c>
    </row>
    <row r="11402" spans="1:2" x14ac:dyDescent="0.25">
      <c r="A11402">
        <v>7.0912993450525097E-2</v>
      </c>
      <c r="B11402">
        <v>-9.4078787949134299E-3</v>
      </c>
    </row>
    <row r="11403" spans="1:2" x14ac:dyDescent="0.25">
      <c r="A11403">
        <v>-1.7195480844920698E-2</v>
      </c>
      <c r="B11403">
        <v>-9.4561753728739806E-3</v>
      </c>
    </row>
    <row r="11404" spans="1:2" x14ac:dyDescent="0.25">
      <c r="A11404">
        <v>-8.22420999973002E-2</v>
      </c>
      <c r="B11404">
        <v>-9.6259491339226004E-3</v>
      </c>
    </row>
    <row r="11405" spans="1:2" x14ac:dyDescent="0.25">
      <c r="A11405">
        <v>-8.1149925629435196E-2</v>
      </c>
      <c r="B11405">
        <v>-9.5751551525608703E-3</v>
      </c>
    </row>
    <row r="11406" spans="1:2" x14ac:dyDescent="0.25">
      <c r="A11406">
        <v>0.12502746767282899</v>
      </c>
      <c r="B11406">
        <v>-9.11417318409408E-3</v>
      </c>
    </row>
    <row r="11407" spans="1:2" x14ac:dyDescent="0.25">
      <c r="A11407">
        <v>-2.3065567312318201E-2</v>
      </c>
      <c r="B11407">
        <v>-9.5241598058325404E-3</v>
      </c>
    </row>
    <row r="11408" spans="1:2" x14ac:dyDescent="0.25">
      <c r="A11408">
        <v>-9.6119935422471804E-3</v>
      </c>
      <c r="B11408">
        <v>-9.9083881052625892E-3</v>
      </c>
    </row>
    <row r="11409" spans="1:2" x14ac:dyDescent="0.25">
      <c r="A11409">
        <v>7.3070017508537199E-2</v>
      </c>
      <c r="B11409">
        <v>-9.7057789723258292E-3</v>
      </c>
    </row>
    <row r="11410" spans="1:2" x14ac:dyDescent="0.25">
      <c r="A11410">
        <v>-1.9284916985764199E-2</v>
      </c>
      <c r="B11410">
        <v>-9.7582191092557696E-3</v>
      </c>
    </row>
    <row r="11411" spans="1:2" x14ac:dyDescent="0.25">
      <c r="A11411">
        <v>7.0768335548048802E-2</v>
      </c>
      <c r="B11411">
        <v>-9.6572107570924697E-3</v>
      </c>
    </row>
    <row r="11412" spans="1:2" x14ac:dyDescent="0.25">
      <c r="A11412">
        <v>-1.7435901329890501E-2</v>
      </c>
      <c r="B11412">
        <v>-9.6334765426776305E-3</v>
      </c>
    </row>
    <row r="11413" spans="1:2" x14ac:dyDescent="0.25">
      <c r="A11413">
        <v>-8.2349509787155203E-2</v>
      </c>
      <c r="B11413">
        <v>-9.8127896664390191E-3</v>
      </c>
    </row>
    <row r="11414" spans="1:2" x14ac:dyDescent="0.25">
      <c r="A11414">
        <v>7.20994332509904E-2</v>
      </c>
      <c r="B11414">
        <v>-9.6095289288759492E-3</v>
      </c>
    </row>
    <row r="11415" spans="1:2" x14ac:dyDescent="0.25">
      <c r="A11415">
        <v>-1.71693724292813E-2</v>
      </c>
      <c r="B11415">
        <v>-9.4964074019825394E-3</v>
      </c>
    </row>
    <row r="11416" spans="1:2" x14ac:dyDescent="0.25">
      <c r="A11416">
        <v>-2.1172183552554898E-2</v>
      </c>
      <c r="B11416">
        <v>-9.9157707822500295E-3</v>
      </c>
    </row>
    <row r="11417" spans="1:2" x14ac:dyDescent="0.25">
      <c r="A11417">
        <v>-1.9792081410351499E-2</v>
      </c>
      <c r="B11417">
        <v>-9.9612311966287004E-3</v>
      </c>
    </row>
    <row r="11418" spans="1:2" x14ac:dyDescent="0.25">
      <c r="A11418">
        <v>-8.1351535257186997E-2</v>
      </c>
      <c r="B11418">
        <v>-9.9112389271241406E-3</v>
      </c>
    </row>
    <row r="11419" spans="1:2" x14ac:dyDescent="0.25">
      <c r="A11419">
        <v>7.1220730180113503E-2</v>
      </c>
      <c r="B11419">
        <v>-9.7734094198753101E-3</v>
      </c>
    </row>
    <row r="11420" spans="1:2" x14ac:dyDescent="0.25">
      <c r="A11420">
        <v>-2.1324720691313501E-2</v>
      </c>
      <c r="B11420">
        <v>-9.8762421689552304E-3</v>
      </c>
    </row>
    <row r="11421" spans="1:2" x14ac:dyDescent="0.25">
      <c r="A11421">
        <v>7.0601195884924597E-2</v>
      </c>
      <c r="B11421">
        <v>-9.5875251202170997E-3</v>
      </c>
    </row>
    <row r="11422" spans="1:2" x14ac:dyDescent="0.25">
      <c r="A11422">
        <v>-2.1232215939643501E-2</v>
      </c>
      <c r="B11422">
        <v>-9.69159011288101E-3</v>
      </c>
    </row>
    <row r="11423" spans="1:2" x14ac:dyDescent="0.25">
      <c r="A11423">
        <v>-8.2132746291018993E-2</v>
      </c>
      <c r="B11423">
        <v>-1.0153408989646499E-2</v>
      </c>
    </row>
    <row r="11424" spans="1:2" x14ac:dyDescent="0.25">
      <c r="A11424">
        <v>-1.2329501805375001E-2</v>
      </c>
      <c r="B11424">
        <v>-1.0194340701364201E-2</v>
      </c>
    </row>
    <row r="11425" spans="1:2" x14ac:dyDescent="0.25">
      <c r="A11425">
        <v>-1.55100638127955E-2</v>
      </c>
      <c r="B11425">
        <v>-1.01655000275218E-2</v>
      </c>
    </row>
    <row r="11426" spans="1:2" x14ac:dyDescent="0.25">
      <c r="A11426">
        <v>-1.8945882037193499E-2</v>
      </c>
      <c r="B11426">
        <v>-1.0218065402732899E-2</v>
      </c>
    </row>
    <row r="11427" spans="1:2" x14ac:dyDescent="0.25">
      <c r="A11427">
        <v>7.0421945623164395E-2</v>
      </c>
      <c r="B11427">
        <v>-9.8635963454089901E-3</v>
      </c>
    </row>
    <row r="11428" spans="1:2" x14ac:dyDescent="0.25">
      <c r="A11428">
        <v>7.0251621762580305E-2</v>
      </c>
      <c r="B11428">
        <v>-9.7240790682632094E-3</v>
      </c>
    </row>
    <row r="11429" spans="1:2" x14ac:dyDescent="0.25">
      <c r="A11429">
        <v>-1.9619606947568799E-2</v>
      </c>
      <c r="B11429">
        <v>-1.0269867026825001E-2</v>
      </c>
    </row>
    <row r="11430" spans="1:2" x14ac:dyDescent="0.25">
      <c r="A11430">
        <v>-2.00030541507203E-2</v>
      </c>
      <c r="B11430">
        <v>-1.0097100510428701E-2</v>
      </c>
    </row>
    <row r="11431" spans="1:2" x14ac:dyDescent="0.25">
      <c r="A11431">
        <v>6.9790257057555399E-2</v>
      </c>
      <c r="B11431">
        <v>-9.9586392992516704E-3</v>
      </c>
    </row>
    <row r="11432" spans="1:2" x14ac:dyDescent="0.25">
      <c r="A11432">
        <v>-1.9863281254187501E-2</v>
      </c>
      <c r="B11432">
        <v>-9.9355875054956203E-3</v>
      </c>
    </row>
    <row r="11433" spans="1:2" x14ac:dyDescent="0.25">
      <c r="A11433">
        <v>-1.85999003168127E-2</v>
      </c>
      <c r="B11433">
        <v>-9.9910566746173306E-3</v>
      </c>
    </row>
    <row r="11434" spans="1:2" x14ac:dyDescent="0.25">
      <c r="A11434">
        <v>-1.7270422042163398E-2</v>
      </c>
      <c r="B11434">
        <v>-1.0027201835019E-2</v>
      </c>
    </row>
    <row r="11435" spans="1:2" x14ac:dyDescent="0.25">
      <c r="A11435">
        <v>-1.42418226536961E-2</v>
      </c>
      <c r="B11435">
        <v>-1.0108468522279699E-2</v>
      </c>
    </row>
    <row r="11436" spans="1:2" x14ac:dyDescent="0.25">
      <c r="A11436">
        <v>6.8797327112808504E-2</v>
      </c>
      <c r="B11436">
        <v>-9.8287946011796409E-3</v>
      </c>
    </row>
    <row r="11437" spans="1:2" x14ac:dyDescent="0.25">
      <c r="A11437">
        <v>-8.1442078013554395E-2</v>
      </c>
      <c r="B11437">
        <v>-9.9299788614880796E-3</v>
      </c>
    </row>
    <row r="11438" spans="1:2" x14ac:dyDescent="0.25">
      <c r="A11438">
        <v>-1.9894762507255401E-2</v>
      </c>
      <c r="B11438">
        <v>-9.9076983549487192E-3</v>
      </c>
    </row>
    <row r="11439" spans="1:2" x14ac:dyDescent="0.25">
      <c r="A11439">
        <v>6.9924177100882098E-2</v>
      </c>
      <c r="B11439">
        <v>-9.6239110654693198E-3</v>
      </c>
    </row>
    <row r="11440" spans="1:2" x14ac:dyDescent="0.25">
      <c r="A11440">
        <v>-1.9233748390015799E-2</v>
      </c>
      <c r="B11440">
        <v>-1.00380972439947E-2</v>
      </c>
    </row>
    <row r="11441" spans="1:2" x14ac:dyDescent="0.25">
      <c r="A11441">
        <v>-8.1719554653900198E-2</v>
      </c>
      <c r="B11441">
        <v>-1.0041183899295101E-2</v>
      </c>
    </row>
    <row r="11442" spans="1:2" x14ac:dyDescent="0.25">
      <c r="A11442">
        <v>-1.95915275240288E-2</v>
      </c>
      <c r="B11442">
        <v>-9.8697636903923493E-3</v>
      </c>
    </row>
    <row r="11443" spans="1:2" x14ac:dyDescent="0.25">
      <c r="A11443">
        <v>-1.7884435006814199E-2</v>
      </c>
      <c r="B11443">
        <v>-9.7578098377095294E-3</v>
      </c>
    </row>
    <row r="11444" spans="1:2" x14ac:dyDescent="0.25">
      <c r="A11444">
        <v>7.0090965536660402E-2</v>
      </c>
      <c r="B11444">
        <v>-9.8695531800270606E-3</v>
      </c>
    </row>
    <row r="11445" spans="1:2" x14ac:dyDescent="0.25">
      <c r="A11445">
        <v>-1.75685996835469E-2</v>
      </c>
      <c r="B11445">
        <v>-1.0030739418041799E-2</v>
      </c>
    </row>
    <row r="11446" spans="1:2" x14ac:dyDescent="0.25">
      <c r="A11446">
        <v>-8.1290357841924996E-2</v>
      </c>
      <c r="B11446">
        <v>-1.0138515552307501E-2</v>
      </c>
    </row>
    <row r="11447" spans="1:2" x14ac:dyDescent="0.25">
      <c r="A11447">
        <v>-8.1137848658693695E-2</v>
      </c>
      <c r="B11447">
        <v>-1.0154986451196999E-2</v>
      </c>
    </row>
    <row r="11448" spans="1:2" x14ac:dyDescent="0.25">
      <c r="A11448">
        <v>-7.9655525315434197E-2</v>
      </c>
      <c r="B11448">
        <v>-1.0100945422519001E-2</v>
      </c>
    </row>
    <row r="11449" spans="1:2" x14ac:dyDescent="0.25">
      <c r="A11449">
        <v>-1.90859266253121E-2</v>
      </c>
      <c r="B11449">
        <v>-1.04880698717325E-2</v>
      </c>
    </row>
    <row r="11450" spans="1:2" x14ac:dyDescent="0.25">
      <c r="A11450">
        <v>-1.77206572707535E-2</v>
      </c>
      <c r="B11450">
        <v>-1.0518608366421199E-2</v>
      </c>
    </row>
    <row r="11451" spans="1:2" x14ac:dyDescent="0.25">
      <c r="A11451">
        <v>-1.3016871624914401E-2</v>
      </c>
      <c r="B11451">
        <v>-1.0540871726346801E-2</v>
      </c>
    </row>
    <row r="11452" spans="1:2" x14ac:dyDescent="0.25">
      <c r="A11452">
        <v>-7.9858305088915602E-2</v>
      </c>
      <c r="B11452">
        <v>-1.04866078567071E-2</v>
      </c>
    </row>
    <row r="11453" spans="1:2" x14ac:dyDescent="0.25">
      <c r="A11453">
        <v>-1.9462663272165299E-2</v>
      </c>
      <c r="B11453">
        <v>-1.0314429921737299E-2</v>
      </c>
    </row>
    <row r="11454" spans="1:2" x14ac:dyDescent="0.25">
      <c r="A11454">
        <v>-1.8823472263575398E-2</v>
      </c>
      <c r="B11454">
        <v>-1.0726550729576199E-2</v>
      </c>
    </row>
    <row r="11455" spans="1:2" x14ac:dyDescent="0.25">
      <c r="A11455">
        <v>7.1869170519418504E-2</v>
      </c>
      <c r="B11455">
        <v>-1.0594954763223899E-2</v>
      </c>
    </row>
    <row r="11456" spans="1:2" x14ac:dyDescent="0.25">
      <c r="A11456">
        <v>-1.8750049908821301E-2</v>
      </c>
      <c r="B11456">
        <v>-1.04205867700571E-2</v>
      </c>
    </row>
    <row r="11457" spans="1:2" x14ac:dyDescent="0.25">
      <c r="A11457">
        <v>7.1841224546696295E-2</v>
      </c>
      <c r="B11457">
        <v>-1.02692664382151E-2</v>
      </c>
    </row>
    <row r="11458" spans="1:2" x14ac:dyDescent="0.25">
      <c r="A11458">
        <v>7.2827540821866807E-2</v>
      </c>
      <c r="B11458">
        <v>-1.0068732138176601E-2</v>
      </c>
    </row>
    <row r="11459" spans="1:2" x14ac:dyDescent="0.25">
      <c r="A11459">
        <v>-1.8543978540558999E-2</v>
      </c>
      <c r="B11459">
        <v>-1.01182043315908E-2</v>
      </c>
    </row>
    <row r="11460" spans="1:2" x14ac:dyDescent="0.25">
      <c r="A11460">
        <v>-7.9618457414199303E-2</v>
      </c>
      <c r="B11460">
        <v>-1.01134046305747E-2</v>
      </c>
    </row>
    <row r="11461" spans="1:2" x14ac:dyDescent="0.25">
      <c r="A11461">
        <v>-1.8077864687298099E-2</v>
      </c>
      <c r="B11461">
        <v>-1.0521642911777099E-2</v>
      </c>
    </row>
    <row r="11462" spans="1:2" x14ac:dyDescent="0.25">
      <c r="A11462">
        <v>-7.8420792163852795E-2</v>
      </c>
      <c r="B11462">
        <v>-1.0465173203423399E-2</v>
      </c>
    </row>
    <row r="11463" spans="1:2" x14ac:dyDescent="0.25">
      <c r="A11463">
        <v>-1.8216568925462199E-2</v>
      </c>
      <c r="B11463">
        <v>-1.05166914033987E-2</v>
      </c>
    </row>
    <row r="11464" spans="1:2" x14ac:dyDescent="0.25">
      <c r="A11464">
        <v>7.3159378303135694E-2</v>
      </c>
      <c r="B11464">
        <v>-1.04272687245718E-2</v>
      </c>
    </row>
    <row r="11465" spans="1:2" x14ac:dyDescent="0.25">
      <c r="A11465">
        <v>-1.7692245295264999E-2</v>
      </c>
      <c r="B11465">
        <v>-1.0318562761706999E-2</v>
      </c>
    </row>
    <row r="11466" spans="1:2" x14ac:dyDescent="0.25">
      <c r="A11466">
        <v>7.2927508580435493E-2</v>
      </c>
      <c r="B11466">
        <v>-1.01164139086347E-2</v>
      </c>
    </row>
    <row r="11467" spans="1:2" x14ac:dyDescent="0.25">
      <c r="A11467">
        <v>-1.7679669199014598E-2</v>
      </c>
      <c r="B11467">
        <v>-1.00061747613531E-2</v>
      </c>
    </row>
    <row r="11468" spans="1:2" x14ac:dyDescent="0.25">
      <c r="A11468">
        <v>-1.61950045401533E-2</v>
      </c>
      <c r="B11468">
        <v>-9.8937799853931301E-3</v>
      </c>
    </row>
    <row r="11469" spans="1:2" x14ac:dyDescent="0.25">
      <c r="A11469">
        <v>-1.5754865403505999E-2</v>
      </c>
      <c r="B11469">
        <v>-1.03255449589316E-2</v>
      </c>
    </row>
    <row r="11470" spans="1:2" x14ac:dyDescent="0.25">
      <c r="A11470">
        <v>-8.0610076845879106E-2</v>
      </c>
      <c r="B11470">
        <v>-1.03461086353921E-2</v>
      </c>
    </row>
    <row r="11471" spans="1:2" x14ac:dyDescent="0.25">
      <c r="A11471">
        <v>7.12696360310556E-2</v>
      </c>
      <c r="B11471">
        <v>-1.02572697430458E-2</v>
      </c>
    </row>
    <row r="11472" spans="1:2" x14ac:dyDescent="0.25">
      <c r="A11472">
        <v>-1.5229490158850899E-2</v>
      </c>
      <c r="B11472">
        <v>-1.01462109833011E-2</v>
      </c>
    </row>
    <row r="11473" spans="1:2" x14ac:dyDescent="0.25">
      <c r="A11473">
        <v>-1.34913313341613E-2</v>
      </c>
      <c r="B11473">
        <v>-1.01643259130231E-2</v>
      </c>
    </row>
    <row r="11474" spans="1:2" x14ac:dyDescent="0.25">
      <c r="A11474">
        <v>-1.5440606034673499E-2</v>
      </c>
      <c r="B11474">
        <v>-1.01361775678903E-2</v>
      </c>
    </row>
    <row r="11475" spans="1:2" x14ac:dyDescent="0.25">
      <c r="A11475">
        <v>-1.4204118863264699E-2</v>
      </c>
      <c r="B11475">
        <v>-1.02886106722491E-2</v>
      </c>
    </row>
    <row r="11476" spans="1:2" x14ac:dyDescent="0.25">
      <c r="A11476">
        <v>7.0269019421681095E-2</v>
      </c>
      <c r="B11476">
        <v>-1.02042599928989E-2</v>
      </c>
    </row>
    <row r="11477" spans="1:2" x14ac:dyDescent="0.25">
      <c r="A11477">
        <v>-1.54807356154694E-2</v>
      </c>
      <c r="B11477">
        <v>-1.0124268586477801E-2</v>
      </c>
    </row>
    <row r="11478" spans="1:2" x14ac:dyDescent="0.25">
      <c r="A11478">
        <v>6.9534446824301599E-2</v>
      </c>
      <c r="B11478">
        <v>-9.8741157923577603E-3</v>
      </c>
    </row>
    <row r="11479" spans="1:2" x14ac:dyDescent="0.25">
      <c r="A11479">
        <v>-7.9851478711648605E-2</v>
      </c>
      <c r="B11479">
        <v>-1.04079206531629E-2</v>
      </c>
    </row>
    <row r="11480" spans="1:2" x14ac:dyDescent="0.25">
      <c r="A11480">
        <v>-1.36263238835277E-2</v>
      </c>
      <c r="B11480">
        <v>-1.02912800651912E-2</v>
      </c>
    </row>
    <row r="11481" spans="1:2" x14ac:dyDescent="0.25">
      <c r="A11481">
        <v>-7.9446565749885803E-2</v>
      </c>
      <c r="B11481">
        <v>-1.0395721484521701E-2</v>
      </c>
    </row>
    <row r="11482" spans="1:2" x14ac:dyDescent="0.25">
      <c r="A11482">
        <v>-1.34446241284371E-2</v>
      </c>
      <c r="B11482">
        <v>-1.0279571376408701E-2</v>
      </c>
    </row>
    <row r="11483" spans="1:2" x14ac:dyDescent="0.25">
      <c r="A11483">
        <v>7.0750877464304293E-2</v>
      </c>
      <c r="B11483">
        <v>-1.0193684888154499E-2</v>
      </c>
    </row>
    <row r="11484" spans="1:2" x14ac:dyDescent="0.25">
      <c r="A11484">
        <v>7.1610815966804006E-2</v>
      </c>
      <c r="B11484">
        <v>-1.01080205213663E-2</v>
      </c>
    </row>
    <row r="11485" spans="1:2" x14ac:dyDescent="0.25">
      <c r="A11485">
        <v>-1.42878878109149E-2</v>
      </c>
      <c r="B11485">
        <v>-9.9931766436568495E-3</v>
      </c>
    </row>
    <row r="11486" spans="1:2" x14ac:dyDescent="0.25">
      <c r="A11486">
        <v>7.1522413469138901E-2</v>
      </c>
      <c r="B11486">
        <v>-9.6401754643912502E-3</v>
      </c>
    </row>
    <row r="11487" spans="1:2" x14ac:dyDescent="0.25">
      <c r="A11487">
        <v>-1.50640366843828E-2</v>
      </c>
      <c r="B11487">
        <v>-1.0036493935342601E-2</v>
      </c>
    </row>
    <row r="11488" spans="1:2" x14ac:dyDescent="0.25">
      <c r="A11488">
        <v>-1.51868215655422E-2</v>
      </c>
      <c r="B11488">
        <v>-9.8583829385614306E-3</v>
      </c>
    </row>
    <row r="11489" spans="1:2" x14ac:dyDescent="0.25">
      <c r="A11489">
        <v>-1.19032074100438E-2</v>
      </c>
      <c r="B11489">
        <v>-9.8924150725594306E-3</v>
      </c>
    </row>
    <row r="11490" spans="1:2" x14ac:dyDescent="0.25">
      <c r="A11490">
        <v>-1.5142106999078401E-2</v>
      </c>
      <c r="B11490">
        <v>-9.86507535309737E-3</v>
      </c>
    </row>
    <row r="11491" spans="1:2" x14ac:dyDescent="0.25">
      <c r="A11491">
        <v>-7.8192837451866407E-2</v>
      </c>
      <c r="B11491">
        <v>-1.0032013070781399E-2</v>
      </c>
    </row>
    <row r="11492" spans="1:2" x14ac:dyDescent="0.25">
      <c r="A11492">
        <v>-1.53970558358833E-2</v>
      </c>
      <c r="B11492">
        <v>-9.8561395590575397E-3</v>
      </c>
    </row>
    <row r="11493" spans="1:2" x14ac:dyDescent="0.25">
      <c r="A11493">
        <v>7.2519174402643799E-2</v>
      </c>
      <c r="B11493">
        <v>-1.0073767946625199E-2</v>
      </c>
    </row>
    <row r="11494" spans="1:2" x14ac:dyDescent="0.25">
      <c r="A11494">
        <v>-1.57755808623753E-2</v>
      </c>
      <c r="B11494">
        <v>-9.7581801468418303E-3</v>
      </c>
    </row>
    <row r="11495" spans="1:2" x14ac:dyDescent="0.25">
      <c r="A11495">
        <v>-1.5724550794812199E-2</v>
      </c>
      <c r="B11495">
        <v>-9.7429174374526993E-3</v>
      </c>
    </row>
    <row r="11496" spans="1:2" x14ac:dyDescent="0.25">
      <c r="A11496">
        <v>7.2336046058231504E-2</v>
      </c>
      <c r="B11496">
        <v>-9.4512136460494795E-3</v>
      </c>
    </row>
    <row r="11497" spans="1:2" x14ac:dyDescent="0.25">
      <c r="A11497">
        <v>-1.41080192480867E-2</v>
      </c>
      <c r="B11497">
        <v>-9.3327691119269602E-3</v>
      </c>
    </row>
    <row r="11498" spans="1:2" x14ac:dyDescent="0.25">
      <c r="A11498">
        <v>-1.35948363504224E-2</v>
      </c>
      <c r="B11498">
        <v>-9.7305962194994908E-3</v>
      </c>
    </row>
    <row r="11499" spans="1:2" x14ac:dyDescent="0.25">
      <c r="A11499">
        <v>-1.21824031801058E-2</v>
      </c>
      <c r="B11499">
        <v>-9.7399416142124901E-3</v>
      </c>
    </row>
    <row r="11500" spans="1:2" x14ac:dyDescent="0.25">
      <c r="A11500">
        <v>-1.2111025757468899E-2</v>
      </c>
      <c r="B11500">
        <v>-9.7110028069663703E-3</v>
      </c>
    </row>
    <row r="11501" spans="1:2" x14ac:dyDescent="0.25">
      <c r="A11501">
        <v>-1.07245509252038E-2</v>
      </c>
      <c r="B11501">
        <v>-9.5872492434732701E-3</v>
      </c>
    </row>
    <row r="11502" spans="1:2" x14ac:dyDescent="0.25">
      <c r="A11502">
        <v>-8.0104168625170502E-2</v>
      </c>
      <c r="B11502">
        <v>-9.7315497550714697E-3</v>
      </c>
    </row>
    <row r="11503" spans="1:2" x14ac:dyDescent="0.25">
      <c r="A11503">
        <v>-1.06382237478773E-2</v>
      </c>
      <c r="B11503">
        <v>-9.6983441521329792E-3</v>
      </c>
    </row>
    <row r="11504" spans="1:2" x14ac:dyDescent="0.25">
      <c r="A11504">
        <v>-7.8616481120867193E-2</v>
      </c>
      <c r="B11504">
        <v>-9.7498446741614998E-3</v>
      </c>
    </row>
    <row r="11505" spans="1:2" x14ac:dyDescent="0.25">
      <c r="A11505">
        <v>-7.8438343061603896E-2</v>
      </c>
      <c r="B11505">
        <v>-9.7626250876825405E-3</v>
      </c>
    </row>
    <row r="11506" spans="1:2" x14ac:dyDescent="0.25">
      <c r="A11506">
        <v>-7.7580797305887003E-2</v>
      </c>
      <c r="B11506">
        <v>-1.04228649461092E-2</v>
      </c>
    </row>
    <row r="11507" spans="1:2" x14ac:dyDescent="0.25">
      <c r="A11507">
        <v>-1.25281880915154E-2</v>
      </c>
      <c r="B11507">
        <v>-1.0243365887061E-2</v>
      </c>
    </row>
    <row r="11508" spans="1:2" x14ac:dyDescent="0.25">
      <c r="A11508">
        <v>-1.18332381252708E-2</v>
      </c>
      <c r="B11508">
        <v>-1.0272734137981E-2</v>
      </c>
    </row>
    <row r="11509" spans="1:2" x14ac:dyDescent="0.25">
      <c r="A11509">
        <v>7.2844378098087997E-2</v>
      </c>
      <c r="B11509">
        <v>-1.00749825194661E-2</v>
      </c>
    </row>
    <row r="11510" spans="1:2" x14ac:dyDescent="0.25">
      <c r="A11510">
        <v>-1.2503100736213701E-2</v>
      </c>
      <c r="B11510">
        <v>-9.9558896195910997E-3</v>
      </c>
    </row>
    <row r="11511" spans="1:2" x14ac:dyDescent="0.25">
      <c r="A11511">
        <v>-1.2521515706338301E-2</v>
      </c>
      <c r="B11511">
        <v>-9.9295941213208994E-3</v>
      </c>
    </row>
    <row r="11512" spans="1:2" x14ac:dyDescent="0.25">
      <c r="A11512">
        <v>-7.7406547617746096E-2</v>
      </c>
      <c r="B11512">
        <v>-1.0348822357740499E-2</v>
      </c>
    </row>
    <row r="11513" spans="1:2" x14ac:dyDescent="0.25">
      <c r="A11513">
        <v>7.0762666278291503E-2</v>
      </c>
      <c r="B11513">
        <v>-1.0065325275855099E-2</v>
      </c>
    </row>
    <row r="11514" spans="1:2" x14ac:dyDescent="0.25">
      <c r="A11514">
        <v>-1.1201258296027399E-2</v>
      </c>
      <c r="B11514">
        <v>-1.0338233893119801E-2</v>
      </c>
    </row>
    <row r="11515" spans="1:2" x14ac:dyDescent="0.25">
      <c r="A11515">
        <v>-1.0082603292463599E-2</v>
      </c>
      <c r="B11515">
        <v>-1.04804274001606E-2</v>
      </c>
    </row>
    <row r="11516" spans="1:2" x14ac:dyDescent="0.25">
      <c r="A11516">
        <v>-9.9639218253598106E-3</v>
      </c>
      <c r="B11516">
        <v>-1.0443907840080599E-2</v>
      </c>
    </row>
    <row r="11517" spans="1:2" x14ac:dyDescent="0.25">
      <c r="A11517">
        <v>-8.6417056905961406E-3</v>
      </c>
      <c r="B11517">
        <v>-1.04698917536124E-2</v>
      </c>
    </row>
    <row r="11518" spans="1:2" x14ac:dyDescent="0.25">
      <c r="A11518">
        <v>-7.7638232771964896E-2</v>
      </c>
      <c r="B11518">
        <v>-1.0416723191963099E-2</v>
      </c>
    </row>
    <row r="11519" spans="1:2" x14ac:dyDescent="0.25">
      <c r="A11519">
        <v>-7.61484734624681E-2</v>
      </c>
      <c r="B11519">
        <v>-1.0461892108519701E-2</v>
      </c>
    </row>
    <row r="11520" spans="1:2" x14ac:dyDescent="0.25">
      <c r="A11520">
        <v>-9.9658908955195906E-3</v>
      </c>
      <c r="B11520">
        <v>-1.0339550999441E-2</v>
      </c>
    </row>
    <row r="11521" spans="1:2" x14ac:dyDescent="0.25">
      <c r="A11521">
        <v>7.1153856445265604E-2</v>
      </c>
      <c r="B11521">
        <v>-1.07028517099747E-2</v>
      </c>
    </row>
    <row r="11522" spans="1:2" x14ac:dyDescent="0.25">
      <c r="A11522">
        <v>-1.0571628613488499E-2</v>
      </c>
      <c r="B11522">
        <v>-1.06181277893574E-2</v>
      </c>
    </row>
    <row r="11523" spans="1:2" x14ac:dyDescent="0.25">
      <c r="A11523">
        <v>-9.3540794564897899E-3</v>
      </c>
      <c r="B11523">
        <v>-1.06404490435508E-2</v>
      </c>
    </row>
    <row r="11524" spans="1:2" x14ac:dyDescent="0.25">
      <c r="A11524">
        <v>-9.3472404165533401E-3</v>
      </c>
      <c r="B11524">
        <v>-1.06064798444388E-2</v>
      </c>
    </row>
    <row r="11525" spans="1:2" x14ac:dyDescent="0.25">
      <c r="A11525">
        <v>-7.7249339491264696E-2</v>
      </c>
      <c r="B11525">
        <v>-1.0765869539717801E-2</v>
      </c>
    </row>
    <row r="11526" spans="1:2" x14ac:dyDescent="0.25">
      <c r="A11526">
        <v>-9.6235374022050502E-3</v>
      </c>
      <c r="B11526">
        <v>-1.0581988438082999E-2</v>
      </c>
    </row>
    <row r="11527" spans="1:2" x14ac:dyDescent="0.25">
      <c r="A11527">
        <v>-8.2329350659276299E-3</v>
      </c>
      <c r="B11527">
        <v>-1.05999203376663E-2</v>
      </c>
    </row>
    <row r="11528" spans="1:2" x14ac:dyDescent="0.25">
      <c r="A11528">
        <v>6.9781216673714702E-2</v>
      </c>
      <c r="B11528">
        <v>-1.0435441807657301E-2</v>
      </c>
    </row>
    <row r="11529" spans="1:2" x14ac:dyDescent="0.25">
      <c r="A11529">
        <v>-6.6615218987962702E-3</v>
      </c>
      <c r="B11529">
        <v>-1.04251183898766E-2</v>
      </c>
    </row>
    <row r="11530" spans="1:2" x14ac:dyDescent="0.25">
      <c r="A11530">
        <v>-7.8767207354587698E-2</v>
      </c>
      <c r="B11530">
        <v>-1.03631773920524E-2</v>
      </c>
    </row>
    <row r="11531" spans="1:2" x14ac:dyDescent="0.25">
      <c r="A11531">
        <v>-6.4440679755332101E-3</v>
      </c>
      <c r="B11531">
        <v>-1.0781518937486301E-2</v>
      </c>
    </row>
    <row r="11532" spans="1:2" x14ac:dyDescent="0.25">
      <c r="A11532">
        <v>6.8913610412952894E-2</v>
      </c>
      <c r="B11532">
        <v>-1.0620433911298599E-2</v>
      </c>
    </row>
    <row r="11533" spans="1:2" x14ac:dyDescent="0.25">
      <c r="A11533">
        <v>-6.4315603155973297E-3</v>
      </c>
      <c r="B11533">
        <v>-1.04274253852219E-2</v>
      </c>
    </row>
    <row r="11534" spans="1:2" x14ac:dyDescent="0.25">
      <c r="A11534">
        <v>6.88144343923109E-2</v>
      </c>
      <c r="B11534">
        <v>-1.02661832620563E-2</v>
      </c>
    </row>
    <row r="11535" spans="1:2" x14ac:dyDescent="0.25">
      <c r="A11535">
        <v>-5.06056004581713E-3</v>
      </c>
      <c r="B11535">
        <v>-1.0252390678808501E-2</v>
      </c>
    </row>
    <row r="11536" spans="1:2" x14ac:dyDescent="0.25">
      <c r="A11536">
        <v>-7.8380065912565605E-2</v>
      </c>
      <c r="B11536">
        <v>-1.07759763495794E-2</v>
      </c>
    </row>
    <row r="11537" spans="1:2" x14ac:dyDescent="0.25">
      <c r="A11537">
        <v>-6.0487454454549398E-3</v>
      </c>
      <c r="B11537">
        <v>-1.0585213795033001E-2</v>
      </c>
    </row>
    <row r="11538" spans="1:2" x14ac:dyDescent="0.25">
      <c r="A11538">
        <v>-4.7592417850164598E-3</v>
      </c>
      <c r="B11538">
        <v>-1.05962793543053E-2</v>
      </c>
    </row>
    <row r="11539" spans="1:2" x14ac:dyDescent="0.25">
      <c r="A11539">
        <v>6.7952871075018906E-2</v>
      </c>
      <c r="B11539">
        <v>-1.03798002980804E-2</v>
      </c>
    </row>
    <row r="11540" spans="1:2" x14ac:dyDescent="0.25">
      <c r="A11540">
        <v>-4.1896506119400599E-3</v>
      </c>
      <c r="B11540">
        <v>-1.0444531786353E-2</v>
      </c>
    </row>
    <row r="11541" spans="1:2" x14ac:dyDescent="0.25">
      <c r="A11541">
        <v>-2.9348229140865201E-3</v>
      </c>
      <c r="B11541">
        <v>-1.04488429043902E-2</v>
      </c>
    </row>
    <row r="11542" spans="1:2" x14ac:dyDescent="0.25">
      <c r="A11542">
        <v>6.80266604531376E-2</v>
      </c>
      <c r="B11542">
        <v>-1.0266364799444001E-2</v>
      </c>
    </row>
    <row r="11543" spans="1:2" x14ac:dyDescent="0.25">
      <c r="A11543">
        <v>-3.1615213599524802E-3</v>
      </c>
      <c r="B11543">
        <v>-1.0387062237774801E-2</v>
      </c>
    </row>
    <row r="11544" spans="1:2" x14ac:dyDescent="0.25">
      <c r="A11544">
        <v>-7.8235956719810207E-2</v>
      </c>
      <c r="B11544">
        <v>-1.0342421006380401E-2</v>
      </c>
    </row>
    <row r="11545" spans="1:2" x14ac:dyDescent="0.25">
      <c r="A11545">
        <v>6.8026216325888594E-2</v>
      </c>
      <c r="B11545">
        <v>-1.0056429494016099E-2</v>
      </c>
    </row>
    <row r="11546" spans="1:2" x14ac:dyDescent="0.25">
      <c r="A11546">
        <v>-3.08214084996738E-3</v>
      </c>
      <c r="B11546">
        <v>-9.9154254929826793E-3</v>
      </c>
    </row>
    <row r="11547" spans="1:2" x14ac:dyDescent="0.25">
      <c r="A11547">
        <v>6.8100059270573998E-2</v>
      </c>
      <c r="B11547">
        <v>-1.01847718321572E-2</v>
      </c>
    </row>
    <row r="11548" spans="1:2" x14ac:dyDescent="0.25">
      <c r="A11548">
        <v>-2.6957602363528298E-3</v>
      </c>
      <c r="B11548">
        <v>-1.0304917662615E-2</v>
      </c>
    </row>
    <row r="11549" spans="1:2" x14ac:dyDescent="0.25">
      <c r="A11549">
        <v>6.8166846516712898E-2</v>
      </c>
      <c r="B11549">
        <v>-9.9666811330232693E-3</v>
      </c>
    </row>
    <row r="11550" spans="1:2" x14ac:dyDescent="0.25">
      <c r="A11550">
        <v>-2.8208124619793699E-3</v>
      </c>
      <c r="B11550">
        <v>-9.8228144313065903E-3</v>
      </c>
    </row>
    <row r="11551" spans="1:2" x14ac:dyDescent="0.25">
      <c r="A11551">
        <v>6.8153202905566396E-2</v>
      </c>
      <c r="B11551">
        <v>-9.6423215207925104E-3</v>
      </c>
    </row>
    <row r="11552" spans="1:2" x14ac:dyDescent="0.25">
      <c r="A11552">
        <v>-3.05324580573361E-3</v>
      </c>
      <c r="B11552">
        <v>-9.7585382064701194E-3</v>
      </c>
    </row>
    <row r="11553" spans="1:2" x14ac:dyDescent="0.25">
      <c r="A11553">
        <v>-7.8301161857439697E-2</v>
      </c>
      <c r="B11553">
        <v>-9.8212249248460295E-3</v>
      </c>
    </row>
    <row r="11554" spans="1:2" x14ac:dyDescent="0.25">
      <c r="A11554">
        <v>6.8556301162213396E-2</v>
      </c>
      <c r="B11554">
        <v>-9.7942636866703795E-3</v>
      </c>
    </row>
    <row r="11555" spans="1:2" x14ac:dyDescent="0.25">
      <c r="A11555">
        <v>-4.32548157442507E-3</v>
      </c>
      <c r="B11555">
        <v>-9.6170854090575197E-3</v>
      </c>
    </row>
    <row r="11556" spans="1:2" x14ac:dyDescent="0.25">
      <c r="A11556">
        <v>-1.50523223080089E-2</v>
      </c>
      <c r="B11556">
        <v>-9.5568409275252394E-3</v>
      </c>
    </row>
    <row r="11557" spans="1:2" x14ac:dyDescent="0.25">
      <c r="A11557">
        <v>-4.5285046963827198E-3</v>
      </c>
      <c r="B11557">
        <v>-9.5520212453529593E-3</v>
      </c>
    </row>
    <row r="11558" spans="1:2" x14ac:dyDescent="0.25">
      <c r="A11558">
        <v>-7.6380984514063596E-2</v>
      </c>
      <c r="B11558">
        <v>-9.6162374087707201E-3</v>
      </c>
    </row>
    <row r="11559" spans="1:2" x14ac:dyDescent="0.25">
      <c r="A11559">
        <v>-7.5581550806335496E-2</v>
      </c>
      <c r="B11559">
        <v>-1.0095756204178E-2</v>
      </c>
    </row>
    <row r="11560" spans="1:2" x14ac:dyDescent="0.25">
      <c r="A11560">
        <v>-6.1171353731570097E-3</v>
      </c>
      <c r="B11560">
        <v>-9.9149067173794E-3</v>
      </c>
    </row>
    <row r="11561" spans="1:2" x14ac:dyDescent="0.25">
      <c r="A11561">
        <v>7.0948832044832502E-2</v>
      </c>
      <c r="B11561">
        <v>-9.6176054494698602E-3</v>
      </c>
    </row>
    <row r="11562" spans="1:2" x14ac:dyDescent="0.25">
      <c r="A11562">
        <v>-7.5315072950722303E-2</v>
      </c>
      <c r="B11562">
        <v>-9.6136607921235E-3</v>
      </c>
    </row>
    <row r="11563" spans="1:2" x14ac:dyDescent="0.25">
      <c r="A11563">
        <v>-6.0829498477637002E-3</v>
      </c>
      <c r="B11563">
        <v>-9.4288744450528404E-3</v>
      </c>
    </row>
    <row r="11564" spans="1:2" x14ac:dyDescent="0.25">
      <c r="A11564">
        <v>-5.4071006860158602E-3</v>
      </c>
      <c r="B11564">
        <v>-9.94178716398403E-3</v>
      </c>
    </row>
    <row r="11565" spans="1:2" x14ac:dyDescent="0.25">
      <c r="A11565">
        <v>-1.40173936636077E-2</v>
      </c>
      <c r="B11565">
        <v>-9.8147313636383505E-3</v>
      </c>
    </row>
    <row r="11566" spans="1:2" x14ac:dyDescent="0.25">
      <c r="A11566">
        <v>-3.9645124356753204E-3</v>
      </c>
      <c r="B11566">
        <v>-9.7806679870003493E-3</v>
      </c>
    </row>
    <row r="11567" spans="1:2" x14ac:dyDescent="0.25">
      <c r="A11567">
        <v>-7.50335256845404E-2</v>
      </c>
      <c r="B11567">
        <v>-9.7334457552977795E-3</v>
      </c>
    </row>
    <row r="11568" spans="1:2" x14ac:dyDescent="0.25">
      <c r="A11568">
        <v>-5.51403280043613E-3</v>
      </c>
      <c r="B11568">
        <v>-9.5493287532078391E-3</v>
      </c>
    </row>
    <row r="11569" spans="1:2" x14ac:dyDescent="0.25">
      <c r="A11569">
        <v>7.1249773517942594E-2</v>
      </c>
      <c r="B11569">
        <v>-9.7339186321413803E-3</v>
      </c>
    </row>
    <row r="11570" spans="1:2" x14ac:dyDescent="0.25">
      <c r="A11570">
        <v>7.2651036424714502E-2</v>
      </c>
      <c r="B11570">
        <v>-9.3949874056140602E-3</v>
      </c>
    </row>
    <row r="11571" spans="1:2" x14ac:dyDescent="0.25">
      <c r="A11571">
        <v>-6.0723514202974697E-3</v>
      </c>
      <c r="B11571">
        <v>-9.2530647189355796E-3</v>
      </c>
    </row>
    <row r="11572" spans="1:2" x14ac:dyDescent="0.25">
      <c r="A11572">
        <v>7.1901854050780603E-2</v>
      </c>
      <c r="B11572">
        <v>-9.3758109371138206E-3</v>
      </c>
    </row>
    <row r="11573" spans="1:2" x14ac:dyDescent="0.25">
      <c r="A11573">
        <v>-6.6490150647759497E-3</v>
      </c>
      <c r="B11573">
        <v>-9.05414419746591E-3</v>
      </c>
    </row>
    <row r="11574" spans="1:2" x14ac:dyDescent="0.25">
      <c r="A11574">
        <v>-6.6925584893541903E-3</v>
      </c>
      <c r="B11574">
        <v>-8.9826006737590402E-3</v>
      </c>
    </row>
    <row r="11575" spans="1:2" x14ac:dyDescent="0.25">
      <c r="A11575">
        <v>-7.1394478258332603E-2</v>
      </c>
      <c r="B11575">
        <v>-9.0406116728138902E-3</v>
      </c>
    </row>
    <row r="11576" spans="1:2" x14ac:dyDescent="0.25">
      <c r="A11576">
        <v>-9.0623790690365792E-3</v>
      </c>
      <c r="B11576">
        <v>-9.0422902004407696E-3</v>
      </c>
    </row>
    <row r="11577" spans="1:2" x14ac:dyDescent="0.25">
      <c r="A11577">
        <v>-6.8460848692461799E-3</v>
      </c>
      <c r="B11577">
        <v>-9.0391354863906294E-3</v>
      </c>
    </row>
    <row r="11578" spans="1:2" x14ac:dyDescent="0.25">
      <c r="A11578">
        <v>-6.3282039037918601E-3</v>
      </c>
      <c r="B11578">
        <v>-9.4759415282093199E-3</v>
      </c>
    </row>
    <row r="11579" spans="1:2" x14ac:dyDescent="0.25">
      <c r="A11579">
        <v>-6.2564935293145203E-3</v>
      </c>
      <c r="B11579">
        <v>-9.4036455743477399E-3</v>
      </c>
    </row>
    <row r="11580" spans="1:2" x14ac:dyDescent="0.25">
      <c r="A11580">
        <v>-5.0263129091423896E-3</v>
      </c>
      <c r="B11580">
        <v>-9.5163118890982494E-3</v>
      </c>
    </row>
    <row r="11581" spans="1:2" x14ac:dyDescent="0.25">
      <c r="A11581">
        <v>-3.6192822218301E-3</v>
      </c>
      <c r="B11581">
        <v>-9.36714381242062E-3</v>
      </c>
    </row>
    <row r="11582" spans="1:2" x14ac:dyDescent="0.25">
      <c r="A11582">
        <v>-1.2072363535525101E-2</v>
      </c>
      <c r="B11582">
        <v>-9.3054614962429002E-3</v>
      </c>
    </row>
    <row r="11583" spans="1:2" x14ac:dyDescent="0.25">
      <c r="A11583">
        <v>-7.2568132729628698E-2</v>
      </c>
      <c r="B11583">
        <v>-9.2973107741177192E-3</v>
      </c>
    </row>
    <row r="11584" spans="1:2" x14ac:dyDescent="0.25">
      <c r="A11584">
        <v>7.2397258872556297E-2</v>
      </c>
      <c r="B11584">
        <v>-9.0637461883720204E-3</v>
      </c>
    </row>
    <row r="11585" spans="1:2" x14ac:dyDescent="0.25">
      <c r="A11585">
        <v>-4.6966481201046002E-3</v>
      </c>
      <c r="B11585">
        <v>-9.1785537639049192E-3</v>
      </c>
    </row>
    <row r="11586" spans="1:2" x14ac:dyDescent="0.25">
      <c r="A11586">
        <v>-4.6731569203302802E-3</v>
      </c>
      <c r="B11586">
        <v>-9.1001748039700701E-3</v>
      </c>
    </row>
    <row r="11587" spans="1:2" x14ac:dyDescent="0.25">
      <c r="A11587">
        <v>-3.3496979800342799E-3</v>
      </c>
      <c r="B11587">
        <v>-9.0947164777042799E-3</v>
      </c>
    </row>
    <row r="11588" spans="1:2" x14ac:dyDescent="0.25">
      <c r="A11588">
        <v>-7.1493191564135194E-2</v>
      </c>
      <c r="B11588">
        <v>-9.14916584567429E-3</v>
      </c>
    </row>
    <row r="11589" spans="1:2" x14ac:dyDescent="0.25">
      <c r="A11589">
        <v>-7.0970024975828105E-2</v>
      </c>
      <c r="B11589">
        <v>-9.2762901740541803E-3</v>
      </c>
    </row>
    <row r="11590" spans="1:2" x14ac:dyDescent="0.25">
      <c r="A11590">
        <v>-4.6578269774065397E-3</v>
      </c>
      <c r="B11590">
        <v>-9.5382290689015898E-3</v>
      </c>
    </row>
    <row r="11591" spans="1:2" x14ac:dyDescent="0.25">
      <c r="A11591">
        <v>7.2099623456732806E-2</v>
      </c>
      <c r="B11591">
        <v>-9.5014105353744705E-3</v>
      </c>
    </row>
    <row r="11592" spans="1:2" x14ac:dyDescent="0.25">
      <c r="A11592">
        <v>-4.7494449670140203E-3</v>
      </c>
      <c r="B11592">
        <v>-9.4707620702052502E-3</v>
      </c>
    </row>
    <row r="11593" spans="1:2" x14ac:dyDescent="0.25">
      <c r="A11593">
        <v>-3.4960210744124499E-3</v>
      </c>
      <c r="B11593">
        <v>-9.4661130914368008E-3</v>
      </c>
    </row>
    <row r="11594" spans="1:2" x14ac:dyDescent="0.25">
      <c r="A11594">
        <v>-1.17842223163307E-2</v>
      </c>
      <c r="B11594">
        <v>-9.4818705196807896E-3</v>
      </c>
    </row>
    <row r="11595" spans="1:2" x14ac:dyDescent="0.25">
      <c r="A11595">
        <v>-3.6559321605219601E-3</v>
      </c>
      <c r="B11595">
        <v>-9.29435804986402E-3</v>
      </c>
    </row>
    <row r="11596" spans="1:2" x14ac:dyDescent="0.25">
      <c r="A11596">
        <v>-6.94504928878244E-2</v>
      </c>
      <c r="B11596">
        <v>-9.3448830861422305E-3</v>
      </c>
    </row>
    <row r="11597" spans="1:2" x14ac:dyDescent="0.25">
      <c r="A11597">
        <v>-3.3102072067872001E-3</v>
      </c>
      <c r="B11597">
        <v>-9.1998068508744903E-3</v>
      </c>
    </row>
    <row r="11598" spans="1:2" x14ac:dyDescent="0.25">
      <c r="A11598">
        <v>-2.5638241022476098E-3</v>
      </c>
      <c r="B11598">
        <v>-9.7084122550034294E-3</v>
      </c>
    </row>
    <row r="11599" spans="1:2" x14ac:dyDescent="0.25">
      <c r="A11599">
        <v>-2.5579886469958399E-3</v>
      </c>
      <c r="B11599">
        <v>-9.6259025596421802E-3</v>
      </c>
    </row>
    <row r="11600" spans="1:2" x14ac:dyDescent="0.25">
      <c r="A11600">
        <v>-7.0119914084636997E-2</v>
      </c>
      <c r="B11600">
        <v>-9.6166974984604504E-3</v>
      </c>
    </row>
    <row r="11601" spans="1:2" x14ac:dyDescent="0.25">
      <c r="A11601">
        <v>-2.5209639560755401E-3</v>
      </c>
      <c r="B11601">
        <v>-9.53185808727193E-3</v>
      </c>
    </row>
    <row r="11602" spans="1:2" x14ac:dyDescent="0.25">
      <c r="A11602">
        <v>7.2062502980478796E-2</v>
      </c>
      <c r="B11602">
        <v>-9.3007610072776397E-3</v>
      </c>
    </row>
    <row r="11603" spans="1:2" x14ac:dyDescent="0.25">
      <c r="A11603">
        <v>-2.5034898250032999E-3</v>
      </c>
      <c r="B11603">
        <v>-9.4150191673445204E-3</v>
      </c>
    </row>
    <row r="11604" spans="1:2" x14ac:dyDescent="0.25">
      <c r="A11604">
        <v>7.0934137945129996E-2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trnncl@gmail.com</dc:creator>
  <cp:lastModifiedBy>trnncl@gmail.com</cp:lastModifiedBy>
  <dcterms:created xsi:type="dcterms:W3CDTF">2024-06-27T10:40:36Z</dcterms:created>
  <dcterms:modified xsi:type="dcterms:W3CDTF">2024-06-27T10:43:25Z</dcterms:modified>
</cp:coreProperties>
</file>