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rojects\drone_swarm\research\"/>
    </mc:Choice>
  </mc:AlternateContent>
  <xr:revisionPtr revIDLastSave="0" documentId="8_{0D84B464-9EBB-4267-AC02-E41BFA77CAFD}" xr6:coauthVersionLast="47" xr6:coauthVersionMax="47" xr10:uidLastSave="{00000000-0000-0000-0000-000000000000}"/>
  <bookViews>
    <workbookView xWindow="-120" yWindow="-120" windowWidth="38640" windowHeight="15840" xr2:uid="{8E30AF51-F60B-48BF-9C10-F2DEB152AC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<sst xmlns="http://schemas.openxmlformats.org/spreadsheetml/2006/main" count="2" uniqueCount="2">
  <si>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Raw</t>
  </si>
  <si>
    <t>SmoothedY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</si>
</sst>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Sheet1!$A$2:$A$5002</c:f>
              <c:numCache>
                <c:formatCode>General</c:formatCode>
                <c:ptCount val="5001"/>
                <c:pt idx="0">
                  <c:v>0.99597378464002295</c:v>
                </c:pt>
                <c:pt idx="1">
                  <c:v>0.99584729712457098</c:v>
                </c:pt>
                <c:pt idx="2">
                  <c:v>0.99568318373043097</c:v>
                </c:pt>
                <c:pt idx="3">
                  <c:v>0.995606853109676</c:v>
                </c:pt>
                <c:pt idx="4">
                  <c:v>0.99551175577710804</c:v>
                </c:pt>
                <c:pt idx="5">
                  <c:v>0.99528633312229398</c:v>
                </c:pt>
                <c:pt idx="6">
                  <c:v>0.99517132003950604</c:v>
                </c:pt>
                <c:pt idx="7">
                  <c:v>0.994998711067002</c:v>
                </c:pt>
                <c:pt idx="8">
                  <c:v>0.994982834007484</c:v>
                </c:pt>
                <c:pt idx="9">
                  <c:v>0.99474763186497495</c:v>
                </c:pt>
                <c:pt idx="10">
                  <c:v>0.99465469047049904</c:v>
                </c:pt>
                <c:pt idx="11">
                  <c:v>0.99446714311659101</c:v>
                </c:pt>
                <c:pt idx="12">
                  <c:v>0.99437394552741798</c:v>
                </c:pt>
                <c:pt idx="13">
                  <c:v>0.99416382883006404</c:v>
                </c:pt>
                <c:pt idx="14">
                  <c:v>0.99408819733074005</c:v>
                </c:pt>
                <c:pt idx="15">
                  <c:v>0.99387973933217999</c:v>
                </c:pt>
                <c:pt idx="16">
                  <c:v>0.99365775472204598</c:v>
                </c:pt>
                <c:pt idx="17">
                  <c:v>0.99351616775089402</c:v>
                </c:pt>
                <c:pt idx="18">
                  <c:v>0.99346073313671301</c:v>
                </c:pt>
                <c:pt idx="19">
                  <c:v>0.99328983021037398</c:v>
                </c:pt>
                <c:pt idx="20">
                  <c:v>0.99309102157634399</c:v>
                </c:pt>
                <c:pt idx="21">
                  <c:v>0.99301393761271395</c:v>
                </c:pt>
                <c:pt idx="22">
                  <c:v>0.99284822066299105</c:v>
                </c:pt>
                <c:pt idx="23">
                  <c:v>0.99256722854460799</c:v>
                </c:pt>
                <c:pt idx="24">
                  <c:v>0.99243630313711495</c:v>
                </c:pt>
                <c:pt idx="25">
                  <c:v>0.99223351884474997</c:v>
                </c:pt>
                <c:pt idx="26">
                  <c:v>0.99202230260194502</c:v>
                </c:pt>
                <c:pt idx="27">
                  <c:v>0.99187505172624102</c:v>
                </c:pt>
                <c:pt idx="28">
                  <c:v>0.991741068469711</c:v>
                </c:pt>
                <c:pt idx="29">
                  <c:v>0.99154359716861895</c:v>
                </c:pt>
                <c:pt idx="30">
                  <c:v>0.99145580276372403</c:v>
                </c:pt>
                <c:pt idx="31">
                  <c:v>0.99114981858309703</c:v>
                </c:pt>
                <c:pt idx="32">
                  <c:v>0.99112956042837796</c:v>
                </c:pt>
                <c:pt idx="33">
                  <c:v>0.99081417754491696</c:v>
                </c:pt>
                <c:pt idx="34">
                  <c:v>0.99065402489393295</c:v>
                </c:pt>
                <c:pt idx="35">
                  <c:v>0.99056567225051195</c:v>
                </c:pt>
                <c:pt idx="36">
                  <c:v>0.99038109232655502</c:v>
                </c:pt>
                <c:pt idx="37">
                  <c:v>0.99022284682932404</c:v>
                </c:pt>
                <c:pt idx="38">
                  <c:v>0.99001728485292095</c:v>
                </c:pt>
                <c:pt idx="39">
                  <c:v>0.98973439608481195</c:v>
                </c:pt>
                <c:pt idx="40">
                  <c:v>0.98954370987445095</c:v>
                </c:pt>
                <c:pt idx="41">
                  <c:v>0.98943743410378604</c:v>
                </c:pt>
                <c:pt idx="42">
                  <c:v>0.98919824187391603</c:v>
                </c:pt>
                <c:pt idx="43">
                  <c:v>0.98906425628510897</c:v>
                </c:pt>
                <c:pt idx="44">
                  <c:v>0.98871541277397301</c:v>
                </c:pt>
                <c:pt idx="45">
                  <c:v>0.98856661215436303</c:v>
                </c:pt>
                <c:pt idx="46">
                  <c:v>0.98844552482315495</c:v>
                </c:pt>
                <c:pt idx="47">
                  <c:v>0.98813902450372104</c:v>
                </c:pt>
                <c:pt idx="48">
                  <c:v>0.98792193480691903</c:v>
                </c:pt>
                <c:pt idx="49">
                  <c:v>0.98785505262675799</c:v>
                </c:pt>
                <c:pt idx="50">
                  <c:v>0.98765031239399104</c:v>
                </c:pt>
                <c:pt idx="51">
                  <c:v>0.98735249213485599</c:v>
                </c:pt>
                <c:pt idx="52">
                  <c:v>0.98718822010538798</c:v>
                </c:pt>
                <c:pt idx="53">
                  <c:v>0.98705955933685996</c:v>
                </c:pt>
                <c:pt idx="54">
                  <c:v>0.98680416511587199</c:v>
                </c:pt>
                <c:pt idx="55">
                  <c:v>0.98648256930051104</c:v>
                </c:pt>
                <c:pt idx="56">
                  <c:v>0.98638385938480699</c:v>
                </c:pt>
                <c:pt idx="57">
                  <c:v>0.986057559144218</c:v>
                </c:pt>
                <c:pt idx="58">
                  <c:v>0.98582694603006105</c:v>
                </c:pt>
                <c:pt idx="59">
                  <c:v>0.98576670221808105</c:v>
                </c:pt>
                <c:pt idx="60">
                  <c:v>0.98554568430193401</c:v>
                </c:pt>
                <c:pt idx="61">
                  <c:v>0.98522108519014195</c:v>
                </c:pt>
                <c:pt idx="62">
                  <c:v>0.98513014579793001</c:v>
                </c:pt>
                <c:pt idx="63">
                  <c:v>0.98474030843173299</c:v>
                </c:pt>
                <c:pt idx="64">
                  <c:v>0.98454746100102897</c:v>
                </c:pt>
                <c:pt idx="65">
                  <c:v>0.98435648196152603</c:v>
                </c:pt>
                <c:pt idx="66">
                  <c:v>0.98409354557805395</c:v>
                </c:pt>
                <c:pt idx="67">
                  <c:v>0.98391529973196401</c:v>
                </c:pt>
                <c:pt idx="68">
                  <c:v>0.98371508243057904</c:v>
                </c:pt>
                <c:pt idx="69">
                  <c:v>0.98353410680595899</c:v>
                </c:pt>
                <c:pt idx="70">
                  <c:v>0.98324226198160003</c:v>
                </c:pt>
                <c:pt idx="71">
                  <c:v>0.98309973494267899</c:v>
                </c:pt>
                <c:pt idx="72">
                  <c:v>0.98278568583688797</c:v>
                </c:pt>
                <c:pt idx="73">
                  <c:v>0.98246302309727895</c:v>
                </c:pt>
                <c:pt idx="74">
                  <c:v>0.98233413044836504</c:v>
                </c:pt>
                <c:pt idx="75">
                  <c:v>0.98206172261198599</c:v>
                </c:pt>
                <c:pt idx="76">
                  <c:v>0.98174731071160903</c:v>
                </c:pt>
                <c:pt idx="77">
                  <c:v>0.97479622016715495</c:v>
                </c:pt>
                <c:pt idx="78">
                  <c:v>0.97443131654319703</c:v>
                </c:pt>
                <c:pt idx="79">
                  <c:v>0.97406312330287403</c:v>
                </c:pt>
                <c:pt idx="80">
                  <c:v>0.97382364047654202</c:v>
                </c:pt>
                <c:pt idx="81">
                  <c:v>0.97326283388621904</c:v>
                </c:pt>
                <c:pt idx="82">
                  <c:v>0.97299295319373302</c:v>
                </c:pt>
                <c:pt idx="83">
                  <c:v>0.972623403004099</c:v>
                </c:pt>
                <c:pt idx="84">
                  <c:v>0.97225756229365601</c:v>
                </c:pt>
                <c:pt idx="85">
                  <c:v>0.97192440046341499</c:v>
                </c:pt>
                <c:pt idx="86">
                  <c:v>0.97173033781893803</c:v>
                </c:pt>
                <c:pt idx="87">
                  <c:v>0.97142751891746004</c:v>
                </c:pt>
                <c:pt idx="88">
                  <c:v>0.97093058516636099</c:v>
                </c:pt>
                <c:pt idx="89">
                  <c:v>0.97079955844441301</c:v>
                </c:pt>
                <c:pt idx="90">
                  <c:v>0.97034132216975599</c:v>
                </c:pt>
                <c:pt idx="91">
                  <c:v>0.96996724186498195</c:v>
                </c:pt>
                <c:pt idx="92">
                  <c:v>0.96986983483495304</c:v>
                </c:pt>
                <c:pt idx="93">
                  <c:v>0.96933911598347799</c:v>
                </c:pt>
                <c:pt idx="94">
                  <c:v>0.96901621778880898</c:v>
                </c:pt>
                <c:pt idx="95">
                  <c:v>0.96866516511532297</c:v>
                </c:pt>
                <c:pt idx="96">
                  <c:v>0.96833954112623399</c:v>
                </c:pt>
                <c:pt idx="97">
                  <c:v>0.96789207040838499</c:v>
                </c:pt>
                <c:pt idx="98">
                  <c:v>0.967637641265089</c:v>
                </c:pt>
                <c:pt idx="99">
                  <c:v>0.96722591960985405</c:v>
                </c:pt>
                <c:pt idx="100">
                  <c:v>0.96681532451635399</c:v>
                </c:pt>
                <c:pt idx="101">
                  <c:v>0.96657179665971904</c:v>
                </c:pt>
                <c:pt idx="102">
                  <c:v>0.96623357361408901</c:v>
                </c:pt>
                <c:pt idx="103">
                  <c:v>0.96564130584988095</c:v>
                </c:pt>
                <c:pt idx="104">
                  <c:v>0.96560354472304799</c:v>
                </c:pt>
                <c:pt idx="105">
                  <c:v>0.96491002200943798</c:v>
                </c:pt>
                <c:pt idx="106">
                  <c:v>0.96469600590154803</c:v>
                </c:pt>
                <c:pt idx="107">
                  <c:v>0.96421469479480304</c:v>
                </c:pt>
                <c:pt idx="108">
                  <c:v>0.96386210387228599</c:v>
                </c:pt>
                <c:pt idx="109">
                  <c:v>0.96354846773038205</c:v>
                </c:pt>
                <c:pt idx="110">
                  <c:v>0.96330591856504</c:v>
                </c:pt>
                <c:pt idx="111">
                  <c:v>0.96300834201639196</c:v>
                </c:pt>
                <c:pt idx="112">
                  <c:v>0.96251310846095595</c:v>
                </c:pt>
                <c:pt idx="113">
                  <c:v>0.96217602600007601</c:v>
                </c:pt>
                <c:pt idx="114">
                  <c:v>0.96189743597809996</c:v>
                </c:pt>
                <c:pt idx="115">
                  <c:v>0.96134323270271804</c:v>
                </c:pt>
                <c:pt idx="116">
                  <c:v>0.96090287449814304</c:v>
                </c:pt>
                <c:pt idx="117">
                  <c:v>0.96053161021456801</c:v>
                </c:pt>
                <c:pt idx="118">
                  <c:v>0.96018166372078395</c:v>
                </c:pt>
                <c:pt idx="119">
                  <c:v>0.95971098688898504</c:v>
                </c:pt>
                <c:pt idx="120">
                  <c:v>0.95931954586073298</c:v>
                </c:pt>
                <c:pt idx="121">
                  <c:v>0.95906084551631399</c:v>
                </c:pt>
                <c:pt idx="122">
                  <c:v>0.95862786672545497</c:v>
                </c:pt>
                <c:pt idx="123">
                  <c:v>0.95830502302464204</c:v>
                </c:pt>
                <c:pt idx="124">
                  <c:v>0.95763840037455505</c:v>
                </c:pt>
                <c:pt idx="125">
                  <c:v>0.95747652574200603</c:v>
                </c:pt>
                <c:pt idx="126">
                  <c:v>0.95701727733138198</c:v>
                </c:pt>
                <c:pt idx="127">
                  <c:v>0.95658567050020704</c:v>
                </c:pt>
                <c:pt idx="128">
                  <c:v>0.95622399181002105</c:v>
                </c:pt>
                <c:pt idx="129">
                  <c:v>0.95583944296064904</c:v>
                </c:pt>
                <c:pt idx="130">
                  <c:v>0.95527712129786602</c:v>
                </c:pt>
                <c:pt idx="131">
                  <c:v>0.95509592689561595</c:v>
                </c:pt>
                <c:pt idx="132">
                  <c:v>0.95464243997202702</c:v>
                </c:pt>
                <c:pt idx="133">
                  <c:v>0.95438326382595495</c:v>
                </c:pt>
                <c:pt idx="134">
                  <c:v>0.95375476720346697</c:v>
                </c:pt>
                <c:pt idx="135">
                  <c:v>0.953454193017503</c:v>
                </c:pt>
                <c:pt idx="136">
                  <c:v>0.95286748887268002</c:v>
                </c:pt>
                <c:pt idx="137">
                  <c:v>0.95238345908787003</c:v>
                </c:pt>
                <c:pt idx="138">
                  <c:v>0.95191621290858397</c:v>
                </c:pt>
                <c:pt idx="139">
                  <c:v>0.95173580094516896</c:v>
                </c:pt>
                <c:pt idx="140">
                  <c:v>0.95125535203394296</c:v>
                </c:pt>
                <c:pt idx="141">
                  <c:v>0.95104719965087303</c:v>
                </c:pt>
                <c:pt idx="142">
                  <c:v>0.95021024659514197</c:v>
                </c:pt>
                <c:pt idx="143">
                  <c:v>0.94997280466818301</c:v>
                </c:pt>
                <c:pt idx="144">
                  <c:v>0.94950453419849801</c:v>
                </c:pt>
                <c:pt idx="145">
                  <c:v>0.94916915767137</c:v>
                </c:pt>
                <c:pt idx="146">
                  <c:v>0.94870659413667602</c:v>
                </c:pt>
                <c:pt idx="147">
                  <c:v>0.94807181281114805</c:v>
                </c:pt>
                <c:pt idx="148">
                  <c:v>0.94804645108021601</c:v>
                </c:pt>
                <c:pt idx="149">
                  <c:v>0.94728295082674896</c:v>
                </c:pt>
                <c:pt idx="150">
                  <c:v>0.94677929120392501</c:v>
                </c:pt>
                <c:pt idx="151">
                  <c:v>0.94642842202071398</c:v>
                </c:pt>
                <c:pt idx="152">
                  <c:v>0.94617646972296499</c:v>
                </c:pt>
                <c:pt idx="153">
                  <c:v>0.94567643811106294</c:v>
                </c:pt>
                <c:pt idx="154">
                  <c:v>0.94510403087687</c:v>
                </c:pt>
                <c:pt idx="155">
                  <c:v>0.94471177139565599</c:v>
                </c:pt>
                <c:pt idx="156">
                  <c:v>0.944085082985754</c:v>
                </c:pt>
                <c:pt idx="157">
                  <c:v>0.94365284562164997</c:v>
                </c:pt>
                <c:pt idx="158">
                  <c:v>0.94348574523681294</c:v>
                </c:pt>
                <c:pt idx="159">
                  <c:v>0.94292975546388902</c:v>
                </c:pt>
                <c:pt idx="160">
                  <c:v>0.94243416941209501</c:v>
                </c:pt>
                <c:pt idx="161">
                  <c:v>0.94216218514848005</c:v>
                </c:pt>
                <c:pt idx="162">
                  <c:v>0.94152119394212497</c:v>
                </c:pt>
                <c:pt idx="163">
                  <c:v>0.94105158529530497</c:v>
                </c:pt>
                <c:pt idx="164">
                  <c:v>0.94081356729238197</c:v>
                </c:pt>
                <c:pt idx="165">
                  <c:v>0.94010035539417103</c:v>
                </c:pt>
                <c:pt idx="166">
                  <c:v>0.93954646677654396</c:v>
                </c:pt>
                <c:pt idx="167">
                  <c:v>0.93919297671774804</c:v>
                </c:pt>
                <c:pt idx="168">
                  <c:v>0.93903606914847604</c:v>
                </c:pt>
                <c:pt idx="169">
                  <c:v>0.93844055091082301</c:v>
                </c:pt>
                <c:pt idx="170">
                  <c:v>0.93760326036850195</c:v>
                </c:pt>
                <c:pt idx="171">
                  <c:v>0.93729534763530398</c:v>
                </c:pt>
                <c:pt idx="172">
                  <c:v>0.93662018610794695</c:v>
                </c:pt>
                <c:pt idx="173">
                  <c:v>0.93623739109292603</c:v>
                </c:pt>
                <c:pt idx="174">
                  <c:v>0.93579989083567905</c:v>
                </c:pt>
                <c:pt idx="175">
                  <c:v>0.93548792367628197</c:v>
                </c:pt>
                <c:pt idx="176">
                  <c:v>0.93510451896482205</c:v>
                </c:pt>
                <c:pt idx="177">
                  <c:v>0.93444668222621896</c:v>
                </c:pt>
                <c:pt idx="178">
                  <c:v>0.93399712011173897</c:v>
                </c:pt>
                <c:pt idx="179">
                  <c:v>0.93312280718002805</c:v>
                </c:pt>
                <c:pt idx="180">
                  <c:v>0.93271462838480501</c:v>
                </c:pt>
                <c:pt idx="181">
                  <c:v>0.93247517340756103</c:v>
                </c:pt>
                <c:pt idx="182">
                  <c:v>0.93181019740795601</c:v>
                </c:pt>
                <c:pt idx="183">
                  <c:v>0.93118252370256904</c:v>
                </c:pt>
                <c:pt idx="184">
                  <c:v>0.93099470815849505</c:v>
                </c:pt>
                <c:pt idx="185">
                  <c:v>0.93016829345667296</c:v>
                </c:pt>
                <c:pt idx="186">
                  <c:v>0.92987186907420805</c:v>
                </c:pt>
                <c:pt idx="187">
                  <c:v>0.92910538685125399</c:v>
                </c:pt>
                <c:pt idx="188">
                  <c:v>0.92879506139184698</c:v>
                </c:pt>
                <c:pt idx="189">
                  <c:v>0.92834182588266501</c:v>
                </c:pt>
                <c:pt idx="190">
                  <c:v>0.92783776526579298</c:v>
                </c:pt>
                <c:pt idx="191">
                  <c:v>0.92699139594876201</c:v>
                </c:pt>
                <c:pt idx="192">
                  <c:v>0.92655901530565299</c:v>
                </c:pt>
                <c:pt idx="193">
                  <c:v>0.92613792823619501</c:v>
                </c:pt>
                <c:pt idx="194">
                  <c:v>0.92571304656396303</c:v>
                </c:pt>
                <c:pt idx="195">
                  <c:v>0.92517869739251701</c:v>
                </c:pt>
                <c:pt idx="196">
                  <c:v>0.924585303004681</c:v>
                </c:pt>
                <c:pt idx="197">
                  <c:v>0.92390658138122195</c:v>
                </c:pt>
                <c:pt idx="198">
                  <c:v>0.92369406417016797</c:v>
                </c:pt>
                <c:pt idx="199">
                  <c:v>0.922827377812247</c:v>
                </c:pt>
                <c:pt idx="200">
                  <c:v>0.92237786481804895</c:v>
                </c:pt>
                <c:pt idx="201">
                  <c:v>0.92155498325943797</c:v>
                </c:pt>
                <c:pt idx="202">
                  <c:v>0.92132363431597097</c:v>
                </c:pt>
                <c:pt idx="203">
                  <c:v>0.92097819926199698</c:v>
                </c:pt>
                <c:pt idx="204">
                  <c:v>0.92015427939977201</c:v>
                </c:pt>
                <c:pt idx="205">
                  <c:v>0.91955729753660098</c:v>
                </c:pt>
                <c:pt idx="206">
                  <c:v>0.91925868318754</c:v>
                </c:pt>
                <c:pt idx="207">
                  <c:v>0.91861507104222395</c:v>
                </c:pt>
                <c:pt idx="208">
                  <c:v>0.91788882631760804</c:v>
                </c:pt>
                <c:pt idx="209">
                  <c:v>0.91741872489968601</c:v>
                </c:pt>
                <c:pt idx="210">
                  <c:v>0.91665324722132702</c:v>
                </c:pt>
                <c:pt idx="211">
                  <c:v>0.91654624425702902</c:v>
                </c:pt>
                <c:pt idx="212">
                  <c:v>0.91569922968704098</c:v>
                </c:pt>
                <c:pt idx="213">
                  <c:v>0.91515980415032705</c:v>
                </c:pt>
                <c:pt idx="214">
                  <c:v>0.91439931400451502</c:v>
                </c:pt>
                <c:pt idx="215">
                  <c:v>0.91433311894520797</c:v>
                </c:pt>
                <c:pt idx="216">
                  <c:v>0.91347051755529995</c:v>
                </c:pt>
                <c:pt idx="217">
                  <c:v>0.91297142169567802</c:v>
                </c:pt>
                <c:pt idx="218">
                  <c:v>0.912218436281796</c:v>
                </c:pt>
                <c:pt idx="219">
                  <c:v>0.91184216033723198</c:v>
                </c:pt>
                <c:pt idx="220">
                  <c:v>0.91125651463614499</c:v>
                </c:pt>
                <c:pt idx="221">
                  <c:v>0.910718953293015</c:v>
                </c:pt>
                <c:pt idx="222">
                  <c:v>0.91025951004607097</c:v>
                </c:pt>
                <c:pt idx="223">
                  <c:v>0.90940241986042902</c:v>
                </c:pt>
                <c:pt idx="224">
                  <c:v>0.909103226596644</c:v>
                </c:pt>
                <c:pt idx="225">
                  <c:v>0.90826174111887903</c:v>
                </c:pt>
                <c:pt idx="226">
                  <c:v>0.90792543216795896</c:v>
                </c:pt>
                <c:pt idx="227">
                  <c:v>0.90769776015380399</c:v>
                </c:pt>
                <c:pt idx="228">
                  <c:v>0.90656932783201505</c:v>
                </c:pt>
                <c:pt idx="229">
                  <c:v>0.906144315666085</c:v>
                </c:pt>
                <c:pt idx="230">
                  <c:v>0.90591948610542194</c:v>
                </c:pt>
                <c:pt idx="231">
                  <c:v>0.90540090243927795</c:v>
                </c:pt>
                <c:pt idx="232">
                  <c:v>0.90481027531451597</c:v>
                </c:pt>
                <c:pt idx="233">
                  <c:v>0.90407620514611398</c:v>
                </c:pt>
                <c:pt idx="234">
                  <c:v>0.90333569391016999</c:v>
                </c:pt>
                <c:pt idx="235">
                  <c:v>0.90264186069943897</c:v>
                </c:pt>
                <c:pt idx="236">
                  <c:v>0.902509576336879</c:v>
                </c:pt>
                <c:pt idx="237">
                  <c:v>0.90196256950419695</c:v>
                </c:pt>
                <c:pt idx="238">
                  <c:v>0.90107182342841696</c:v>
                </c:pt>
                <c:pt idx="239">
                  <c:v>0.90043845810927403</c:v>
                </c:pt>
                <c:pt idx="240">
                  <c:v>0.90018972318880397</c:v>
                </c:pt>
                <c:pt idx="241">
                  <c:v>0.89951065746377001</c:v>
                </c:pt>
                <c:pt idx="242">
                  <c:v>0.89868183227391996</c:v>
                </c:pt>
                <c:pt idx="243">
                  <c:v>0.898298340829771</c:v>
                </c:pt>
                <c:pt idx="244">
                  <c:v>0.89763364653601196</c:v>
                </c:pt>
                <c:pt idx="245">
                  <c:v>0.89683825829582098</c:v>
                </c:pt>
                <c:pt idx="246">
                  <c:v>0.89611789219007199</c:v>
                </c:pt>
                <c:pt idx="247">
                  <c:v>0.89565096175250203</c:v>
                </c:pt>
                <c:pt idx="248">
                  <c:v>0.89513776850990801</c:v>
                </c:pt>
                <c:pt idx="249">
                  <c:v>0.89444020641508404</c:v>
                </c:pt>
                <c:pt idx="250">
                  <c:v>0.89377791526977901</c:v>
                </c:pt>
                <c:pt idx="251">
                  <c:v>0.893157222241176</c:v>
                </c:pt>
                <c:pt idx="252">
                  <c:v>0.89260879431537998</c:v>
                </c:pt>
                <c:pt idx="253">
                  <c:v>0.89173426817976098</c:v>
                </c:pt>
                <c:pt idx="254">
                  <c:v>0.89132039348217595</c:v>
                </c:pt>
                <c:pt idx="255">
                  <c:v>0.89066992792903898</c:v>
                </c:pt>
                <c:pt idx="256">
                  <c:v>0.88970842922473303</c:v>
                </c:pt>
                <c:pt idx="257">
                  <c:v>0.88963974608316099</c:v>
                </c:pt>
                <c:pt idx="258">
                  <c:v>0.88883721852079101</c:v>
                </c:pt>
                <c:pt idx="259">
                  <c:v>0.88796238004587902</c:v>
                </c:pt>
                <c:pt idx="260">
                  <c:v>0.88747211869294695</c:v>
                </c:pt>
                <c:pt idx="261">
                  <c:v>0.88663419661097498</c:v>
                </c:pt>
                <c:pt idx="262">
                  <c:v>0.88623346522301705</c:v>
                </c:pt>
                <c:pt idx="263">
                  <c:v>0.88569716415547395</c:v>
                </c:pt>
                <c:pt idx="264">
                  <c:v>0.88532320683251098</c:v>
                </c:pt>
                <c:pt idx="265">
                  <c:v>0.88407453762327604</c:v>
                </c:pt>
                <c:pt idx="266">
                  <c:v>0.88394861770517297</c:v>
                </c:pt>
                <c:pt idx="267">
                  <c:v>0.88278673599646396</c:v>
                </c:pt>
                <c:pt idx="268">
                  <c:v>0.88254752882172904</c:v>
                </c:pt>
                <c:pt idx="269">
                  <c:v>0.88162134871806197</c:v>
                </c:pt>
                <c:pt idx="270">
                  <c:v>0.88114146032163698</c:v>
                </c:pt>
                <c:pt idx="271">
                  <c:v>0.88074774541618495</c:v>
                </c:pt>
                <c:pt idx="272">
                  <c:v>0.87977823182884596</c:v>
                </c:pt>
                <c:pt idx="273">
                  <c:v>0.87914512550180701</c:v>
                </c:pt>
                <c:pt idx="274">
                  <c:v>0.87831250446338405</c:v>
                </c:pt>
                <c:pt idx="275">
                  <c:v>0.87807439949858002</c:v>
                </c:pt>
                <c:pt idx="276">
                  <c:v>0.87692610657657</c:v>
                </c:pt>
                <c:pt idx="277">
                  <c:v>0.87652248339683403</c:v>
                </c:pt>
                <c:pt idx="278">
                  <c:v>0.87579295847998595</c:v>
                </c:pt>
                <c:pt idx="279">
                  <c:v>0.87502360505918397</c:v>
                </c:pt>
                <c:pt idx="280">
                  <c:v>0.87479702764067901</c:v>
                </c:pt>
                <c:pt idx="281">
                  <c:v>0.87389794773928897</c:v>
                </c:pt>
                <c:pt idx="282">
                  <c:v>0.87331136560923595</c:v>
                </c:pt>
                <c:pt idx="283">
                  <c:v>0.87279700341635702</c:v>
                </c:pt>
                <c:pt idx="284">
                  <c:v>0.87179111131392595</c:v>
                </c:pt>
                <c:pt idx="285">
                  <c:v>0.870962888931887</c:v>
                </c:pt>
                <c:pt idx="286">
                  <c:v>0.87071794725516305</c:v>
                </c:pt>
                <c:pt idx="287">
                  <c:v>0.86984403056229798</c:v>
                </c:pt>
                <c:pt idx="288">
                  <c:v>0.86935343794998798</c:v>
                </c:pt>
                <c:pt idx="289">
                  <c:v>0.86838362420338</c:v>
                </c:pt>
                <c:pt idx="290">
                  <c:v>0.86792115319194696</c:v>
                </c:pt>
                <c:pt idx="291">
                  <c:v>0.86744194821256304</c:v>
                </c:pt>
                <c:pt idx="292">
                  <c:v>0.86676811899985096</c:v>
                </c:pt>
                <c:pt idx="293">
                  <c:v>0.86568364448860102</c:v>
                </c:pt>
                <c:pt idx="294">
                  <c:v>0.86560690951452401</c:v>
                </c:pt>
                <c:pt idx="295">
                  <c:v>0.86471745348964602</c:v>
                </c:pt>
                <c:pt idx="296">
                  <c:v>0.86393399435764096</c:v>
                </c:pt>
                <c:pt idx="297">
                  <c:v>0.86303270410690502</c:v>
                </c:pt>
                <c:pt idx="298">
                  <c:v>0.86228751851805696</c:v>
                </c:pt>
                <c:pt idx="299">
                  <c:v>0.86159097673463703</c:v>
                </c:pt>
                <c:pt idx="300">
                  <c:v>0.86116074615868698</c:v>
                </c:pt>
                <c:pt idx="301">
                  <c:v>0.86037652777684503</c:v>
                </c:pt>
                <c:pt idx="302">
                  <c:v>0.85960890434700099</c:v>
                </c:pt>
                <c:pt idx="303">
                  <c:v>0.85942061559230898</c:v>
                </c:pt>
                <c:pt idx="304">
                  <c:v>0.85849727198663395</c:v>
                </c:pt>
                <c:pt idx="305">
                  <c:v>0.85777291481856399</c:v>
                </c:pt>
                <c:pt idx="306">
                  <c:v>0.85731740616123298</c:v>
                </c:pt>
                <c:pt idx="307">
                  <c:v>0.85667215632318705</c:v>
                </c:pt>
                <c:pt idx="308">
                  <c:v>0.85601810674373802</c:v>
                </c:pt>
                <c:pt idx="309">
                  <c:v>0.85534272405613399</c:v>
                </c:pt>
                <c:pt idx="310">
                  <c:v>0.854399708875068</c:v>
                </c:pt>
                <c:pt idx="311">
                  <c:v>0.85357331362252897</c:v>
                </c:pt>
                <c:pt idx="312">
                  <c:v>0.85338497370395205</c:v>
                </c:pt>
                <c:pt idx="313">
                  <c:v>0.85233346500815499</c:v>
                </c:pt>
                <c:pt idx="314">
                  <c:v>0.85170661634342804</c:v>
                </c:pt>
                <c:pt idx="315">
                  <c:v>0.85141115585916505</c:v>
                </c:pt>
                <c:pt idx="316">
                  <c:v>0.85075041352268999</c:v>
                </c:pt>
                <c:pt idx="317">
                  <c:v>0.84965033590719796</c:v>
                </c:pt>
                <c:pt idx="318">
                  <c:v>0.849418866762925</c:v>
                </c:pt>
                <c:pt idx="319">
                  <c:v>0.84879138302956503</c:v>
                </c:pt>
                <c:pt idx="320">
                  <c:v>0.84773114042535902</c:v>
                </c:pt>
                <c:pt idx="321">
                  <c:v>0.84706415345548003</c:v>
                </c:pt>
                <c:pt idx="322">
                  <c:v>0.84689637697051501</c:v>
                </c:pt>
                <c:pt idx="323">
                  <c:v>0.84560571970377196</c:v>
                </c:pt>
                <c:pt idx="324">
                  <c:v>0.84543788989463498</c:v>
                </c:pt>
                <c:pt idx="325">
                  <c:v>0.84461938760558997</c:v>
                </c:pt>
                <c:pt idx="326">
                  <c:v>0.84409707356219299</c:v>
                </c:pt>
                <c:pt idx="327">
                  <c:v>0.84343757994416002</c:v>
                </c:pt>
                <c:pt idx="328">
                  <c:v>0.84226485661753303</c:v>
                </c:pt>
                <c:pt idx="329">
                  <c:v>0.84209506143368495</c:v>
                </c:pt>
                <c:pt idx="330">
                  <c:v>0.84119989957185703</c:v>
                </c:pt>
                <c:pt idx="331">
                  <c:v>0.84062828339244999</c:v>
                </c:pt>
                <c:pt idx="332">
                  <c:v>0.84004187987539303</c:v>
                </c:pt>
                <c:pt idx="333">
                  <c:v>0.83963262820600304</c:v>
                </c:pt>
                <c:pt idx="334">
                  <c:v>0.83861927212069298</c:v>
                </c:pt>
                <c:pt idx="335">
                  <c:v>0.83789591912707295</c:v>
                </c:pt>
                <c:pt idx="336">
                  <c:v>0.83721040202665098</c:v>
                </c:pt>
                <c:pt idx="337">
                  <c:v>0.83666612769428805</c:v>
                </c:pt>
                <c:pt idx="338">
                  <c:v>0.83555877170318005</c:v>
                </c:pt>
                <c:pt idx="339">
                  <c:v>0.83488463216230302</c:v>
                </c:pt>
                <c:pt idx="340">
                  <c:v>0.83484663470321196</c:v>
                </c:pt>
                <c:pt idx="341">
                  <c:v>0.83383910123810501</c:v>
                </c:pt>
                <c:pt idx="342">
                  <c:v>0.83310319035063296</c:v>
                </c:pt>
                <c:pt idx="343">
                  <c:v>0.83268611525310698</c:v>
                </c:pt>
                <c:pt idx="344">
                  <c:v>0.83201817309125503</c:v>
                </c:pt>
                <c:pt idx="345">
                  <c:v>0.83134155542086596</c:v>
                </c:pt>
                <c:pt idx="346">
                  <c:v>0.830671516348502</c:v>
                </c:pt>
                <c:pt idx="347">
                  <c:v>0.829768846500889</c:v>
                </c:pt>
                <c:pt idx="348">
                  <c:v>0.82916539251586197</c:v>
                </c:pt>
                <c:pt idx="349">
                  <c:v>0.82872209270850705</c:v>
                </c:pt>
                <c:pt idx="350">
                  <c:v>0.82778722867132104</c:v>
                </c:pt>
                <c:pt idx="351">
                  <c:v>0.82718791662212898</c:v>
                </c:pt>
                <c:pt idx="352">
                  <c:v>0.82623993530931095</c:v>
                </c:pt>
                <c:pt idx="353">
                  <c:v>0.82592988430668002</c:v>
                </c:pt>
                <c:pt idx="354">
                  <c:v>0.82501476497433401</c:v>
                </c:pt>
                <c:pt idx="355">
                  <c:v>0.82420482950619101</c:v>
                </c:pt>
                <c:pt idx="356">
                  <c:v>0.823805161474499</c:v>
                </c:pt>
                <c:pt idx="357">
                  <c:v>0.82312865600246798</c:v>
                </c:pt>
                <c:pt idx="358">
                  <c:v>0.82261696024660003</c:v>
                </c:pt>
                <c:pt idx="359">
                  <c:v>0.82175240371101899</c:v>
                </c:pt>
                <c:pt idx="360">
                  <c:v>0.82150365884742804</c:v>
                </c:pt>
                <c:pt idx="361">
                  <c:v>0.82056185064859999</c:v>
                </c:pt>
                <c:pt idx="362">
                  <c:v>0.820019828255931</c:v>
                </c:pt>
                <c:pt idx="363">
                  <c:v>0.81914601106530405</c:v>
                </c:pt>
                <c:pt idx="364">
                  <c:v>0.81818444542887103</c:v>
                </c:pt>
                <c:pt idx="365">
                  <c:v>0.81787629450645205</c:v>
                </c:pt>
                <c:pt idx="366">
                  <c:v>0.81670922645987398</c:v>
                </c:pt>
                <c:pt idx="367">
                  <c:v>0.81647462750470501</c:v>
                </c:pt>
                <c:pt idx="368">
                  <c:v>0.81564074881493398</c:v>
                </c:pt>
                <c:pt idx="369">
                  <c:v>0.81522773911837698</c:v>
                </c:pt>
                <c:pt idx="370">
                  <c:v>0.81436595001288803</c:v>
                </c:pt>
                <c:pt idx="371">
                  <c:v>0.81336392144170999</c:v>
                </c:pt>
                <c:pt idx="372">
                  <c:v>0.81291603384274602</c:v>
                </c:pt>
                <c:pt idx="373">
                  <c:v>0.81177278534308395</c:v>
                </c:pt>
                <c:pt idx="374">
                  <c:v>0.81130710169293796</c:v>
                </c:pt>
                <c:pt idx="375">
                  <c:v>0.81031891351218999</c:v>
                </c:pt>
                <c:pt idx="376">
                  <c:v>0.81014759182736196</c:v>
                </c:pt>
                <c:pt idx="377">
                  <c:v>0.80938845822069405</c:v>
                </c:pt>
                <c:pt idx="378">
                  <c:v>0.808016488808457</c:v>
                </c:pt>
                <c:pt idx="379">
                  <c:v>0.80796468653460796</c:v>
                </c:pt>
                <c:pt idx="380">
                  <c:v>0.80697966672701604</c:v>
                </c:pt>
                <c:pt idx="381">
                  <c:v>0.80581307937327495</c:v>
                </c:pt>
                <c:pt idx="382">
                  <c:v>0.80508365008742799</c:v>
                </c:pt>
                <c:pt idx="383">
                  <c:v>0.80469596731692505</c:v>
                </c:pt>
                <c:pt idx="384">
                  <c:v>0.80405331205842101</c:v>
                </c:pt>
                <c:pt idx="385">
                  <c:v>0.803021783952654</c:v>
                </c:pt>
                <c:pt idx="386">
                  <c:v>0.80246235854304804</c:v>
                </c:pt>
                <c:pt idx="387">
                  <c:v>0.80177547420471595</c:v>
                </c:pt>
                <c:pt idx="388">
                  <c:v>0.80069443572198895</c:v>
                </c:pt>
                <c:pt idx="389">
                  <c:v>0.80039198929563005</c:v>
                </c:pt>
                <c:pt idx="390">
                  <c:v>0.799659999119542</c:v>
                </c:pt>
                <c:pt idx="391">
                  <c:v>0.79854561736152796</c:v>
                </c:pt>
                <c:pt idx="392">
                  <c:v>0.79835722585038804</c:v>
                </c:pt>
                <c:pt idx="393">
                  <c:v>0.79750863178105702</c:v>
                </c:pt>
                <c:pt idx="394">
                  <c:v>0.79725724571338197</c:v>
                </c:pt>
                <c:pt idx="395">
                  <c:v>0.79595891854185497</c:v>
                </c:pt>
                <c:pt idx="396">
                  <c:v>0.79551157746460999</c:v>
                </c:pt>
                <c:pt idx="397">
                  <c:v>0.79465636520367999</c:v>
                </c:pt>
                <c:pt idx="398">
                  <c:v>0.79379168668718803</c:v>
                </c:pt>
                <c:pt idx="399">
                  <c:v>0.79250981511098595</c:v>
                </c:pt>
                <c:pt idx="400">
                  <c:v>0.79241406491005195</c:v>
                </c:pt>
                <c:pt idx="401">
                  <c:v>0.791551161153491</c:v>
                </c:pt>
                <c:pt idx="402">
                  <c:v>0.79051443095513796</c:v>
                </c:pt>
                <c:pt idx="403">
                  <c:v>0.78983055229828303</c:v>
                </c:pt>
                <c:pt idx="404">
                  <c:v>0.789132303518013</c:v>
                </c:pt>
                <c:pt idx="405">
                  <c:v>0.78839853025546403</c:v>
                </c:pt>
                <c:pt idx="406">
                  <c:v>0.78780085830519697</c:v>
                </c:pt>
                <c:pt idx="407">
                  <c:v>0.78717342000040202</c:v>
                </c:pt>
                <c:pt idx="408">
                  <c:v>0.78630269230540895</c:v>
                </c:pt>
                <c:pt idx="409">
                  <c:v>0.78603150268040101</c:v>
                </c:pt>
                <c:pt idx="410">
                  <c:v>0.78516173567347702</c:v>
                </c:pt>
                <c:pt idx="411">
                  <c:v>0.78453157304894805</c:v>
                </c:pt>
                <c:pt idx="412">
                  <c:v>0.78342960295713804</c:v>
                </c:pt>
                <c:pt idx="413">
                  <c:v>0.782681389608052</c:v>
                </c:pt>
                <c:pt idx="414">
                  <c:v>0.78221583782062798</c:v>
                </c:pt>
                <c:pt idx="415">
                  <c:v>0.78150047183537097</c:v>
                </c:pt>
                <c:pt idx="416">
                  <c:v>0.78020497322732196</c:v>
                </c:pt>
                <c:pt idx="417">
                  <c:v>0.77975438269812103</c:v>
                </c:pt>
                <c:pt idx="418">
                  <c:v>0.77873758949718397</c:v>
                </c:pt>
                <c:pt idx="419">
                  <c:v>0.77800410832900802</c:v>
                </c:pt>
                <c:pt idx="420">
                  <c:v>0.77730266180200502</c:v>
                </c:pt>
                <c:pt idx="421">
                  <c:v>0.776867792429069</c:v>
                </c:pt>
                <c:pt idx="422">
                  <c:v>0.775791562434759</c:v>
                </c:pt>
                <c:pt idx="423">
                  <c:v>0.77510586801780601</c:v>
                </c:pt>
                <c:pt idx="424">
                  <c:v>0.77503997642622202</c:v>
                </c:pt>
                <c:pt idx="425">
                  <c:v>0.77374445628572097</c:v>
                </c:pt>
                <c:pt idx="426">
                  <c:v>0.77301128552394804</c:v>
                </c:pt>
                <c:pt idx="427">
                  <c:v>0.77299421661017298</c:v>
                </c:pt>
                <c:pt idx="428">
                  <c:v>0.77162195875262796</c:v>
                </c:pt>
                <c:pt idx="429">
                  <c:v>0.770595787466543</c:v>
                </c:pt>
                <c:pt idx="430">
                  <c:v>0.77021743987959801</c:v>
                </c:pt>
                <c:pt idx="431">
                  <c:v>0.76935086707471001</c:v>
                </c:pt>
                <c:pt idx="432">
                  <c:v>0.76857683961882794</c:v>
                </c:pt>
                <c:pt idx="433">
                  <c:v>0.76831339880493699</c:v>
                </c:pt>
                <c:pt idx="434">
                  <c:v>0.76767522481060102</c:v>
                </c:pt>
                <c:pt idx="435">
                  <c:v>0.76645250711676804</c:v>
                </c:pt>
                <c:pt idx="436">
                  <c:v>0.76517286098694604</c:v>
                </c:pt>
                <c:pt idx="437">
                  <c:v>0.76451970540842495</c:v>
                </c:pt>
                <c:pt idx="438">
                  <c:v>0.76411618956035599</c:v>
                </c:pt>
                <c:pt idx="439">
                  <c:v>0.76293299067070797</c:v>
                </c:pt>
                <c:pt idx="440">
                  <c:v>0.76227552156524603</c:v>
                </c:pt>
                <c:pt idx="441">
                  <c:v>0.76177322343329101</c:v>
                </c:pt>
                <c:pt idx="442">
                  <c:v>0.76085898119203699</c:v>
                </c:pt>
                <c:pt idx="443">
                  <c:v>0.75983251449701195</c:v>
                </c:pt>
                <c:pt idx="444">
                  <c:v>0.75972857971482199</c:v>
                </c:pt>
                <c:pt idx="445">
                  <c:v>0.75820840339069695</c:v>
                </c:pt>
                <c:pt idx="446">
                  <c:v>0.75814124018457296</c:v>
                </c:pt>
                <c:pt idx="447">
                  <c:v>0.75721268667282005</c:v>
                </c:pt>
                <c:pt idx="448">
                  <c:v>0.75655700817771498</c:v>
                </c:pt>
                <c:pt idx="449">
                  <c:v>0.75517139935385602</c:v>
                </c:pt>
                <c:pt idx="450">
                  <c:v>0.75429533958649697</c:v>
                </c:pt>
                <c:pt idx="451">
                  <c:v>0.75404051847967002</c:v>
                </c:pt>
                <c:pt idx="452">
                  <c:v>0.75329693354580995</c:v>
                </c:pt>
                <c:pt idx="453">
                  <c:v>0.75182890411871495</c:v>
                </c:pt>
                <c:pt idx="454">
                  <c:v>0.75123431494512005</c:v>
                </c:pt>
                <c:pt idx="455">
                  <c:v>0.75057075418686203</c:v>
                </c:pt>
                <c:pt idx="456">
                  <c:v>0.750031447774272</c:v>
                </c:pt>
                <c:pt idx="457">
                  <c:v>0.749415419660308</c:v>
                </c:pt>
                <c:pt idx="458">
                  <c:v>0.74874707375406502</c:v>
                </c:pt>
                <c:pt idx="459">
                  <c:v>0.74746148778382704</c:v>
                </c:pt>
                <c:pt idx="460">
                  <c:v>0.74646991095326298</c:v>
                </c:pt>
                <c:pt idx="461">
                  <c:v>0.74593478819035197</c:v>
                </c:pt>
                <c:pt idx="462">
                  <c:v>0.74540742153725403</c:v>
                </c:pt>
                <c:pt idx="463">
                  <c:v>0.74446451510126399</c:v>
                </c:pt>
                <c:pt idx="464">
                  <c:v>0.743789911937079</c:v>
                </c:pt>
                <c:pt idx="465">
                  <c:v>0.74280208508544598</c:v>
                </c:pt>
                <c:pt idx="466">
                  <c:v>0.74240647705885998</c:v>
                </c:pt>
                <c:pt idx="467">
                  <c:v>0.74193629075974898</c:v>
                </c:pt>
                <c:pt idx="468">
                  <c:v>0.74093521206465696</c:v>
                </c:pt>
                <c:pt idx="469">
                  <c:v>0.74037116742569298</c:v>
                </c:pt>
                <c:pt idx="470">
                  <c:v>0.73965690660691497</c:v>
                </c:pt>
                <c:pt idx="471">
                  <c:v>0.73894358518563297</c:v>
                </c:pt>
                <c:pt idx="472">
                  <c:v>0.738285223524072</c:v>
                </c:pt>
                <c:pt idx="473">
                  <c:v>0.73735080964542299</c:v>
                </c:pt>
                <c:pt idx="474">
                  <c:v>0.73625388295014704</c:v>
                </c:pt>
                <c:pt idx="475">
                  <c:v>0.73560304247737396</c:v>
                </c:pt>
                <c:pt idx="476">
                  <c:v>0.73494467469569102</c:v>
                </c:pt>
                <c:pt idx="477">
                  <c:v>0.73453713289582501</c:v>
                </c:pt>
                <c:pt idx="478">
                  <c:v>0.73389124847309095</c:v>
                </c:pt>
                <c:pt idx="479">
                  <c:v>0.73249533161908198</c:v>
                </c:pt>
                <c:pt idx="480">
                  <c:v>0.73238159973266004</c:v>
                </c:pt>
                <c:pt idx="481">
                  <c:v>0.73100667974396105</c:v>
                </c:pt>
                <c:pt idx="482">
                  <c:v>0.730067294091712</c:v>
                </c:pt>
                <c:pt idx="483">
                  <c:v>0.73013221437453901</c:v>
                </c:pt>
                <c:pt idx="484">
                  <c:v>0.72899275495055205</c:v>
                </c:pt>
                <c:pt idx="485">
                  <c:v>0.72842300348658795</c:v>
                </c:pt>
                <c:pt idx="486">
                  <c:v>0.72698607600643805</c:v>
                </c:pt>
                <c:pt idx="487">
                  <c:v>0.726414173106116</c:v>
                </c:pt>
                <c:pt idx="488">
                  <c:v>0.72586508192412702</c:v>
                </c:pt>
                <c:pt idx="489">
                  <c:v>0.72455878943228302</c:v>
                </c:pt>
                <c:pt idx="490">
                  <c:v>0.72379488481500198</c:v>
                </c:pt>
                <c:pt idx="491">
                  <c:v>0.72279756872993695</c:v>
                </c:pt>
                <c:pt idx="492">
                  <c:v>0.72223325491958201</c:v>
                </c:pt>
                <c:pt idx="493">
                  <c:v>0.72135416275179198</c:v>
                </c:pt>
                <c:pt idx="494">
                  <c:v>0.72080594227626604</c:v>
                </c:pt>
                <c:pt idx="495">
                  <c:v>0.72026696842751903</c:v>
                </c:pt>
                <c:pt idx="496">
                  <c:v>0.71941963115094898</c:v>
                </c:pt>
                <c:pt idx="497">
                  <c:v>0.718484179051461</c:v>
                </c:pt>
                <c:pt idx="498">
                  <c:v>0.71727204350527796</c:v>
                </c:pt>
                <c:pt idx="499">
                  <c:v>0.71621805166007102</c:v>
                </c:pt>
                <c:pt idx="500">
                  <c:v>0.71635550694949401</c:v>
                </c:pt>
                <c:pt idx="501">
                  <c:v>0.71477446047392201</c:v>
                </c:pt>
                <c:pt idx="502">
                  <c:v>0.71468911124730705</c:v>
                </c:pt>
                <c:pt idx="503">
                  <c:v>0.71369214255818203</c:v>
                </c:pt>
                <c:pt idx="504">
                  <c:v>0.71251511222214703</c:v>
                </c:pt>
                <c:pt idx="505">
                  <c:v>0.71211863583000801</c:v>
                </c:pt>
                <c:pt idx="506">
                  <c:v>0.71109866782228304</c:v>
                </c:pt>
                <c:pt idx="507">
                  <c:v>0.71064089377922102</c:v>
                </c:pt>
                <c:pt idx="508">
                  <c:v>0.709367593860177</c:v>
                </c:pt>
                <c:pt idx="509">
                  <c:v>0.70852671707488402</c:v>
                </c:pt>
                <c:pt idx="510">
                  <c:v>0.70812575931180499</c:v>
                </c:pt>
                <c:pt idx="511">
                  <c:v>0.70717803988098904</c:v>
                </c:pt>
                <c:pt idx="512">
                  <c:v>0.70652547872708604</c:v>
                </c:pt>
                <c:pt idx="513">
                  <c:v>0.70582350303119801</c:v>
                </c:pt>
                <c:pt idx="514">
                  <c:v>0.70515251204982199</c:v>
                </c:pt>
                <c:pt idx="515">
                  <c:v>0.704120608768661</c:v>
                </c:pt>
                <c:pt idx="516">
                  <c:v>0.70312793537007301</c:v>
                </c:pt>
                <c:pt idx="517">
                  <c:v>0.70207475832963595</c:v>
                </c:pt>
                <c:pt idx="518">
                  <c:v>0.701536039476502</c:v>
                </c:pt>
                <c:pt idx="519">
                  <c:v>0.70066968685743802</c:v>
                </c:pt>
                <c:pt idx="520">
                  <c:v>0.69942551830091004</c:v>
                </c:pt>
                <c:pt idx="521">
                  <c:v>0.69871445237216701</c:v>
                </c:pt>
                <c:pt idx="522">
                  <c:v>0.69813287796979995</c:v>
                </c:pt>
                <c:pt idx="523">
                  <c:v>0.69706480954858097</c:v>
                </c:pt>
                <c:pt idx="524">
                  <c:v>0.69625679555079201</c:v>
                </c:pt>
                <c:pt idx="525">
                  <c:v>0.695480198129384</c:v>
                </c:pt>
                <c:pt idx="526">
                  <c:v>0.694738166638458</c:v>
                </c:pt>
                <c:pt idx="527">
                  <c:v>0.69347154068854</c:v>
                </c:pt>
                <c:pt idx="528">
                  <c:v>0.69271543773563404</c:v>
                </c:pt>
                <c:pt idx="529">
                  <c:v>0.69179550721316496</c:v>
                </c:pt>
                <c:pt idx="530">
                  <c:v>0.69180626452905802</c:v>
                </c:pt>
                <c:pt idx="531">
                  <c:v>0.69041258522119797</c:v>
                </c:pt>
                <c:pt idx="532">
                  <c:v>0.68937216760251996</c:v>
                </c:pt>
                <c:pt idx="533">
                  <c:v>0.68845554311477297</c:v>
                </c:pt>
                <c:pt idx="534">
                  <c:v>0.68783858956543598</c:v>
                </c:pt>
                <c:pt idx="535">
                  <c:v>0.68705155469582102</c:v>
                </c:pt>
                <c:pt idx="536">
                  <c:v>0.68647128657794398</c:v>
                </c:pt>
                <c:pt idx="537">
                  <c:v>0.68547222428183896</c:v>
                </c:pt>
                <c:pt idx="538">
                  <c:v>0.68464231428782996</c:v>
                </c:pt>
                <c:pt idx="539">
                  <c:v>0.68398505198029602</c:v>
                </c:pt>
                <c:pt idx="540">
                  <c:v>0.68275537759473404</c:v>
                </c:pt>
                <c:pt idx="541">
                  <c:v>0.682149417749908</c:v>
                </c:pt>
                <c:pt idx="542">
                  <c:v>0.68111507318415998</c:v>
                </c:pt>
                <c:pt idx="543">
                  <c:v>0.68027236280386505</c:v>
                </c:pt>
                <c:pt idx="544">
                  <c:v>0.67982582505939004</c:v>
                </c:pt>
                <c:pt idx="545">
                  <c:v>0.67905618823950198</c:v>
                </c:pt>
                <c:pt idx="546">
                  <c:v>0.67768156983107497</c:v>
                </c:pt>
                <c:pt idx="547">
                  <c:v>0.67704151498293896</c:v>
                </c:pt>
                <c:pt idx="548">
                  <c:v>0.67603494093917305</c:v>
                </c:pt>
                <c:pt idx="549">
                  <c:v>0.67560351206672897</c:v>
                </c:pt>
                <c:pt idx="550">
                  <c:v>0.67446844655390104</c:v>
                </c:pt>
                <c:pt idx="551">
                  <c:v>0.67425251670560404</c:v>
                </c:pt>
                <c:pt idx="552">
                  <c:v>0.67334227298816796</c:v>
                </c:pt>
                <c:pt idx="553">
                  <c:v>0.67252076726401</c:v>
                </c:pt>
                <c:pt idx="554">
                  <c:v>0.67165951860749096</c:v>
                </c:pt>
                <c:pt idx="555">
                  <c:v>0.67058637473451299</c:v>
                </c:pt>
                <c:pt idx="556">
                  <c:v>0.67027963388780198</c:v>
                </c:pt>
                <c:pt idx="557">
                  <c:v>0.66892322428207696</c:v>
                </c:pt>
                <c:pt idx="558">
                  <c:v>0.668370232799542</c:v>
                </c:pt>
                <c:pt idx="559">
                  <c:v>0.66788252581126195</c:v>
                </c:pt>
                <c:pt idx="560">
                  <c:v>0.66635152654238805</c:v>
                </c:pt>
                <c:pt idx="561">
                  <c:v>0.66565101052839704</c:v>
                </c:pt>
                <c:pt idx="562">
                  <c:v>0.66487018179203095</c:v>
                </c:pt>
                <c:pt idx="563">
                  <c:v>0.66368988092522396</c:v>
                </c:pt>
                <c:pt idx="564">
                  <c:v>0.80283342259145096</c:v>
                </c:pt>
                <c:pt idx="565">
                  <c:v>0.80219475964707199</c:v>
                </c:pt>
                <c:pt idx="566">
                  <c:v>0.80151114421544201</c:v>
                </c:pt>
                <c:pt idx="567">
                  <c:v>0.801675389933455</c:v>
                </c:pt>
                <c:pt idx="568">
                  <c:v>0.80162948058987904</c:v>
                </c:pt>
                <c:pt idx="569">
                  <c:v>0.80103345490517996</c:v>
                </c:pt>
                <c:pt idx="570">
                  <c:v>0.80007484515727401</c:v>
                </c:pt>
                <c:pt idx="571">
                  <c:v>0.86874266039619297</c:v>
                </c:pt>
                <c:pt idx="572">
                  <c:v>0.86922383550211701</c:v>
                </c:pt>
                <c:pt idx="573">
                  <c:v>0.86872334239613902</c:v>
                </c:pt>
                <c:pt idx="574">
                  <c:v>0.86852151267932998</c:v>
                </c:pt>
                <c:pt idx="575">
                  <c:v>0.86825190027828703</c:v>
                </c:pt>
                <c:pt idx="576">
                  <c:v>0.86818201198103895</c:v>
                </c:pt>
                <c:pt idx="577">
                  <c:v>0.86868437100025198</c:v>
                </c:pt>
                <c:pt idx="578">
                  <c:v>0.86783066433827705</c:v>
                </c:pt>
                <c:pt idx="579">
                  <c:v>0.86807804902790198</c:v>
                </c:pt>
                <c:pt idx="580">
                  <c:v>0.86807292326762298</c:v>
                </c:pt>
                <c:pt idx="581">
                  <c:v>0.86779640751671805</c:v>
                </c:pt>
                <c:pt idx="582">
                  <c:v>0.86778553945694803</c:v>
                </c:pt>
                <c:pt idx="583">
                  <c:v>0.86754185781875803</c:v>
                </c:pt>
                <c:pt idx="584">
                  <c:v>0.86777469652719297</c:v>
                </c:pt>
                <c:pt idx="585">
                  <c:v>0.86740321386651298</c:v>
                </c:pt>
                <c:pt idx="586">
                  <c:v>0.86758095006708802</c:v>
                </c:pt>
                <c:pt idx="587">
                  <c:v>0.86759700271497397</c:v>
                </c:pt>
                <c:pt idx="588">
                  <c:v>0.86777229959186097</c:v>
                </c:pt>
                <c:pt idx="589">
                  <c:v>0.86727258591795997</c:v>
                </c:pt>
                <c:pt idx="590">
                  <c:v>0.86717998570493904</c:v>
                </c:pt>
                <c:pt idx="591">
                  <c:v>0.867250133435991</c:v>
                </c:pt>
                <c:pt idx="592">
                  <c:v>0.86712298464016502</c:v>
                </c:pt>
                <c:pt idx="593">
                  <c:v>0.86701151609930704</c:v>
                </c:pt>
                <c:pt idx="594">
                  <c:v>0.86708209943662395</c:v>
                </c:pt>
                <c:pt idx="595">
                  <c:v>0.86687725749189803</c:v>
                </c:pt>
                <c:pt idx="596">
                  <c:v>0.86682165458117999</c:v>
                </c:pt>
                <c:pt idx="597">
                  <c:v>0.86679667359771795</c:v>
                </c:pt>
                <c:pt idx="598">
                  <c:v>0.86667492087347198</c:v>
                </c:pt>
                <c:pt idx="599">
                  <c:v>0.86678464368934305</c:v>
                </c:pt>
                <c:pt idx="600">
                  <c:v>0.86661927415347195</c:v>
                </c:pt>
                <c:pt idx="601">
                  <c:v>0.86651899052069703</c:v>
                </c:pt>
                <c:pt idx="602">
                  <c:v>0.86646034855078502</c:v>
                </c:pt>
                <c:pt idx="603">
                  <c:v>0.86629369403730205</c:v>
                </c:pt>
                <c:pt idx="604">
                  <c:v>0.86649099052766099</c:v>
                </c:pt>
                <c:pt idx="605">
                  <c:v>0.86617117806609301</c:v>
                </c:pt>
                <c:pt idx="606">
                  <c:v>0.86660394243795102</c:v>
                </c:pt>
                <c:pt idx="607">
                  <c:v>0.86622070407646401</c:v>
                </c:pt>
                <c:pt idx="608">
                  <c:v>0.86646758552028103</c:v>
                </c:pt>
                <c:pt idx="609">
                  <c:v>0.86615026675048501</c:v>
                </c:pt>
                <c:pt idx="610">
                  <c:v>0.86583379229688995</c:v>
                </c:pt>
                <c:pt idx="611">
                  <c:v>0.86617123156573805</c:v>
                </c:pt>
                <c:pt idx="612">
                  <c:v>0.86559608182431702</c:v>
                </c:pt>
                <c:pt idx="613">
                  <c:v>0.86585846304129599</c:v>
                </c:pt>
                <c:pt idx="614">
                  <c:v>0.86595256490369599</c:v>
                </c:pt>
                <c:pt idx="615">
                  <c:v>0.86540742691235295</c:v>
                </c:pt>
                <c:pt idx="616">
                  <c:v>0.86560026488920305</c:v>
                </c:pt>
                <c:pt idx="617">
                  <c:v>0.86565824138664904</c:v>
                </c:pt>
                <c:pt idx="618">
                  <c:v>0.86566167685508999</c:v>
                </c:pt>
                <c:pt idx="619">
                  <c:v>0.86537261427287604</c:v>
                </c:pt>
                <c:pt idx="620">
                  <c:v>0.86551903906442296</c:v>
                </c:pt>
                <c:pt idx="621">
                  <c:v>0.86508755234019796</c:v>
                </c:pt>
                <c:pt idx="622">
                  <c:v>0.86523912832969996</c:v>
                </c:pt>
                <c:pt idx="623">
                  <c:v>0.865239029980163</c:v>
                </c:pt>
                <c:pt idx="624">
                  <c:v>0.86497409781749701</c:v>
                </c:pt>
                <c:pt idx="625">
                  <c:v>0.86509509006916896</c:v>
                </c:pt>
                <c:pt idx="626">
                  <c:v>0.86512279842071804</c:v>
                </c:pt>
                <c:pt idx="627">
                  <c:v>0.86474416493672601</c:v>
                </c:pt>
                <c:pt idx="628">
                  <c:v>0.86448232800409797</c:v>
                </c:pt>
                <c:pt idx="629">
                  <c:v>0.86398146796560904</c:v>
                </c:pt>
                <c:pt idx="630">
                  <c:v>0.86389214665829495</c:v>
                </c:pt>
                <c:pt idx="631">
                  <c:v>0.86325281935017995</c:v>
                </c:pt>
                <c:pt idx="632">
                  <c:v>0.86335701296728395</c:v>
                </c:pt>
                <c:pt idx="633">
                  <c:v>0.86317381430308004</c:v>
                </c:pt>
                <c:pt idx="634">
                  <c:v>0.86264270952979005</c:v>
                </c:pt>
                <c:pt idx="635">
                  <c:v>0.86266761172587703</c:v>
                </c:pt>
                <c:pt idx="636">
                  <c:v>0.86199966911506798</c:v>
                </c:pt>
                <c:pt idx="637">
                  <c:v>0.86125783170271297</c:v>
                </c:pt>
                <c:pt idx="638">
                  <c:v>0.86152829012810705</c:v>
                </c:pt>
                <c:pt idx="639">
                  <c:v>0.86101393176895502</c:v>
                </c:pt>
                <c:pt idx="640">
                  <c:v>0.85977023428149701</c:v>
                </c:pt>
                <c:pt idx="641">
                  <c:v>0.85969597762522199</c:v>
                </c:pt>
                <c:pt idx="642">
                  <c:v>0.85892495002793301</c:v>
                </c:pt>
                <c:pt idx="643">
                  <c:v>0.85896465790170096</c:v>
                </c:pt>
                <c:pt idx="644">
                  <c:v>0.85847529231168596</c:v>
                </c:pt>
                <c:pt idx="645">
                  <c:v>0.85801946009776897</c:v>
                </c:pt>
                <c:pt idx="646">
                  <c:v>0.85733701936766105</c:v>
                </c:pt>
                <c:pt idx="647">
                  <c:v>0.857416371657992</c:v>
                </c:pt>
                <c:pt idx="648">
                  <c:v>0.856254184921595</c:v>
                </c:pt>
                <c:pt idx="649">
                  <c:v>0.855830807273945</c:v>
                </c:pt>
                <c:pt idx="650">
                  <c:v>0.85546254577054803</c:v>
                </c:pt>
                <c:pt idx="651">
                  <c:v>0.85509461072237702</c:v>
                </c:pt>
                <c:pt idx="652">
                  <c:v>0.85461286644325796</c:v>
                </c:pt>
                <c:pt idx="653">
                  <c:v>0.85476346925001201</c:v>
                </c:pt>
                <c:pt idx="654">
                  <c:v>0.85341981618976004</c:v>
                </c:pt>
                <c:pt idx="655">
                  <c:v>0.85322542702780801</c:v>
                </c:pt>
                <c:pt idx="656">
                  <c:v>0.85270404646040798</c:v>
                </c:pt>
                <c:pt idx="657">
                  <c:v>0.85276340242779503</c:v>
                </c:pt>
                <c:pt idx="658">
                  <c:v>0.85205302268783201</c:v>
                </c:pt>
                <c:pt idx="659">
                  <c:v>0.85220686915060795</c:v>
                </c:pt>
                <c:pt idx="660">
                  <c:v>0.85102793753450701</c:v>
                </c:pt>
                <c:pt idx="661">
                  <c:v>0.85112895130586197</c:v>
                </c:pt>
                <c:pt idx="662">
                  <c:v>0.85060149633948501</c:v>
                </c:pt>
                <c:pt idx="663">
                  <c:v>0.85021243015871995</c:v>
                </c:pt>
                <c:pt idx="664">
                  <c:v>0.84949694674050802</c:v>
                </c:pt>
                <c:pt idx="665">
                  <c:v>0.84889772905539795</c:v>
                </c:pt>
                <c:pt idx="666">
                  <c:v>0.84845702185127603</c:v>
                </c:pt>
                <c:pt idx="667">
                  <c:v>0.84837703329439795</c:v>
                </c:pt>
                <c:pt idx="668">
                  <c:v>0.84801383939403097</c:v>
                </c:pt>
                <c:pt idx="669">
                  <c:v>0.84714231115969996</c:v>
                </c:pt>
                <c:pt idx="670">
                  <c:v>0.84677982214005199</c:v>
                </c:pt>
                <c:pt idx="671">
                  <c:v>0.84667754663813699</c:v>
                </c:pt>
                <c:pt idx="672">
                  <c:v>0.84559137000989903</c:v>
                </c:pt>
                <c:pt idx="673">
                  <c:v>0.84566514276115401</c:v>
                </c:pt>
                <c:pt idx="674">
                  <c:v>0.84507745905393195</c:v>
                </c:pt>
                <c:pt idx="675">
                  <c:v>0.84505707452608403</c:v>
                </c:pt>
                <c:pt idx="676">
                  <c:v>0.84417910039390798</c:v>
                </c:pt>
                <c:pt idx="677">
                  <c:v>0.84382287131641298</c:v>
                </c:pt>
                <c:pt idx="678">
                  <c:v>0.84323165686857704</c:v>
                </c:pt>
                <c:pt idx="679">
                  <c:v>0.84277077428765501</c:v>
                </c:pt>
                <c:pt idx="680">
                  <c:v>0.84245161182240802</c:v>
                </c:pt>
                <c:pt idx="681">
                  <c:v>0.84219646196341003</c:v>
                </c:pt>
                <c:pt idx="682">
                  <c:v>0.84157047891838899</c:v>
                </c:pt>
                <c:pt idx="683">
                  <c:v>0.84121799563452304</c:v>
                </c:pt>
                <c:pt idx="684">
                  <c:v>0.84065009148722503</c:v>
                </c:pt>
                <c:pt idx="685">
                  <c:v>0.84056099456446598</c:v>
                </c:pt>
                <c:pt idx="686">
                  <c:v>0.83980981888399098</c:v>
                </c:pt>
                <c:pt idx="687">
                  <c:v>0.83942513475071301</c:v>
                </c:pt>
                <c:pt idx="688">
                  <c:v>0.839022571697428</c:v>
                </c:pt>
                <c:pt idx="689">
                  <c:v>0.83927948602858404</c:v>
                </c:pt>
                <c:pt idx="690">
                  <c:v>0.83840268657341499</c:v>
                </c:pt>
                <c:pt idx="691">
                  <c:v>0.83780547018814999</c:v>
                </c:pt>
                <c:pt idx="692">
                  <c:v>0.83761612114515005</c:v>
                </c:pt>
                <c:pt idx="693">
                  <c:v>0.836703687922291</c:v>
                </c:pt>
                <c:pt idx="694">
                  <c:v>0.83645696081462295</c:v>
                </c:pt>
                <c:pt idx="695">
                  <c:v>0.83645951649762895</c:v>
                </c:pt>
                <c:pt idx="696">
                  <c:v>0.83561429051709202</c:v>
                </c:pt>
                <c:pt idx="697">
                  <c:v>0.83528718538055102</c:v>
                </c:pt>
                <c:pt idx="698">
                  <c:v>0.83498347070018997</c:v>
                </c:pt>
                <c:pt idx="699">
                  <c:v>0.83440210510278801</c:v>
                </c:pt>
                <c:pt idx="700">
                  <c:v>0.83488059828307004</c:v>
                </c:pt>
                <c:pt idx="701">
                  <c:v>0.83449251804489999</c:v>
                </c:pt>
                <c:pt idx="702">
                  <c:v>0.83429717441073104</c:v>
                </c:pt>
                <c:pt idx="703">
                  <c:v>0.83393506591793598</c:v>
                </c:pt>
                <c:pt idx="704">
                  <c:v>0.83376931139924504</c:v>
                </c:pt>
                <c:pt idx="705">
                  <c:v>0.83333078980592201</c:v>
                </c:pt>
                <c:pt idx="706">
                  <c:v>0.83283851174123802</c:v>
                </c:pt>
                <c:pt idx="707">
                  <c:v>0.83227396660491304</c:v>
                </c:pt>
                <c:pt idx="708">
                  <c:v>0.83211884271966197</c:v>
                </c:pt>
                <c:pt idx="709">
                  <c:v>0.83165894942478003</c:v>
                </c:pt>
                <c:pt idx="710">
                  <c:v>0.83167307055013595</c:v>
                </c:pt>
                <c:pt idx="711">
                  <c:v>0.83124726111623104</c:v>
                </c:pt>
                <c:pt idx="712">
                  <c:v>0.830965401784999</c:v>
                </c:pt>
                <c:pt idx="713">
                  <c:v>0.830334134966076</c:v>
                </c:pt>
                <c:pt idx="714">
                  <c:v>0.82985109192012396</c:v>
                </c:pt>
                <c:pt idx="715">
                  <c:v>0.82963815568260901</c:v>
                </c:pt>
                <c:pt idx="716">
                  <c:v>0.82978038116118402</c:v>
                </c:pt>
                <c:pt idx="717">
                  <c:v>0.82944238278822902</c:v>
                </c:pt>
                <c:pt idx="718">
                  <c:v>0.82870771597513004</c:v>
                </c:pt>
                <c:pt idx="719">
                  <c:v>0.828847680988685</c:v>
                </c:pt>
                <c:pt idx="720">
                  <c:v>0.82810754758491401</c:v>
                </c:pt>
                <c:pt idx="721">
                  <c:v>0.827642151111455</c:v>
                </c:pt>
                <c:pt idx="722">
                  <c:v>0.82782507915181902</c:v>
                </c:pt>
                <c:pt idx="723">
                  <c:v>0.82736152905633598</c:v>
                </c:pt>
                <c:pt idx="724">
                  <c:v>0.82733371177103798</c:v>
                </c:pt>
                <c:pt idx="725">
                  <c:v>0.82702942675807001</c:v>
                </c:pt>
                <c:pt idx="726">
                  <c:v>0.82646631739044796</c:v>
                </c:pt>
                <c:pt idx="727">
                  <c:v>0.82603284046199998</c:v>
                </c:pt>
                <c:pt idx="728">
                  <c:v>0.82602045869245799</c:v>
                </c:pt>
                <c:pt idx="729">
                  <c:v>0.82531414282884497</c:v>
                </c:pt>
                <c:pt idx="730">
                  <c:v>0.82498283139490602</c:v>
                </c:pt>
                <c:pt idx="731">
                  <c:v>0.82519828882768897</c:v>
                </c:pt>
                <c:pt idx="732">
                  <c:v>0.82422431787974004</c:v>
                </c:pt>
                <c:pt idx="733">
                  <c:v>0.82462316038327299</c:v>
                </c:pt>
                <c:pt idx="734">
                  <c:v>0.82359510375176104</c:v>
                </c:pt>
                <c:pt idx="735">
                  <c:v>0.82344072668125701</c:v>
                </c:pt>
                <c:pt idx="736">
                  <c:v>0.82329719370791898</c:v>
                </c:pt>
                <c:pt idx="737">
                  <c:v>0.82303187083431795</c:v>
                </c:pt>
                <c:pt idx="738">
                  <c:v>0.82234924840351298</c:v>
                </c:pt>
                <c:pt idx="739">
                  <c:v>0.822200921350425</c:v>
                </c:pt>
                <c:pt idx="740">
                  <c:v>0.82207570104668404</c:v>
                </c:pt>
                <c:pt idx="741">
                  <c:v>0.82180633017941596</c:v>
                </c:pt>
                <c:pt idx="742">
                  <c:v>0.82147375917498999</c:v>
                </c:pt>
                <c:pt idx="743">
                  <c:v>0.82117363563734502</c:v>
                </c:pt>
                <c:pt idx="744">
                  <c:v>0.82045309799949695</c:v>
                </c:pt>
                <c:pt idx="745">
                  <c:v>0.82043116081360701</c:v>
                </c:pt>
                <c:pt idx="746">
                  <c:v>0.82009931413463599</c:v>
                </c:pt>
                <c:pt idx="747">
                  <c:v>0.82015591480008299</c:v>
                </c:pt>
                <c:pt idx="748">
                  <c:v>0.81948244385112101</c:v>
                </c:pt>
                <c:pt idx="749">
                  <c:v>0.81928984542414496</c:v>
                </c:pt>
                <c:pt idx="750">
                  <c:v>0.81853923052906497</c:v>
                </c:pt>
                <c:pt idx="751">
                  <c:v>0.81836547548762195</c:v>
                </c:pt>
                <c:pt idx="752">
                  <c:v>0.81832161941576798</c:v>
                </c:pt>
                <c:pt idx="753">
                  <c:v>0.81757368141867104</c:v>
                </c:pt>
                <c:pt idx="754">
                  <c:v>0.81745677736010602</c:v>
                </c:pt>
                <c:pt idx="755">
                  <c:v>0.81685456468647</c:v>
                </c:pt>
                <c:pt idx="756">
                  <c:v>0.81664511029273901</c:v>
                </c:pt>
                <c:pt idx="757">
                  <c:v>0.81616622772778202</c:v>
                </c:pt>
                <c:pt idx="758">
                  <c:v>0.81611279973941397</c:v>
                </c:pt>
                <c:pt idx="759">
                  <c:v>0.815483785706408</c:v>
                </c:pt>
                <c:pt idx="760">
                  <c:v>0.81519527017646198</c:v>
                </c:pt>
                <c:pt idx="761">
                  <c:v>0.81463654886331405</c:v>
                </c:pt>
                <c:pt idx="762">
                  <c:v>0.81406981143538304</c:v>
                </c:pt>
                <c:pt idx="763">
                  <c:v>0.81365602713768304</c:v>
                </c:pt>
                <c:pt idx="764">
                  <c:v>0.81353567436569696</c:v>
                </c:pt>
                <c:pt idx="765">
                  <c:v>0.81303739076268</c:v>
                </c:pt>
                <c:pt idx="766">
                  <c:v>0.81260255089395705</c:v>
                </c:pt>
                <c:pt idx="767">
                  <c:v>0.81211811207006002</c:v>
                </c:pt>
                <c:pt idx="768">
                  <c:v>0.81219574301045905</c:v>
                </c:pt>
                <c:pt idx="769">
                  <c:v>0.81159874168259505</c:v>
                </c:pt>
                <c:pt idx="770">
                  <c:v>0.81121057630222704</c:v>
                </c:pt>
                <c:pt idx="771">
                  <c:v>0.81085636713608</c:v>
                </c:pt>
                <c:pt idx="772">
                  <c:v>0.81037522688332198</c:v>
                </c:pt>
                <c:pt idx="773">
                  <c:v>0.81006055033213498</c:v>
                </c:pt>
                <c:pt idx="774">
                  <c:v>0.80911342333315694</c:v>
                </c:pt>
                <c:pt idx="775">
                  <c:v>0.80906897937933298</c:v>
                </c:pt>
                <c:pt idx="776">
                  <c:v>0.808696633861968</c:v>
                </c:pt>
                <c:pt idx="777">
                  <c:v>0.80792160828256399</c:v>
                </c:pt>
                <c:pt idx="778">
                  <c:v>0.80748880492726605</c:v>
                </c:pt>
                <c:pt idx="779">
                  <c:v>0.80722817419023696</c:v>
                </c:pt>
                <c:pt idx="780">
                  <c:v>0.80700886423400398</c:v>
                </c:pt>
                <c:pt idx="781">
                  <c:v>0.80626822490007699</c:v>
                </c:pt>
                <c:pt idx="782">
                  <c:v>0.80592262348181498</c:v>
                </c:pt>
                <c:pt idx="783">
                  <c:v>0.80578251581911098</c:v>
                </c:pt>
                <c:pt idx="784">
                  <c:v>0.80498511066438305</c:v>
                </c:pt>
                <c:pt idx="785">
                  <c:v>0.80456869183809099</c:v>
                </c:pt>
                <c:pt idx="786">
                  <c:v>0.80405393352681997</c:v>
                </c:pt>
                <c:pt idx="787">
                  <c:v>0.80385047056438397</c:v>
                </c:pt>
                <c:pt idx="788">
                  <c:v>0.80311937403196498</c:v>
                </c:pt>
                <c:pt idx="789">
                  <c:v>0.80285718246655902</c:v>
                </c:pt>
                <c:pt idx="790">
                  <c:v>0.8023571755269</c:v>
                </c:pt>
                <c:pt idx="791">
                  <c:v>0.80194955314017202</c:v>
                </c:pt>
                <c:pt idx="792">
                  <c:v>0.800944110542679</c:v>
                </c:pt>
                <c:pt idx="793">
                  <c:v>0.80065762977038701</c:v>
                </c:pt>
                <c:pt idx="794">
                  <c:v>0.80061013591139496</c:v>
                </c:pt>
                <c:pt idx="795">
                  <c:v>0.79981175315242703</c:v>
                </c:pt>
                <c:pt idx="796">
                  <c:v>0.79955538600668596</c:v>
                </c:pt>
                <c:pt idx="797">
                  <c:v>0.79896086363359997</c:v>
                </c:pt>
                <c:pt idx="798">
                  <c:v>0.79887901837931596</c:v>
                </c:pt>
                <c:pt idx="799">
                  <c:v>0.79810555315618603</c:v>
                </c:pt>
                <c:pt idx="800">
                  <c:v>0.79787386774421998</c:v>
                </c:pt>
                <c:pt idx="801">
                  <c:v>0.79766269596274397</c:v>
                </c:pt>
                <c:pt idx="802">
                  <c:v>0.79760108237530802</c:v>
                </c:pt>
                <c:pt idx="803">
                  <c:v>0.797310383389227</c:v>
                </c:pt>
                <c:pt idx="804">
                  <c:v>0.79674591709551301</c:v>
                </c:pt>
                <c:pt idx="805">
                  <c:v>0.79650683965464797</c:v>
                </c:pt>
                <c:pt idx="806">
                  <c:v>0.79581941817341795</c:v>
                </c:pt>
                <c:pt idx="807">
                  <c:v>0.79561645331648601</c:v>
                </c:pt>
                <c:pt idx="808">
                  <c:v>0.79510336619802102</c:v>
                </c:pt>
                <c:pt idx="809">
                  <c:v>0.79478496763856599</c:v>
                </c:pt>
                <c:pt idx="810">
                  <c:v>0.79429501658832502</c:v>
                </c:pt>
                <c:pt idx="811">
                  <c:v>0.79376418445270402</c:v>
                </c:pt>
                <c:pt idx="812">
                  <c:v>0.79355384977187704</c:v>
                </c:pt>
                <c:pt idx="813">
                  <c:v>0.79322712169204002</c:v>
                </c:pt>
                <c:pt idx="814">
                  <c:v>0.79262363694312699</c:v>
                </c:pt>
                <c:pt idx="815">
                  <c:v>0.79241028333014896</c:v>
                </c:pt>
                <c:pt idx="816">
                  <c:v>0.79198292418971905</c:v>
                </c:pt>
                <c:pt idx="817">
                  <c:v>0.79174096899993696</c:v>
                </c:pt>
                <c:pt idx="818">
                  <c:v>0.79087712219389705</c:v>
                </c:pt>
                <c:pt idx="819">
                  <c:v>0.79030621330915296</c:v>
                </c:pt>
                <c:pt idx="820">
                  <c:v>0.79022157023079898</c:v>
                </c:pt>
                <c:pt idx="821">
                  <c:v>0.790051160246381</c:v>
                </c:pt>
                <c:pt idx="822">
                  <c:v>0.78913310920277802</c:v>
                </c:pt>
                <c:pt idx="823">
                  <c:v>0.78909356266848796</c:v>
                </c:pt>
                <c:pt idx="824">
                  <c:v>0.78890565228556997</c:v>
                </c:pt>
                <c:pt idx="825">
                  <c:v>0.78810551214779001</c:v>
                </c:pt>
                <c:pt idx="826">
                  <c:v>0.78787271828454597</c:v>
                </c:pt>
                <c:pt idx="827">
                  <c:v>0.78739199648056502</c:v>
                </c:pt>
                <c:pt idx="828">
                  <c:v>0.78705006348832696</c:v>
                </c:pt>
                <c:pt idx="829">
                  <c:v>0.78680489486382799</c:v>
                </c:pt>
                <c:pt idx="830">
                  <c:v>0.78671591801725405</c:v>
                </c:pt>
                <c:pt idx="831">
                  <c:v>0.78641503046146499</c:v>
                </c:pt>
                <c:pt idx="832">
                  <c:v>0.78593130203650796</c:v>
                </c:pt>
                <c:pt idx="833">
                  <c:v>0.78556416570356802</c:v>
                </c:pt>
                <c:pt idx="834">
                  <c:v>0.78459952762382201</c:v>
                </c:pt>
                <c:pt idx="835">
                  <c:v>0.78436240126274803</c:v>
                </c:pt>
                <c:pt idx="836">
                  <c:v>0.784067601909615</c:v>
                </c:pt>
                <c:pt idx="837">
                  <c:v>0.78395088202166696</c:v>
                </c:pt>
                <c:pt idx="838">
                  <c:v>0.78332327356361797</c:v>
                </c:pt>
                <c:pt idx="839">
                  <c:v>0.78341537160987995</c:v>
                </c:pt>
                <c:pt idx="840">
                  <c:v>0.78300167684623001</c:v>
                </c:pt>
                <c:pt idx="841">
                  <c:v>0.78258874047052995</c:v>
                </c:pt>
                <c:pt idx="842">
                  <c:v>0.78215274252627598</c:v>
                </c:pt>
                <c:pt idx="843">
                  <c:v>0.78184316148571797</c:v>
                </c:pt>
                <c:pt idx="844">
                  <c:v>0.78141224848241397</c:v>
                </c:pt>
                <c:pt idx="845">
                  <c:v>0.78103593332928201</c:v>
                </c:pt>
                <c:pt idx="846">
                  <c:v>0.78080389271932205</c:v>
                </c:pt>
                <c:pt idx="847">
                  <c:v>0.78067992721223001</c:v>
                </c:pt>
                <c:pt idx="848">
                  <c:v>0.78008561672066801</c:v>
                </c:pt>
                <c:pt idx="849">
                  <c:v>0.77998842989719597</c:v>
                </c:pt>
                <c:pt idx="850">
                  <c:v>0.77968794250459295</c:v>
                </c:pt>
                <c:pt idx="851">
                  <c:v>0.77959383723449305</c:v>
                </c:pt>
                <c:pt idx="852">
                  <c:v>0.77886184821588</c:v>
                </c:pt>
                <c:pt idx="853">
                  <c:v>0.77809422455098798</c:v>
                </c:pt>
                <c:pt idx="854">
                  <c:v>0.77800885144974496</c:v>
                </c:pt>
                <c:pt idx="855">
                  <c:v>0.77793094102267502</c:v>
                </c:pt>
                <c:pt idx="856">
                  <c:v>0.77721503391302105</c:v>
                </c:pt>
                <c:pt idx="857">
                  <c:v>0.77735940949682003</c:v>
                </c:pt>
                <c:pt idx="858">
                  <c:v>0.77680223672172899</c:v>
                </c:pt>
                <c:pt idx="859">
                  <c:v>0.77635926725354198</c:v>
                </c:pt>
                <c:pt idx="860">
                  <c:v>0.77611577656464803</c:v>
                </c:pt>
                <c:pt idx="861">
                  <c:v>0.77610970646063904</c:v>
                </c:pt>
                <c:pt idx="862">
                  <c:v>0.775418475504148</c:v>
                </c:pt>
                <c:pt idx="863">
                  <c:v>0.77508017205108104</c:v>
                </c:pt>
                <c:pt idx="864">
                  <c:v>0.77479191698178895</c:v>
                </c:pt>
                <c:pt idx="865">
                  <c:v>0.77485698497133104</c:v>
                </c:pt>
                <c:pt idx="866">
                  <c:v>0.77432504465002605</c:v>
                </c:pt>
                <c:pt idx="867">
                  <c:v>0.77424696400470505</c:v>
                </c:pt>
                <c:pt idx="868">
                  <c:v>0.77403540804189497</c:v>
                </c:pt>
                <c:pt idx="869">
                  <c:v>0.77366757135935604</c:v>
                </c:pt>
                <c:pt idx="870">
                  <c:v>0.77297908661173997</c:v>
                </c:pt>
                <c:pt idx="871">
                  <c:v>0.77309174952788495</c:v>
                </c:pt>
                <c:pt idx="872">
                  <c:v>0.77276788743614599</c:v>
                </c:pt>
                <c:pt idx="873">
                  <c:v>0.77242896574074205</c:v>
                </c:pt>
                <c:pt idx="874">
                  <c:v>0.77190197007739503</c:v>
                </c:pt>
                <c:pt idx="875">
                  <c:v>0.77144416620952505</c:v>
                </c:pt>
                <c:pt idx="876">
                  <c:v>0.77107542775728799</c:v>
                </c:pt>
                <c:pt idx="877">
                  <c:v>0.77126027357028704</c:v>
                </c:pt>
                <c:pt idx="878">
                  <c:v>0.77095084985269602</c:v>
                </c:pt>
                <c:pt idx="879">
                  <c:v>0.77033434714281801</c:v>
                </c:pt>
                <c:pt idx="880">
                  <c:v>0.77011732062886595</c:v>
                </c:pt>
                <c:pt idx="881">
                  <c:v>0.76967576337105104</c:v>
                </c:pt>
                <c:pt idx="882">
                  <c:v>0.76960747759648096</c:v>
                </c:pt>
                <c:pt idx="883">
                  <c:v>0.76921894831705395</c:v>
                </c:pt>
                <c:pt idx="884">
                  <c:v>0.76900975253981796</c:v>
                </c:pt>
                <c:pt idx="885">
                  <c:v>0.910190159107092</c:v>
                </c:pt>
                <c:pt idx="886">
                  <c:v>0.91020011451384597</c:v>
                </c:pt>
                <c:pt idx="887">
                  <c:v>0.91046193859244895</c:v>
                </c:pt>
                <c:pt idx="888">
                  <c:v>0.91062092188817401</c:v>
                </c:pt>
                <c:pt idx="889">
                  <c:v>0.91096995650868295</c:v>
                </c:pt>
                <c:pt idx="890">
                  <c:v>0.91092739021736202</c:v>
                </c:pt>
                <c:pt idx="891">
                  <c:v>0.91095254685531202</c:v>
                </c:pt>
                <c:pt idx="892">
                  <c:v>0.91110035534011002</c:v>
                </c:pt>
                <c:pt idx="893">
                  <c:v>0.91119342108099699</c:v>
                </c:pt>
                <c:pt idx="894">
                  <c:v>0.91145923331436496</c:v>
                </c:pt>
                <c:pt idx="895">
                  <c:v>0.91157739872063404</c:v>
                </c:pt>
                <c:pt idx="896">
                  <c:v>0.91174000168522695</c:v>
                </c:pt>
                <c:pt idx="897">
                  <c:v>0.91170340021784502</c:v>
                </c:pt>
                <c:pt idx="898">
                  <c:v>0.91187123740034404</c:v>
                </c:pt>
                <c:pt idx="899">
                  <c:v>0.91187188126239205</c:v>
                </c:pt>
                <c:pt idx="900">
                  <c:v>0.91216510636700099</c:v>
                </c:pt>
                <c:pt idx="901">
                  <c:v>0.912236850088187</c:v>
                </c:pt>
                <c:pt idx="902">
                  <c:v>0.91252999180871797</c:v>
                </c:pt>
                <c:pt idx="903">
                  <c:v>0.91266968462514497</c:v>
                </c:pt>
                <c:pt idx="904">
                  <c:v>0.91279953077900999</c:v>
                </c:pt>
                <c:pt idx="905">
                  <c:v>0.91276020753545095</c:v>
                </c:pt>
                <c:pt idx="906">
                  <c:v>0.912920489680767</c:v>
                </c:pt>
                <c:pt idx="907">
                  <c:v>0.91321555397593202</c:v>
                </c:pt>
                <c:pt idx="908">
                  <c:v>0.91327884679111904</c:v>
                </c:pt>
                <c:pt idx="909">
                  <c:v>0.91363039005976898</c:v>
                </c:pt>
                <c:pt idx="910">
                  <c:v>0.91366513797196303</c:v>
                </c:pt>
                <c:pt idx="911">
                  <c:v>0.91383785768158599</c:v>
                </c:pt>
                <c:pt idx="912">
                  <c:v>0.91392439578736895</c:v>
                </c:pt>
                <c:pt idx="913">
                  <c:v>0.91417693620710505</c:v>
                </c:pt>
                <c:pt idx="914">
                  <c:v>0.91429734283875297</c:v>
                </c:pt>
                <c:pt idx="915">
                  <c:v>0.91452407684141002</c:v>
                </c:pt>
                <c:pt idx="916">
                  <c:v>0.91471293466169901</c:v>
                </c:pt>
                <c:pt idx="917">
                  <c:v>0.91489518056177499</c:v>
                </c:pt>
                <c:pt idx="918">
                  <c:v>0.91485104827808905</c:v>
                </c:pt>
                <c:pt idx="919">
                  <c:v>0.91517220469678096</c:v>
                </c:pt>
                <c:pt idx="920">
                  <c:v>0.91532926119191804</c:v>
                </c:pt>
                <c:pt idx="921">
                  <c:v>0.915473168897316</c:v>
                </c:pt>
                <c:pt idx="922">
                  <c:v>0.91572987355233704</c:v>
                </c:pt>
                <c:pt idx="923">
                  <c:v>0.91598586778948898</c:v>
                </c:pt>
                <c:pt idx="924">
                  <c:v>0.91600754664153505</c:v>
                </c:pt>
                <c:pt idx="925">
                  <c:v>0.91628805464334595</c:v>
                </c:pt>
                <c:pt idx="926">
                  <c:v>0.91620932472364602</c:v>
                </c:pt>
                <c:pt idx="927">
                  <c:v>0.91646593197112103</c:v>
                </c:pt>
                <c:pt idx="928">
                  <c:v>0.91652023915182401</c:v>
                </c:pt>
                <c:pt idx="929">
                  <c:v>0.91681715267682795</c:v>
                </c:pt>
                <c:pt idx="930">
                  <c:v>0.91698231954893905</c:v>
                </c:pt>
                <c:pt idx="931">
                  <c:v>0.91725521124815701</c:v>
                </c:pt>
                <c:pt idx="932">
                  <c:v>0.91709763389857202</c:v>
                </c:pt>
                <c:pt idx="933">
                  <c:v>0.91729070476163099</c:v>
                </c:pt>
                <c:pt idx="934">
                  <c:v>0.91748648697685997</c:v>
                </c:pt>
                <c:pt idx="935">
                  <c:v>0.917740272046495</c:v>
                </c:pt>
                <c:pt idx="936">
                  <c:v>0.91779327480372597</c:v>
                </c:pt>
                <c:pt idx="937">
                  <c:v>0.91796378468879403</c:v>
                </c:pt>
                <c:pt idx="938">
                  <c:v>0.91829724711598704</c:v>
                </c:pt>
                <c:pt idx="939">
                  <c:v>0.91858494687199199</c:v>
                </c:pt>
                <c:pt idx="940">
                  <c:v>0.91889895374508401</c:v>
                </c:pt>
                <c:pt idx="941">
                  <c:v>0.91922818060337097</c:v>
                </c:pt>
                <c:pt idx="942">
                  <c:v>0.91907055749923505</c:v>
                </c:pt>
                <c:pt idx="943">
                  <c:v>0.91937201679441904</c:v>
                </c:pt>
                <c:pt idx="944">
                  <c:v>0.91976893764860101</c:v>
                </c:pt>
                <c:pt idx="945">
                  <c:v>0.91984751086042804</c:v>
                </c:pt>
                <c:pt idx="946">
                  <c:v>0.92005647824881498</c:v>
                </c:pt>
                <c:pt idx="947">
                  <c:v>0.92007093725643496</c:v>
                </c:pt>
                <c:pt idx="948">
                  <c:v>0.92040131119114799</c:v>
                </c:pt>
                <c:pt idx="949">
                  <c:v>0.92033605054283696</c:v>
                </c:pt>
                <c:pt idx="950">
                  <c:v>0.92077279291134895</c:v>
                </c:pt>
                <c:pt idx="951">
                  <c:v>0.92080635632312102</c:v>
                </c:pt>
                <c:pt idx="952">
                  <c:v>0.92100037448013905</c:v>
                </c:pt>
                <c:pt idx="953">
                  <c:v>0.92150976456433498</c:v>
                </c:pt>
                <c:pt idx="954">
                  <c:v>0.92132798360131996</c:v>
                </c:pt>
                <c:pt idx="955">
                  <c:v>0.92168275191580396</c:v>
                </c:pt>
                <c:pt idx="956">
                  <c:v>0.92180414947365097</c:v>
                </c:pt>
                <c:pt idx="957">
                  <c:v>0.92202700823605899</c:v>
                </c:pt>
                <c:pt idx="958">
                  <c:v>0.92197747220265802</c:v>
                </c:pt>
                <c:pt idx="959">
                  <c:v>0.92256752151342203</c:v>
                </c:pt>
                <c:pt idx="960">
                  <c:v>0.92279643589455695</c:v>
                </c:pt>
                <c:pt idx="961">
                  <c:v>0.92273019599561901</c:v>
                </c:pt>
                <c:pt idx="962">
                  <c:v>0.92322717106533003</c:v>
                </c:pt>
                <c:pt idx="963">
                  <c:v>0.92339523228297404</c:v>
                </c:pt>
                <c:pt idx="964">
                  <c:v>0.92341100660224196</c:v>
                </c:pt>
                <c:pt idx="965">
                  <c:v>0.92362149439691699</c:v>
                </c:pt>
                <c:pt idx="966">
                  <c:v>0.92382573985704497</c:v>
                </c:pt>
                <c:pt idx="967">
                  <c:v>0.92403620333799596</c:v>
                </c:pt>
                <c:pt idx="968">
                  <c:v>0.92435751505279595</c:v>
                </c:pt>
                <c:pt idx="969">
                  <c:v>0.92455798715228998</c:v>
                </c:pt>
                <c:pt idx="970">
                  <c:v>0.92461706575060199</c:v>
                </c:pt>
                <c:pt idx="971">
                  <c:v>0.924633808981974</c:v>
                </c:pt>
                <c:pt idx="972">
                  <c:v>0.92467793034731105</c:v>
                </c:pt>
                <c:pt idx="973">
                  <c:v>0.92470377482811394</c:v>
                </c:pt>
                <c:pt idx="974">
                  <c:v>0.92469958104469596</c:v>
                </c:pt>
                <c:pt idx="975">
                  <c:v>0.92452908760380104</c:v>
                </c:pt>
                <c:pt idx="976">
                  <c:v>0.9245751721837</c:v>
                </c:pt>
                <c:pt idx="977">
                  <c:v>0.92484952969274303</c:v>
                </c:pt>
                <c:pt idx="978">
                  <c:v>0.92455284681943395</c:v>
                </c:pt>
                <c:pt idx="979">
                  <c:v>0.92483412066119497</c:v>
                </c:pt>
                <c:pt idx="980">
                  <c:v>0.92494499793893403</c:v>
                </c:pt>
                <c:pt idx="981">
                  <c:v>0.92481304224809202</c:v>
                </c:pt>
                <c:pt idx="982">
                  <c:v>0.92478378854308096</c:v>
                </c:pt>
                <c:pt idx="983">
                  <c:v>0.92487782449168998</c:v>
                </c:pt>
                <c:pt idx="984">
                  <c:v>0.92485558970459902</c:v>
                </c:pt>
                <c:pt idx="985">
                  <c:v>0.92493416663690697</c:v>
                </c:pt>
                <c:pt idx="986">
                  <c:v>0.92502681201136605</c:v>
                </c:pt>
                <c:pt idx="987">
                  <c:v>0.92503753830542501</c:v>
                </c:pt>
                <c:pt idx="988">
                  <c:v>0.92511563007914899</c:v>
                </c:pt>
                <c:pt idx="989">
                  <c:v>0.92513613960741203</c:v>
                </c:pt>
                <c:pt idx="990">
                  <c:v>0.92527784220907205</c:v>
                </c:pt>
                <c:pt idx="991">
                  <c:v>0.92530736727126595</c:v>
                </c:pt>
                <c:pt idx="992">
                  <c:v>0.92550112946431495</c:v>
                </c:pt>
                <c:pt idx="993">
                  <c:v>0.925339024306434</c:v>
                </c:pt>
                <c:pt idx="994">
                  <c:v>0.925255211350831</c:v>
                </c:pt>
                <c:pt idx="995">
                  <c:v>0.92526737623747801</c:v>
                </c:pt>
                <c:pt idx="996">
                  <c:v>0.92527984831346399</c:v>
                </c:pt>
                <c:pt idx="997">
                  <c:v>0.92507197903913696</c:v>
                </c:pt>
                <c:pt idx="998">
                  <c:v>0.92519193821488999</c:v>
                </c:pt>
                <c:pt idx="999">
                  <c:v>0.92523061162582898</c:v>
                </c:pt>
                <c:pt idx="1000">
                  <c:v>0.92556655319290504</c:v>
                </c:pt>
                <c:pt idx="1001">
                  <c:v>0.92557985257523501</c:v>
                </c:pt>
                <c:pt idx="1002">
                  <c:v>0.92578919724030795</c:v>
                </c:pt>
                <c:pt idx="1003">
                  <c:v>0.92574170179917004</c:v>
                </c:pt>
                <c:pt idx="1004">
                  <c:v>0.92570196542703598</c:v>
                </c:pt>
                <c:pt idx="1005">
                  <c:v>0.92566654467048703</c:v>
                </c:pt>
                <c:pt idx="1006">
                  <c:v>0.92571774917815497</c:v>
                </c:pt>
                <c:pt idx="1007">
                  <c:v>0.92565732529817002</c:v>
                </c:pt>
                <c:pt idx="1008">
                  <c:v>0.925580529873824</c:v>
                </c:pt>
                <c:pt idx="1009">
                  <c:v>0.92595698408503102</c:v>
                </c:pt>
                <c:pt idx="1010">
                  <c:v>0.92582520440881799</c:v>
                </c:pt>
                <c:pt idx="1011">
                  <c:v>0.92585780692778996</c:v>
                </c:pt>
                <c:pt idx="1012">
                  <c:v>0.925939000237607</c:v>
                </c:pt>
                <c:pt idx="1013">
                  <c:v>0.92604492531406002</c:v>
                </c:pt>
                <c:pt idx="1014">
                  <c:v>0.92603070049498404</c:v>
                </c:pt>
                <c:pt idx="1015">
                  <c:v>0.92579238139428099</c:v>
                </c:pt>
                <c:pt idx="1016">
                  <c:v>0.92574991569153697</c:v>
                </c:pt>
                <c:pt idx="1017">
                  <c:v>0.92585408303432903</c:v>
                </c:pt>
                <c:pt idx="1018">
                  <c:v>0.92560404552035103</c:v>
                </c:pt>
                <c:pt idx="1019">
                  <c:v>0.92582702727512101</c:v>
                </c:pt>
                <c:pt idx="1020">
                  <c:v>0.92590979195521494</c:v>
                </c:pt>
                <c:pt idx="1021">
                  <c:v>0.92589337789443904</c:v>
                </c:pt>
                <c:pt idx="1022">
                  <c:v>0.92595554145451897</c:v>
                </c:pt>
                <c:pt idx="1023">
                  <c:v>0.92604782907341399</c:v>
                </c:pt>
                <c:pt idx="1024">
                  <c:v>0.925965956344726</c:v>
                </c:pt>
                <c:pt idx="1025">
                  <c:v>0.92581465063438995</c:v>
                </c:pt>
                <c:pt idx="1026">
                  <c:v>0.92605436464253099</c:v>
                </c:pt>
                <c:pt idx="1027">
                  <c:v>0.92583112494678699</c:v>
                </c:pt>
                <c:pt idx="1028">
                  <c:v>0.92597232051147604</c:v>
                </c:pt>
                <c:pt idx="1029">
                  <c:v>0.92589884647625298</c:v>
                </c:pt>
                <c:pt idx="1030">
                  <c:v>0.92594659168127302</c:v>
                </c:pt>
                <c:pt idx="1031">
                  <c:v>0.92595603459739795</c:v>
                </c:pt>
                <c:pt idx="1032">
                  <c:v>0.92580268329136906</c:v>
                </c:pt>
                <c:pt idx="1033">
                  <c:v>0.92578242389870302</c:v>
                </c:pt>
                <c:pt idx="1034">
                  <c:v>0.92582610803834497</c:v>
                </c:pt>
                <c:pt idx="1035">
                  <c:v>0.92602543870871401</c:v>
                </c:pt>
                <c:pt idx="1036">
                  <c:v>0.92631416913889197</c:v>
                </c:pt>
                <c:pt idx="1037">
                  <c:v>0.92616525945632699</c:v>
                </c:pt>
                <c:pt idx="1038">
                  <c:v>0.92626564866048999</c:v>
                </c:pt>
                <c:pt idx="1039">
                  <c:v>0.92635179659007305</c:v>
                </c:pt>
                <c:pt idx="1040">
                  <c:v>0.92653405347795703</c:v>
                </c:pt>
                <c:pt idx="1041">
                  <c:v>0.92667158162914698</c:v>
                </c:pt>
                <c:pt idx="1042">
                  <c:v>0.92672359229309897</c:v>
                </c:pt>
                <c:pt idx="1043">
                  <c:v>0.92662319385761605</c:v>
                </c:pt>
                <c:pt idx="1044">
                  <c:v>0.92694297944293502</c:v>
                </c:pt>
                <c:pt idx="1045">
                  <c:v>0.92690451776676397</c:v>
                </c:pt>
                <c:pt idx="1046">
                  <c:v>0.92686748219410298</c:v>
                </c:pt>
                <c:pt idx="1047">
                  <c:v>0.92696643440361604</c:v>
                </c:pt>
                <c:pt idx="1048">
                  <c:v>0.92686966879718302</c:v>
                </c:pt>
                <c:pt idx="1049">
                  <c:v>0.92717407569520105</c:v>
                </c:pt>
                <c:pt idx="1050">
                  <c:v>0.92711354863337603</c:v>
                </c:pt>
                <c:pt idx="1051">
                  <c:v>0.92705211244545804</c:v>
                </c:pt>
                <c:pt idx="1052">
                  <c:v>0.92722468084087895</c:v>
                </c:pt>
                <c:pt idx="1053">
                  <c:v>0.92704373527188499</c:v>
                </c:pt>
                <c:pt idx="1054">
                  <c:v>0.927044908133975</c:v>
                </c:pt>
                <c:pt idx="1055">
                  <c:v>0.92700988780714</c:v>
                </c:pt>
                <c:pt idx="1056">
                  <c:v>0.927120167507409</c:v>
                </c:pt>
                <c:pt idx="1057">
                  <c:v>0.92721798645374598</c:v>
                </c:pt>
                <c:pt idx="1058">
                  <c:v>0.92729480660644303</c:v>
                </c:pt>
                <c:pt idx="1059">
                  <c:v>0.92723803153665096</c:v>
                </c:pt>
                <c:pt idx="1060">
                  <c:v>0.92737592188180196</c:v>
                </c:pt>
                <c:pt idx="1061">
                  <c:v>0.92726869254489097</c:v>
                </c:pt>
                <c:pt idx="1062">
                  <c:v>0.92726223643304795</c:v>
                </c:pt>
                <c:pt idx="1063">
                  <c:v>0.92725505406138897</c:v>
                </c:pt>
                <c:pt idx="1064">
                  <c:v>0.92717859452306095</c:v>
                </c:pt>
                <c:pt idx="1065">
                  <c:v>0.92721959148977395</c:v>
                </c:pt>
                <c:pt idx="1066">
                  <c:v>0.92754670983112397</c:v>
                </c:pt>
                <c:pt idx="1067">
                  <c:v>0.92751507315613402</c:v>
                </c:pt>
                <c:pt idx="1068">
                  <c:v>0.92764898165931597</c:v>
                </c:pt>
                <c:pt idx="1069">
                  <c:v>0.92767895414672497</c:v>
                </c:pt>
                <c:pt idx="1070">
                  <c:v>0.92762568577960103</c:v>
                </c:pt>
                <c:pt idx="1071">
                  <c:v>0.92771891369742099</c:v>
                </c:pt>
                <c:pt idx="1072">
                  <c:v>0.92758884635630701</c:v>
                </c:pt>
                <c:pt idx="1073">
                  <c:v>0.92739643799256699</c:v>
                </c:pt>
                <c:pt idx="1074">
                  <c:v>0.92743728262578395</c:v>
                </c:pt>
                <c:pt idx="1075">
                  <c:v>0.927133259303072</c:v>
                </c:pt>
                <c:pt idx="1076">
                  <c:v>0.92726958166911899</c:v>
                </c:pt>
                <c:pt idx="1077">
                  <c:v>0.92740379640395698</c:v>
                </c:pt>
                <c:pt idx="1078">
                  <c:v>0.92734257472623605</c:v>
                </c:pt>
                <c:pt idx="1079">
                  <c:v>0.92731576122002701</c:v>
                </c:pt>
                <c:pt idx="1080">
                  <c:v>0.92727124654415105</c:v>
                </c:pt>
                <c:pt idx="1081">
                  <c:v>0.92711663986864501</c:v>
                </c:pt>
                <c:pt idx="1082">
                  <c:v>0.92714428369343105</c:v>
                </c:pt>
                <c:pt idx="1083">
                  <c:v>0.92699938251865699</c:v>
                </c:pt>
                <c:pt idx="1084">
                  <c:v>0.92676319297683596</c:v>
                </c:pt>
                <c:pt idx="1085">
                  <c:v>0.926969715733997</c:v>
                </c:pt>
                <c:pt idx="1086">
                  <c:v>0.92703327071923303</c:v>
                </c:pt>
                <c:pt idx="1087">
                  <c:v>0.92692932715705501</c:v>
                </c:pt>
                <c:pt idx="1088">
                  <c:v>0.92685359254097199</c:v>
                </c:pt>
                <c:pt idx="1089">
                  <c:v>0.92670622016889004</c:v>
                </c:pt>
                <c:pt idx="1090">
                  <c:v>0.92693411807710802</c:v>
                </c:pt>
                <c:pt idx="1091">
                  <c:v>0.92690861960996296</c:v>
                </c:pt>
                <c:pt idx="1092">
                  <c:v>0.92717396648439498</c:v>
                </c:pt>
                <c:pt idx="1093">
                  <c:v>0.92735915449094397</c:v>
                </c:pt>
                <c:pt idx="1094">
                  <c:v>0.927176326278082</c:v>
                </c:pt>
                <c:pt idx="1095">
                  <c:v>0.92694951160155603</c:v>
                </c:pt>
                <c:pt idx="1096">
                  <c:v>0.92709170680684005</c:v>
                </c:pt>
                <c:pt idx="1097">
                  <c:v>0.92706116016128604</c:v>
                </c:pt>
                <c:pt idx="1098">
                  <c:v>0.92681307964384696</c:v>
                </c:pt>
                <c:pt idx="1099">
                  <c:v>0.92678265218417499</c:v>
                </c:pt>
                <c:pt idx="1100">
                  <c:v>0.926907224157412</c:v>
                </c:pt>
                <c:pt idx="1101">
                  <c:v>0.97096136306316005</c:v>
                </c:pt>
                <c:pt idx="1102">
                  <c:v>0.97081275327801297</c:v>
                </c:pt>
                <c:pt idx="1103">
                  <c:v>0.97108532324055796</c:v>
                </c:pt>
                <c:pt idx="1104">
                  <c:v>0.97090905907774305</c:v>
                </c:pt>
                <c:pt idx="1105">
                  <c:v>0.97071508793323702</c:v>
                </c:pt>
                <c:pt idx="1106">
                  <c:v>0.97078283655311104</c:v>
                </c:pt>
                <c:pt idx="1107">
                  <c:v>0.970682276605492</c:v>
                </c:pt>
                <c:pt idx="1108">
                  <c:v>0.97090933113400901</c:v>
                </c:pt>
                <c:pt idx="1109">
                  <c:v>0.97095363270521895</c:v>
                </c:pt>
                <c:pt idx="1110">
                  <c:v>0.97096676415934902</c:v>
                </c:pt>
                <c:pt idx="1111">
                  <c:v>0.970895084053637</c:v>
                </c:pt>
                <c:pt idx="1112">
                  <c:v>0.97097771424333001</c:v>
                </c:pt>
                <c:pt idx="1113">
                  <c:v>0.97103537145747099</c:v>
                </c:pt>
                <c:pt idx="1114">
                  <c:v>0.97098301311983803</c:v>
                </c:pt>
                <c:pt idx="1115">
                  <c:v>0.97100591105157397</c:v>
                </c:pt>
                <c:pt idx="1116">
                  <c:v>0.97111462811028404</c:v>
                </c:pt>
                <c:pt idx="1117">
                  <c:v>0.97122229662261605</c:v>
                </c:pt>
                <c:pt idx="1118">
                  <c:v>0.97105895462651604</c:v>
                </c:pt>
                <c:pt idx="1119">
                  <c:v>0.97140267523527501</c:v>
                </c:pt>
                <c:pt idx="1120">
                  <c:v>0.97178512183055099</c:v>
                </c:pt>
                <c:pt idx="1121">
                  <c:v>0.97163746789323002</c:v>
                </c:pt>
                <c:pt idx="1122">
                  <c:v>0.97179133892034397</c:v>
                </c:pt>
                <c:pt idx="1123">
                  <c:v>0.97186481498298205</c:v>
                </c:pt>
                <c:pt idx="1124">
                  <c:v>0.97193846550415897</c:v>
                </c:pt>
                <c:pt idx="1125">
                  <c:v>0.97212019241835201</c:v>
                </c:pt>
                <c:pt idx="1126">
                  <c:v>0.97219297330047205</c:v>
                </c:pt>
                <c:pt idx="1127">
                  <c:v>0.97214108251299902</c:v>
                </c:pt>
                <c:pt idx="1128">
                  <c:v>0.97208167512218502</c:v>
                </c:pt>
                <c:pt idx="1129">
                  <c:v>0.972300596212341</c:v>
                </c:pt>
                <c:pt idx="1130">
                  <c:v>0.97240330295998501</c:v>
                </c:pt>
                <c:pt idx="1131">
                  <c:v>0.972357994732168</c:v>
                </c:pt>
                <c:pt idx="1132">
                  <c:v>0.97241217123510404</c:v>
                </c:pt>
                <c:pt idx="1133">
                  <c:v>0.97243369269335</c:v>
                </c:pt>
                <c:pt idx="1134">
                  <c:v>0.97242499867828602</c:v>
                </c:pt>
                <c:pt idx="1135">
                  <c:v>0.97257069495264103</c:v>
                </c:pt>
                <c:pt idx="1136">
                  <c:v>0.972577502091173</c:v>
                </c:pt>
                <c:pt idx="1137">
                  <c:v>0.97262787292021502</c:v>
                </c:pt>
                <c:pt idx="1138">
                  <c:v>0.97245686406402299</c:v>
                </c:pt>
                <c:pt idx="1139">
                  <c:v>0.97254838679386102</c:v>
                </c:pt>
                <c:pt idx="1140">
                  <c:v>0.97276185957065597</c:v>
                </c:pt>
                <c:pt idx="1141">
                  <c:v>0.97259253947233903</c:v>
                </c:pt>
                <c:pt idx="1142">
                  <c:v>0.97258154798228502</c:v>
                </c:pt>
                <c:pt idx="1143">
                  <c:v>0.97265377644643702</c:v>
                </c:pt>
                <c:pt idx="1144">
                  <c:v>0.97261933242888299</c:v>
                </c:pt>
                <c:pt idx="1145">
                  <c:v>0.97272885480412896</c:v>
                </c:pt>
                <c:pt idx="1146">
                  <c:v>0.97294590617012799</c:v>
                </c:pt>
                <c:pt idx="1147">
                  <c:v>0.97284238708201498</c:v>
                </c:pt>
                <c:pt idx="1148">
                  <c:v>0.97299522151766504</c:v>
                </c:pt>
                <c:pt idx="1149">
                  <c:v>0.97301303699128405</c:v>
                </c:pt>
                <c:pt idx="1150">
                  <c:v>0.97335821035025105</c:v>
                </c:pt>
                <c:pt idx="1151">
                  <c:v>0.97346068585505596</c:v>
                </c:pt>
                <c:pt idx="1152">
                  <c:v>0.97330032301761504</c:v>
                </c:pt>
                <c:pt idx="1153">
                  <c:v>0.973431779676183</c:v>
                </c:pt>
                <c:pt idx="1154">
                  <c:v>0.97363725320208705</c:v>
                </c:pt>
                <c:pt idx="1155">
                  <c:v>0.97369079018809401</c:v>
                </c:pt>
                <c:pt idx="1156">
                  <c:v>0.97383798291635604</c:v>
                </c:pt>
                <c:pt idx="1157">
                  <c:v>0.97406791085858502</c:v>
                </c:pt>
                <c:pt idx="1158">
                  <c:v>0.97412363865891505</c:v>
                </c:pt>
                <c:pt idx="1159">
                  <c:v>0.97433063219584004</c:v>
                </c:pt>
                <c:pt idx="1160">
                  <c:v>0.97440337446486402</c:v>
                </c:pt>
                <c:pt idx="1161">
                  <c:v>0.97434739634898904</c:v>
                </c:pt>
                <c:pt idx="1162">
                  <c:v>0.97469041437164505</c:v>
                </c:pt>
                <c:pt idx="1163">
                  <c:v>0.97467330446743705</c:v>
                </c:pt>
                <c:pt idx="1164">
                  <c:v>0.97489684983694602</c:v>
                </c:pt>
                <c:pt idx="1165">
                  <c:v>0.97509906834289095</c:v>
                </c:pt>
                <c:pt idx="1166">
                  <c:v>0.97516431914219204</c:v>
                </c:pt>
                <c:pt idx="1167">
                  <c:v>0.97520579052312795</c:v>
                </c:pt>
                <c:pt idx="1168">
                  <c:v>0.97540145037662696</c:v>
                </c:pt>
                <c:pt idx="1169">
                  <c:v>0.97534548121027098</c:v>
                </c:pt>
                <c:pt idx="1170">
                  <c:v>0.97544260043784003</c:v>
                </c:pt>
                <c:pt idx="1171">
                  <c:v>0.97544883551483996</c:v>
                </c:pt>
                <c:pt idx="1172">
                  <c:v>0.97552900104331297</c:v>
                </c:pt>
                <c:pt idx="1173">
                  <c:v>0.97561861515902404</c:v>
                </c:pt>
                <c:pt idx="1174">
                  <c:v>0.97579643420136197</c:v>
                </c:pt>
                <c:pt idx="1175">
                  <c:v>0.97575058795354597</c:v>
                </c:pt>
                <c:pt idx="1176">
                  <c:v>0.97594595493916803</c:v>
                </c:pt>
                <c:pt idx="1177">
                  <c:v>0.97603308407547096</c:v>
                </c:pt>
                <c:pt idx="1178">
                  <c:v>0.97608268202604698</c:v>
                </c:pt>
                <c:pt idx="1179">
                  <c:v>0.97602910729107994</c:v>
                </c:pt>
                <c:pt idx="1180">
                  <c:v>0.97624161071902504</c:v>
                </c:pt>
                <c:pt idx="1181">
                  <c:v>0.976247492589979</c:v>
                </c:pt>
                <c:pt idx="1182">
                  <c:v>0.97635277142286103</c:v>
                </c:pt>
                <c:pt idx="1183">
                  <c:v>0.97649610417379895</c:v>
                </c:pt>
                <c:pt idx="1184">
                  <c:v>0.97654617749918105</c:v>
                </c:pt>
                <c:pt idx="1185">
                  <c:v>0.97688046180597199</c:v>
                </c:pt>
                <c:pt idx="1186">
                  <c:v>0.97681493307884004</c:v>
                </c:pt>
                <c:pt idx="1187">
                  <c:v>0.97681489918906705</c:v>
                </c:pt>
                <c:pt idx="1188">
                  <c:v>0.97702236139269805</c:v>
                </c:pt>
                <c:pt idx="1189">
                  <c:v>0.97709428069897497</c:v>
                </c:pt>
                <c:pt idx="1190">
                  <c:v>0.97703966389237695</c:v>
                </c:pt>
                <c:pt idx="1191">
                  <c:v>0.97704535891470101</c:v>
                </c:pt>
                <c:pt idx="1192">
                  <c:v>0.97706595081121195</c:v>
                </c:pt>
                <c:pt idx="1193">
                  <c:v>0.97717502151340296</c:v>
                </c:pt>
                <c:pt idx="1194">
                  <c:v>0.97707989795509698</c:v>
                </c:pt>
                <c:pt idx="1195">
                  <c:v>0.97729976196129698</c:v>
                </c:pt>
                <c:pt idx="1196">
                  <c:v>0.97735233949071698</c:v>
                </c:pt>
                <c:pt idx="1197">
                  <c:v>0.97736673978135102</c:v>
                </c:pt>
                <c:pt idx="1198">
                  <c:v>0.97764934777953305</c:v>
                </c:pt>
                <c:pt idx="1199">
                  <c:v>0.97768001198347698</c:v>
                </c:pt>
                <c:pt idx="1200">
                  <c:v>0.97769890805479998</c:v>
                </c:pt>
                <c:pt idx="1201">
                  <c:v>0.97770583920137399</c:v>
                </c:pt>
                <c:pt idx="1202">
                  <c:v>0.97782552167060999</c:v>
                </c:pt>
                <c:pt idx="1203">
                  <c:v>0.977856772930631</c:v>
                </c:pt>
                <c:pt idx="1204">
                  <c:v>0.97786411889382496</c:v>
                </c:pt>
                <c:pt idx="1205">
                  <c:v>0.97788481316875897</c:v>
                </c:pt>
                <c:pt idx="1206">
                  <c:v>0.97798486853777999</c:v>
                </c:pt>
                <c:pt idx="1207">
                  <c:v>0.977987047059378</c:v>
                </c:pt>
                <c:pt idx="1208">
                  <c:v>0.97813820188624201</c:v>
                </c:pt>
                <c:pt idx="1209">
                  <c:v>0.978064717779496</c:v>
                </c:pt>
                <c:pt idx="1210">
                  <c:v>0.97818745550259001</c:v>
                </c:pt>
                <c:pt idx="1211">
                  <c:v>0.97834669226221505</c:v>
                </c:pt>
                <c:pt idx="1212">
                  <c:v>0.97821710471557599</c:v>
                </c:pt>
                <c:pt idx="1213">
                  <c:v>0.97814826201163396</c:v>
                </c:pt>
                <c:pt idx="1214">
                  <c:v>0.97832519224482395</c:v>
                </c:pt>
                <c:pt idx="1215">
                  <c:v>0.97824416973994099</c:v>
                </c:pt>
                <c:pt idx="1216">
                  <c:v>0.97828660776854703</c:v>
                </c:pt>
                <c:pt idx="1217">
                  <c:v>0.97841129570360597</c:v>
                </c:pt>
                <c:pt idx="1218">
                  <c:v>0.97861675596920905</c:v>
                </c:pt>
                <c:pt idx="1219">
                  <c:v>0.97861743843888305</c:v>
                </c:pt>
                <c:pt idx="1220">
                  <c:v>0.97867680547497604</c:v>
                </c:pt>
                <c:pt idx="1221">
                  <c:v>0.97871604217583996</c:v>
                </c:pt>
                <c:pt idx="1222">
                  <c:v>0.97874967670516699</c:v>
                </c:pt>
                <c:pt idx="1223">
                  <c:v>0.97870571579490195</c:v>
                </c:pt>
                <c:pt idx="1224">
                  <c:v>0.97871022393026397</c:v>
                </c:pt>
                <c:pt idx="1225">
                  <c:v>0.97871017078785605</c:v>
                </c:pt>
                <c:pt idx="1226">
                  <c:v>0.97885209431220299</c:v>
                </c:pt>
                <c:pt idx="1227">
                  <c:v>0.97886237454500802</c:v>
                </c:pt>
                <c:pt idx="1228">
                  <c:v>0.97880628977511497</c:v>
                </c:pt>
                <c:pt idx="1229">
                  <c:v>0.97880112337120395</c:v>
                </c:pt>
                <c:pt idx="1230">
                  <c:v>0.97889466069773501</c:v>
                </c:pt>
                <c:pt idx="1231">
                  <c:v>0.978854971477779</c:v>
                </c:pt>
                <c:pt idx="1232">
                  <c:v>0.97874133839191102</c:v>
                </c:pt>
                <c:pt idx="1233">
                  <c:v>0.97882080412866501</c:v>
                </c:pt>
                <c:pt idx="1234">
                  <c:v>0.97879339780181596</c:v>
                </c:pt>
                <c:pt idx="1235">
                  <c:v>0.97880657637291002</c:v>
                </c:pt>
                <c:pt idx="1236">
                  <c:v>0.97889117315049801</c:v>
                </c:pt>
                <c:pt idx="1237">
                  <c:v>0.97895959526657494</c:v>
                </c:pt>
                <c:pt idx="1238">
                  <c:v>0.978974229121373</c:v>
                </c:pt>
                <c:pt idx="1239">
                  <c:v>0.97877726253645903</c:v>
                </c:pt>
                <c:pt idx="1240">
                  <c:v>0.97873278356765103</c:v>
                </c:pt>
                <c:pt idx="1241">
                  <c:v>0.97874836472905602</c:v>
                </c:pt>
                <c:pt idx="1242">
                  <c:v>0.97867158088828299</c:v>
                </c:pt>
                <c:pt idx="1243">
                  <c:v>0.97880730958783002</c:v>
                </c:pt>
                <c:pt idx="1244">
                  <c:v>0.97878809298457503</c:v>
                </c:pt>
                <c:pt idx="1245">
                  <c:v>0.978792617661288</c:v>
                </c:pt>
                <c:pt idx="1246">
                  <c:v>0.978812050166045</c:v>
                </c:pt>
                <c:pt idx="1247">
                  <c:v>0.97871583495496395</c:v>
                </c:pt>
                <c:pt idx="1248">
                  <c:v>0.97863897567814095</c:v>
                </c:pt>
                <c:pt idx="1249">
                  <c:v>0.97861383831070203</c:v>
                </c:pt>
                <c:pt idx="1250">
                  <c:v>0.978643489223049</c:v>
                </c:pt>
                <c:pt idx="1251">
                  <c:v>0.97865712063111698</c:v>
                </c:pt>
                <c:pt idx="1252">
                  <c:v>0.97878583832144295</c:v>
                </c:pt>
                <c:pt idx="1253">
                  <c:v>0.97881463089337095</c:v>
                </c:pt>
                <c:pt idx="1254">
                  <c:v>0.97872547819778799</c:v>
                </c:pt>
                <c:pt idx="1255">
                  <c:v>0.97874201145043904</c:v>
                </c:pt>
                <c:pt idx="1256">
                  <c:v>0.97887260286209998</c:v>
                </c:pt>
                <c:pt idx="1257">
                  <c:v>0.97882173573898901</c:v>
                </c:pt>
                <c:pt idx="1258">
                  <c:v>0.97871683588351999</c:v>
                </c:pt>
                <c:pt idx="1259">
                  <c:v>0.97869100093860295</c:v>
                </c:pt>
                <c:pt idx="1260">
                  <c:v>0.97868787650474498</c:v>
                </c:pt>
                <c:pt idx="1261">
                  <c:v>0.978682095459664</c:v>
                </c:pt>
                <c:pt idx="1262">
                  <c:v>0.97870929696676001</c:v>
                </c:pt>
                <c:pt idx="1263">
                  <c:v>0.97881262695741</c:v>
                </c:pt>
                <c:pt idx="1264">
                  <c:v>0.97896839410481895</c:v>
                </c:pt>
                <c:pt idx="1265">
                  <c:v>0.97889080777899895</c:v>
                </c:pt>
                <c:pt idx="1266">
                  <c:v>0.97882171351468295</c:v>
                </c:pt>
                <c:pt idx="1267">
                  <c:v>0.97881856930405098</c:v>
                </c:pt>
                <c:pt idx="1268">
                  <c:v>0.97869813881788403</c:v>
                </c:pt>
                <c:pt idx="1269">
                  <c:v>0.97880884714883098</c:v>
                </c:pt>
                <c:pt idx="1270">
                  <c:v>0.97866369301370604</c:v>
                </c:pt>
                <c:pt idx="1271">
                  <c:v>0.97861944861442396</c:v>
                </c:pt>
                <c:pt idx="1272">
                  <c:v>0.97873500124772295</c:v>
                </c:pt>
                <c:pt idx="1273">
                  <c:v>0.97862004851060902</c:v>
                </c:pt>
                <c:pt idx="1274">
                  <c:v>0.97856138558403605</c:v>
                </c:pt>
                <c:pt idx="1275">
                  <c:v>0.97861489462811102</c:v>
                </c:pt>
                <c:pt idx="1276">
                  <c:v>0.978443305083465</c:v>
                </c:pt>
                <c:pt idx="1277">
                  <c:v>0.97839592839935097</c:v>
                </c:pt>
                <c:pt idx="1278">
                  <c:v>0.97838730563054699</c:v>
                </c:pt>
                <c:pt idx="1279">
                  <c:v>0.97824826975942802</c:v>
                </c:pt>
                <c:pt idx="1280">
                  <c:v>0.97841482246358702</c:v>
                </c:pt>
                <c:pt idx="1281">
                  <c:v>0.97835257473907</c:v>
                </c:pt>
                <c:pt idx="1282">
                  <c:v>0.97828206403797602</c:v>
                </c:pt>
                <c:pt idx="1283">
                  <c:v>0.978292853338386</c:v>
                </c:pt>
                <c:pt idx="1284">
                  <c:v>0.97811779850275404</c:v>
                </c:pt>
                <c:pt idx="1285">
                  <c:v>0.97807294565605996</c:v>
                </c:pt>
                <c:pt idx="1286">
                  <c:v>0.97798315254157098</c:v>
                </c:pt>
                <c:pt idx="1287">
                  <c:v>0.97792197982780504</c:v>
                </c:pt>
                <c:pt idx="1288">
                  <c:v>0.97802755724757096</c:v>
                </c:pt>
                <c:pt idx="1289">
                  <c:v>0.97813285508404602</c:v>
                </c:pt>
                <c:pt idx="1290">
                  <c:v>0.97801085754157002</c:v>
                </c:pt>
                <c:pt idx="1291">
                  <c:v>0.97792040542820802</c:v>
                </c:pt>
                <c:pt idx="1292">
                  <c:v>0.97793800317476498</c:v>
                </c:pt>
                <c:pt idx="1293">
                  <c:v>0.978038438560629</c:v>
                </c:pt>
                <c:pt idx="1294">
                  <c:v>0.97805781370840905</c:v>
                </c:pt>
                <c:pt idx="1295">
                  <c:v>0.977890453650195</c:v>
                </c:pt>
                <c:pt idx="1296">
                  <c:v>0.97786452976410199</c:v>
                </c:pt>
                <c:pt idx="1297">
                  <c:v>0.97781662625578303</c:v>
                </c:pt>
                <c:pt idx="1298">
                  <c:v>0.97783880953655</c:v>
                </c:pt>
                <c:pt idx="1299">
                  <c:v>0.97781848737816801</c:v>
                </c:pt>
                <c:pt idx="1300">
                  <c:v>0.97763752747179899</c:v>
                </c:pt>
                <c:pt idx="1301">
                  <c:v>0.97772589662748099</c:v>
                </c:pt>
                <c:pt idx="1302">
                  <c:v>0.97767215213458103</c:v>
                </c:pt>
                <c:pt idx="1303">
                  <c:v>0.97750492419083701</c:v>
                </c:pt>
                <c:pt idx="1304">
                  <c:v>0.97760426774521003</c:v>
                </c:pt>
                <c:pt idx="1305">
                  <c:v>0.97756027270194501</c:v>
                </c:pt>
                <c:pt idx="1306">
                  <c:v>0.977548358934754</c:v>
                </c:pt>
                <c:pt idx="1307">
                  <c:v>0.97760615700221598</c:v>
                </c:pt>
                <c:pt idx="1308">
                  <c:v>0.97749611309165296</c:v>
                </c:pt>
                <c:pt idx="1309">
                  <c:v>0.97750142632614601</c:v>
                </c:pt>
                <c:pt idx="1310">
                  <c:v>0.97750876373560802</c:v>
                </c:pt>
                <c:pt idx="1311">
                  <c:v>0.977564084945449</c:v>
                </c:pt>
                <c:pt idx="1312">
                  <c:v>0.97736297662156801</c:v>
                </c:pt>
                <c:pt idx="1313">
                  <c:v>0.977435609657057</c:v>
                </c:pt>
                <c:pt idx="1314">
                  <c:v>0.97746792397614501</c:v>
                </c:pt>
                <c:pt idx="1315">
                  <c:v>0.97732179825502397</c:v>
                </c:pt>
                <c:pt idx="1316">
                  <c:v>0.97735644937641997</c:v>
                </c:pt>
                <c:pt idx="1317">
                  <c:v>0.97736763258372195</c:v>
                </c:pt>
                <c:pt idx="1318">
                  <c:v>0.97722778297848001</c:v>
                </c:pt>
                <c:pt idx="1319">
                  <c:v>0.97727003315187499</c:v>
                </c:pt>
                <c:pt idx="1320">
                  <c:v>0.977314683754123</c:v>
                </c:pt>
                <c:pt idx="1321">
                  <c:v>0.97748146051552698</c:v>
                </c:pt>
                <c:pt idx="1322">
                  <c:v>0.97737892690019901</c:v>
                </c:pt>
                <c:pt idx="1323">
                  <c:v>0.97725328144865298</c:v>
                </c:pt>
                <c:pt idx="1324">
                  <c:v>0.97715463096372301</c:v>
                </c:pt>
                <c:pt idx="1325">
                  <c:v>0.97707576978684396</c:v>
                </c:pt>
                <c:pt idx="1326">
                  <c:v>0.97712372204661702</c:v>
                </c:pt>
                <c:pt idx="1327">
                  <c:v>0.97697958825645104</c:v>
                </c:pt>
                <c:pt idx="1328">
                  <c:v>0.97694361520238504</c:v>
                </c:pt>
                <c:pt idx="1329">
                  <c:v>0.97689806142448998</c:v>
                </c:pt>
                <c:pt idx="1330">
                  <c:v>0.97681081704471995</c:v>
                </c:pt>
                <c:pt idx="1331">
                  <c:v>0.97686270478420201</c:v>
                </c:pt>
                <c:pt idx="1332">
                  <c:v>0.97676114494223198</c:v>
                </c:pt>
                <c:pt idx="1333">
                  <c:v>0.97671971264854596</c:v>
                </c:pt>
                <c:pt idx="1334">
                  <c:v>0.97666704074272304</c:v>
                </c:pt>
                <c:pt idx="1335">
                  <c:v>0.97654782502903104</c:v>
                </c:pt>
                <c:pt idx="1336">
                  <c:v>0.97656986358674203</c:v>
                </c:pt>
                <c:pt idx="1337">
                  <c:v>0.976544364994133</c:v>
                </c:pt>
                <c:pt idx="1338">
                  <c:v>0.97645823840300805</c:v>
                </c:pt>
                <c:pt idx="1339">
                  <c:v>0.97639999810221501</c:v>
                </c:pt>
                <c:pt idx="1340">
                  <c:v>0.97645727528673298</c:v>
                </c:pt>
                <c:pt idx="1341">
                  <c:v>0.97639391437488199</c:v>
                </c:pt>
                <c:pt idx="1342">
                  <c:v>0.97638781814644504</c:v>
                </c:pt>
                <c:pt idx="1343">
                  <c:v>0.976374615574779</c:v>
                </c:pt>
                <c:pt idx="1344">
                  <c:v>0.97630116055749305</c:v>
                </c:pt>
                <c:pt idx="1345">
                  <c:v>0.97625011789723504</c:v>
                </c:pt>
                <c:pt idx="1346">
                  <c:v>0.97635162704254297</c:v>
                </c:pt>
                <c:pt idx="1347">
                  <c:v>0.97625255168623204</c:v>
                </c:pt>
                <c:pt idx="1348">
                  <c:v>0.97622707022446698</c:v>
                </c:pt>
                <c:pt idx="1349">
                  <c:v>0.97612386139264695</c:v>
                </c:pt>
                <c:pt idx="1350">
                  <c:v>0.97619519847974401</c:v>
                </c:pt>
                <c:pt idx="1351">
                  <c:v>0.97616369630633404</c:v>
                </c:pt>
                <c:pt idx="1352">
                  <c:v>0.97603012733455097</c:v>
                </c:pt>
                <c:pt idx="1353">
                  <c:v>0.97598046150256201</c:v>
                </c:pt>
                <c:pt idx="1354">
                  <c:v>0.97581729201606704</c:v>
                </c:pt>
                <c:pt idx="1355">
                  <c:v>0.97586487573548197</c:v>
                </c:pt>
                <c:pt idx="1356">
                  <c:v>0.975842687486566</c:v>
                </c:pt>
                <c:pt idx="1357">
                  <c:v>0.97573974998631796</c:v>
                </c:pt>
                <c:pt idx="1358">
                  <c:v>0.97582695353002902</c:v>
                </c:pt>
                <c:pt idx="1359">
                  <c:v>0.97572003689031905</c:v>
                </c:pt>
                <c:pt idx="1360">
                  <c:v>0.97567416723665301</c:v>
                </c:pt>
                <c:pt idx="1361">
                  <c:v>0.975666967913004</c:v>
                </c:pt>
                <c:pt idx="1362">
                  <c:v>0.97556376011813395</c:v>
                </c:pt>
                <c:pt idx="1363">
                  <c:v>0.97546990855620497</c:v>
                </c:pt>
                <c:pt idx="1364">
                  <c:v>0.97540696534843097</c:v>
                </c:pt>
                <c:pt idx="1365">
                  <c:v>0.97521455693050596</c:v>
                </c:pt>
                <c:pt idx="1366">
                  <c:v>0.97526887784504501</c:v>
                </c:pt>
                <c:pt idx="1367">
                  <c:v>0.97531188105276201</c:v>
                </c:pt>
                <c:pt idx="1368">
                  <c:v>0.97527346149809302</c:v>
                </c:pt>
                <c:pt idx="1369">
                  <c:v>0.97527925393673798</c:v>
                </c:pt>
                <c:pt idx="1370">
                  <c:v>0.97527357084273303</c:v>
                </c:pt>
                <c:pt idx="1371">
                  <c:v>0.97528463428331802</c:v>
                </c:pt>
                <c:pt idx="1372">
                  <c:v>0.97526620032001798</c:v>
                </c:pt>
                <c:pt idx="1373">
                  <c:v>0.975243057040733</c:v>
                </c:pt>
                <c:pt idx="1374">
                  <c:v>0.97499439779860997</c:v>
                </c:pt>
                <c:pt idx="1375">
                  <c:v>0.975087895096163</c:v>
                </c:pt>
                <c:pt idx="1376">
                  <c:v>0.975085689240479</c:v>
                </c:pt>
                <c:pt idx="1377">
                  <c:v>0.97499413713131899</c:v>
                </c:pt>
                <c:pt idx="1378">
                  <c:v>0.97483476001087199</c:v>
                </c:pt>
                <c:pt idx="1379">
                  <c:v>0.97501401997233195</c:v>
                </c:pt>
                <c:pt idx="1380">
                  <c:v>0.97471022788889194</c:v>
                </c:pt>
                <c:pt idx="1381">
                  <c:v>0.97472295341250703</c:v>
                </c:pt>
                <c:pt idx="1382">
                  <c:v>0.97471044392859996</c:v>
                </c:pt>
                <c:pt idx="1383">
                  <c:v>0.97464381683083001</c:v>
                </c:pt>
                <c:pt idx="1384">
                  <c:v>0.97478007476394302</c:v>
                </c:pt>
                <c:pt idx="1385">
                  <c:v>0.97474168936127104</c:v>
                </c:pt>
                <c:pt idx="1386">
                  <c:v>0.97475726651995598</c:v>
                </c:pt>
                <c:pt idx="1387">
                  <c:v>0.97457322935670998</c:v>
                </c:pt>
                <c:pt idx="1388">
                  <c:v>0.97457781410116096</c:v>
                </c:pt>
                <c:pt idx="1389">
                  <c:v>0.97467465183983604</c:v>
                </c:pt>
                <c:pt idx="1390">
                  <c:v>0.97461339854874895</c:v>
                </c:pt>
                <c:pt idx="1391">
                  <c:v>0.97461137819952204</c:v>
                </c:pt>
                <c:pt idx="1392">
                  <c:v>0.97465382352415897</c:v>
                </c:pt>
                <c:pt idx="1393">
                  <c:v>0.97451611459321397</c:v>
                </c:pt>
                <c:pt idx="1394">
                  <c:v>0.97440427905743898</c:v>
                </c:pt>
                <c:pt idx="1395">
                  <c:v>0.97424501731216595</c:v>
                </c:pt>
                <c:pt idx="1396">
                  <c:v>0.97425334871608604</c:v>
                </c:pt>
                <c:pt idx="1397">
                  <c:v>0.97427344159423301</c:v>
                </c:pt>
                <c:pt idx="1398">
                  <c:v>0.97414607085968397</c:v>
                </c:pt>
                <c:pt idx="1399">
                  <c:v>0.97417429372711295</c:v>
                </c:pt>
                <c:pt idx="1400">
                  <c:v>0.97390996194429802</c:v>
                </c:pt>
                <c:pt idx="1401">
                  <c:v>0.97397836337672195</c:v>
                </c:pt>
                <c:pt idx="1402">
                  <c:v>0.97374171039721502</c:v>
                </c:pt>
                <c:pt idx="1403">
                  <c:v>0.973630516861555</c:v>
                </c:pt>
                <c:pt idx="1404">
                  <c:v>0.97356257642655197</c:v>
                </c:pt>
                <c:pt idx="1405">
                  <c:v>0.97366414970582205</c:v>
                </c:pt>
                <c:pt idx="1406">
                  <c:v>0.97344782592951096</c:v>
                </c:pt>
                <c:pt idx="1407">
                  <c:v>0.97345230284318596</c:v>
                </c:pt>
                <c:pt idx="1408">
                  <c:v>0.97325477204511102</c:v>
                </c:pt>
                <c:pt idx="1409">
                  <c:v>0.97311844284742499</c:v>
                </c:pt>
                <c:pt idx="1410">
                  <c:v>0.97312085014657501</c:v>
                </c:pt>
                <c:pt idx="1411">
                  <c:v>0.97313703735317003</c:v>
                </c:pt>
                <c:pt idx="1412">
                  <c:v>0.97293666777680798</c:v>
                </c:pt>
                <c:pt idx="1413">
                  <c:v>0.97286071874066504</c:v>
                </c:pt>
                <c:pt idx="1414">
                  <c:v>0.97289998664328303</c:v>
                </c:pt>
                <c:pt idx="1415">
                  <c:v>0.97296761051458602</c:v>
                </c:pt>
                <c:pt idx="1416">
                  <c:v>0.99472583399985903</c:v>
                </c:pt>
                <c:pt idx="1417">
                  <c:v>0.99477088800211699</c:v>
                </c:pt>
                <c:pt idx="1418">
                  <c:v>0.99483398600351103</c:v>
                </c:pt>
                <c:pt idx="1419">
                  <c:v>0.994793014136092</c:v>
                </c:pt>
                <c:pt idx="1420">
                  <c:v>0.99477907955952105</c:v>
                </c:pt>
                <c:pt idx="1421">
                  <c:v>0.99473618988206702</c:v>
                </c:pt>
                <c:pt idx="1422">
                  <c:v>0.99484804401598503</c:v>
                </c:pt>
                <c:pt idx="1423">
                  <c:v>0.99481192201931901</c:v>
                </c:pt>
                <c:pt idx="1424">
                  <c:v>0.99483870781086303</c:v>
                </c:pt>
                <c:pt idx="1425">
                  <c:v>0.99488683216760598</c:v>
                </c:pt>
                <c:pt idx="1426">
                  <c:v>0.99488080824952296</c:v>
                </c:pt>
                <c:pt idx="1427">
                  <c:v>0.99485692000297499</c:v>
                </c:pt>
                <c:pt idx="1428">
                  <c:v>0.99478465266167804</c:v>
                </c:pt>
                <c:pt idx="1429">
                  <c:v>0.99484037981267903</c:v>
                </c:pt>
                <c:pt idx="1430">
                  <c:v>0.99483661247487198</c:v>
                </c:pt>
                <c:pt idx="1431">
                  <c:v>0.99486408645851598</c:v>
                </c:pt>
                <c:pt idx="1432">
                  <c:v>0.99488661452161797</c:v>
                </c:pt>
                <c:pt idx="1433">
                  <c:v>0.99481255847622196</c:v>
                </c:pt>
                <c:pt idx="1434">
                  <c:v>0.99484532605852904</c:v>
                </c:pt>
                <c:pt idx="1435">
                  <c:v>0.99487739011309095</c:v>
                </c:pt>
                <c:pt idx="1436">
                  <c:v>0.99486034407107105</c:v>
                </c:pt>
                <c:pt idx="1437">
                  <c:v>0.99486200283916004</c:v>
                </c:pt>
                <c:pt idx="1438">
                  <c:v>0.99489871045670897</c:v>
                </c:pt>
                <c:pt idx="1439">
                  <c:v>0.99499140426981403</c:v>
                </c:pt>
                <c:pt idx="1440">
                  <c:v>0.99498339976357597</c:v>
                </c:pt>
                <c:pt idx="1441">
                  <c:v>0.994970743876333</c:v>
                </c:pt>
                <c:pt idx="1442">
                  <c:v>0.99504609531300303</c:v>
                </c:pt>
                <c:pt idx="1443">
                  <c:v>0.99508448876639399</c:v>
                </c:pt>
                <c:pt idx="1444">
                  <c:v>0.99505390398945603</c:v>
                </c:pt>
                <c:pt idx="1445">
                  <c:v>0.99501082954901399</c:v>
                </c:pt>
                <c:pt idx="1446">
                  <c:v>0.99497587995933101</c:v>
                </c:pt>
                <c:pt idx="1447">
                  <c:v>0.99501320766621504</c:v>
                </c:pt>
                <c:pt idx="1448">
                  <c:v>0.99511248071625602</c:v>
                </c:pt>
                <c:pt idx="1449">
                  <c:v>0.99513984926113097</c:v>
                </c:pt>
                <c:pt idx="1450">
                  <c:v>0.99518286141422296</c:v>
                </c:pt>
                <c:pt idx="1451">
                  <c:v>0.99514726361885397</c:v>
                </c:pt>
                <c:pt idx="1452">
                  <c:v>0.99511544952580699</c:v>
                </c:pt>
                <c:pt idx="1453">
                  <c:v>0.99517220744078705</c:v>
                </c:pt>
                <c:pt idx="1454">
                  <c:v>0.99516762485890597</c:v>
                </c:pt>
                <c:pt idx="1455">
                  <c:v>0.99522417485779102</c:v>
                </c:pt>
                <c:pt idx="1456">
                  <c:v>0.99516204947162601</c:v>
                </c:pt>
                <c:pt idx="1457">
                  <c:v>0.99517282945929997</c:v>
                </c:pt>
                <c:pt idx="1458">
                  <c:v>0.99528894439841697</c:v>
                </c:pt>
                <c:pt idx="1459">
                  <c:v>0.99528963352972399</c:v>
                </c:pt>
                <c:pt idx="1460">
                  <c:v>0.99525804483045799</c:v>
                </c:pt>
                <c:pt idx="1461">
                  <c:v>0.98890663025030701</c:v>
                </c:pt>
                <c:pt idx="1462">
                  <c:v>0.99532704584479303</c:v>
                </c:pt>
                <c:pt idx="1463">
                  <c:v>0.99539455943336996</c:v>
                </c:pt>
                <c:pt idx="1464">
                  <c:v>0.98909900108953097</c:v>
                </c:pt>
                <c:pt idx="1465">
                  <c:v>0.98936002991524596</c:v>
                </c:pt>
                <c:pt idx="1466">
                  <c:v>0.98951549199477795</c:v>
                </c:pt>
                <c:pt idx="1467">
                  <c:v>0.98977927200337801</c:v>
                </c:pt>
                <c:pt idx="1468">
                  <c:v>0.98978988237149201</c:v>
                </c:pt>
                <c:pt idx="1469">
                  <c:v>0.989839573560923</c:v>
                </c:pt>
                <c:pt idx="1470">
                  <c:v>0.99004134017543699</c:v>
                </c:pt>
                <c:pt idx="1471">
                  <c:v>0.99007922979097696</c:v>
                </c:pt>
                <c:pt idx="1472">
                  <c:v>0.99021853489893097</c:v>
                </c:pt>
                <c:pt idx="1473">
                  <c:v>0.99029907591723898</c:v>
                </c:pt>
                <c:pt idx="1474">
                  <c:v>0.99044119752135196</c:v>
                </c:pt>
                <c:pt idx="1475">
                  <c:v>0.99049309329785495</c:v>
                </c:pt>
                <c:pt idx="1476">
                  <c:v>0.99055246993411805</c:v>
                </c:pt>
                <c:pt idx="1477">
                  <c:v>0.99068391996246397</c:v>
                </c:pt>
                <c:pt idx="1478">
                  <c:v>0.990879803270176</c:v>
                </c:pt>
                <c:pt idx="1479">
                  <c:v>0.99092234190847694</c:v>
                </c:pt>
                <c:pt idx="1480">
                  <c:v>0.99104008484362105</c:v>
                </c:pt>
                <c:pt idx="1481">
                  <c:v>0.99111734253379602</c:v>
                </c:pt>
                <c:pt idx="1482">
                  <c:v>0.99136266316606403</c:v>
                </c:pt>
                <c:pt idx="1483">
                  <c:v>0.99137711767293202</c:v>
                </c:pt>
                <c:pt idx="1484">
                  <c:v>0.991594280121331</c:v>
                </c:pt>
                <c:pt idx="1485">
                  <c:v>0.991526525277724</c:v>
                </c:pt>
                <c:pt idx="1486">
                  <c:v>0.99170704317609204</c:v>
                </c:pt>
                <c:pt idx="1487">
                  <c:v>0.99185435584702197</c:v>
                </c:pt>
                <c:pt idx="1488">
                  <c:v>0.45300892021865002</c:v>
                </c:pt>
                <c:pt idx="1489">
                  <c:v>0.453559503937015</c:v>
                </c:pt>
                <c:pt idx="1490">
                  <c:v>0.45373567960168598</c:v>
                </c:pt>
                <c:pt idx="1491">
                  <c:v>0.45452155151330897</c:v>
                </c:pt>
                <c:pt idx="1492">
                  <c:v>0.4557632372448</c:v>
                </c:pt>
                <c:pt idx="1493">
                  <c:v>0.455868411952358</c:v>
                </c:pt>
                <c:pt idx="1494">
                  <c:v>0.45704583121041897</c:v>
                </c:pt>
                <c:pt idx="1495">
                  <c:v>0.45768014227210801</c:v>
                </c:pt>
                <c:pt idx="1496">
                  <c:v>0.45728934256282899</c:v>
                </c:pt>
                <c:pt idx="1497">
                  <c:v>0.45891731263366797</c:v>
                </c:pt>
                <c:pt idx="1498">
                  <c:v>0.45950842541776599</c:v>
                </c:pt>
                <c:pt idx="1499">
                  <c:v>0.459793488079145</c:v>
                </c:pt>
                <c:pt idx="1500">
                  <c:v>0.46040127844091999</c:v>
                </c:pt>
                <c:pt idx="1501">
                  <c:v>0.46115508892827201</c:v>
                </c:pt>
                <c:pt idx="1502">
                  <c:v>0.46167192848734201</c:v>
                </c:pt>
                <c:pt idx="1503">
                  <c:v>0.46263370495505701</c:v>
                </c:pt>
                <c:pt idx="1504">
                  <c:v>0.46413670772960602</c:v>
                </c:pt>
                <c:pt idx="1505">
                  <c:v>0.46441803071039001</c:v>
                </c:pt>
                <c:pt idx="1506">
                  <c:v>0.46480134310390298</c:v>
                </c:pt>
                <c:pt idx="1507">
                  <c:v>0.46590165881692902</c:v>
                </c:pt>
                <c:pt idx="1508">
                  <c:v>0.46593046045568898</c:v>
                </c:pt>
                <c:pt idx="1509">
                  <c:v>0.46612415432024001</c:v>
                </c:pt>
                <c:pt idx="1510">
                  <c:v>0.467283774265079</c:v>
                </c:pt>
                <c:pt idx="1511">
                  <c:v>0.46812845154896499</c:v>
                </c:pt>
                <c:pt idx="1512">
                  <c:v>0.94483227500672096</c:v>
                </c:pt>
                <c:pt idx="1513">
                  <c:v>0.944799171288216</c:v>
                </c:pt>
                <c:pt idx="1514">
                  <c:v>0.99177864097479895</c:v>
                </c:pt>
                <c:pt idx="1515">
                  <c:v>0.47031573565070001</c:v>
                </c:pt>
                <c:pt idx="1516">
                  <c:v>0.94502559400835795</c:v>
                </c:pt>
                <c:pt idx="1517">
                  <c:v>0.99195587128588802</c:v>
                </c:pt>
                <c:pt idx="1518">
                  <c:v>0.99174439601703002</c:v>
                </c:pt>
                <c:pt idx="1519">
                  <c:v>0.94539020384244798</c:v>
                </c:pt>
                <c:pt idx="1520">
                  <c:v>0.472994948226306</c:v>
                </c:pt>
                <c:pt idx="1521">
                  <c:v>0.94532462656074301</c:v>
                </c:pt>
                <c:pt idx="1522">
                  <c:v>0.99191020329577495</c:v>
                </c:pt>
                <c:pt idx="1523">
                  <c:v>0.99180771438003101</c:v>
                </c:pt>
                <c:pt idx="1524">
                  <c:v>0.94559262491746399</c:v>
                </c:pt>
                <c:pt idx="1525">
                  <c:v>0.94551201077498703</c:v>
                </c:pt>
                <c:pt idx="1526">
                  <c:v>0.99224311776256902</c:v>
                </c:pt>
                <c:pt idx="1527">
                  <c:v>0.99224578384273099</c:v>
                </c:pt>
                <c:pt idx="1528">
                  <c:v>0.94536487036771799</c:v>
                </c:pt>
                <c:pt idx="1529">
                  <c:v>0.99237223628289095</c:v>
                </c:pt>
                <c:pt idx="1530">
                  <c:v>0.99227233756158495</c:v>
                </c:pt>
                <c:pt idx="1531">
                  <c:v>0.99225997723487602</c:v>
                </c:pt>
                <c:pt idx="1532">
                  <c:v>0.47984042805837901</c:v>
                </c:pt>
                <c:pt idx="1533">
                  <c:v>0.99210531333431395</c:v>
                </c:pt>
                <c:pt idx="1534">
                  <c:v>0.99207300426580503</c:v>
                </c:pt>
                <c:pt idx="1535">
                  <c:v>0.992176884232842</c:v>
                </c:pt>
                <c:pt idx="1536">
                  <c:v>0.99197918027432197</c:v>
                </c:pt>
                <c:pt idx="1537">
                  <c:v>0.99185886858625505</c:v>
                </c:pt>
                <c:pt idx="1538">
                  <c:v>0.99182006144338897</c:v>
                </c:pt>
                <c:pt idx="1539">
                  <c:v>0.48379108855928599</c:v>
                </c:pt>
                <c:pt idx="1540">
                  <c:v>0.991585891035488</c:v>
                </c:pt>
                <c:pt idx="1541">
                  <c:v>0.99159752035331195</c:v>
                </c:pt>
                <c:pt idx="1542">
                  <c:v>0.991566605775973</c:v>
                </c:pt>
                <c:pt idx="1543">
                  <c:v>0.99142919107752303</c:v>
                </c:pt>
                <c:pt idx="1544">
                  <c:v>0.99142141386575799</c:v>
                </c:pt>
                <c:pt idx="1545">
                  <c:v>0.94783779677020397</c:v>
                </c:pt>
                <c:pt idx="1546">
                  <c:v>0.99145637507652395</c:v>
                </c:pt>
                <c:pt idx="1547">
                  <c:v>0.99125353870621102</c:v>
                </c:pt>
                <c:pt idx="1548">
                  <c:v>0.48488066952817499</c:v>
                </c:pt>
                <c:pt idx="1549">
                  <c:v>0.94839120847019698</c:v>
                </c:pt>
                <c:pt idx="1550">
                  <c:v>0.99119900446383702</c:v>
                </c:pt>
                <c:pt idx="1551">
                  <c:v>0.94826531119107504</c:v>
                </c:pt>
                <c:pt idx="1552">
                  <c:v>0.948296973934453</c:v>
                </c:pt>
                <c:pt idx="1553">
                  <c:v>0.94829007302955304</c:v>
                </c:pt>
                <c:pt idx="1554">
                  <c:v>0.99125917495086002</c:v>
                </c:pt>
                <c:pt idx="1555">
                  <c:v>0.99106826336931997</c:v>
                </c:pt>
                <c:pt idx="1556">
                  <c:v>0.48599441745999</c:v>
                </c:pt>
                <c:pt idx="1557">
                  <c:v>0.948933345257988</c:v>
                </c:pt>
                <c:pt idx="1558">
                  <c:v>0.948612246618045</c:v>
                </c:pt>
                <c:pt idx="1559">
                  <c:v>0.99109745350112999</c:v>
                </c:pt>
                <c:pt idx="1560">
                  <c:v>0.99103892492135404</c:v>
                </c:pt>
                <c:pt idx="1561">
                  <c:v>0.94877592652276099</c:v>
                </c:pt>
                <c:pt idx="1562">
                  <c:v>0.991074176436605</c:v>
                </c:pt>
                <c:pt idx="1563">
                  <c:v>0.99102747725097295</c:v>
                </c:pt>
                <c:pt idx="1564">
                  <c:v>0.99099893685891804</c:v>
                </c:pt>
                <c:pt idx="1565">
                  <c:v>0.99081105901456201</c:v>
                </c:pt>
                <c:pt idx="1566">
                  <c:v>0.94950222261154604</c:v>
                </c:pt>
                <c:pt idx="1567">
                  <c:v>0.99076132006904505</c:v>
                </c:pt>
                <c:pt idx="1568">
                  <c:v>0.94976994808315596</c:v>
                </c:pt>
                <c:pt idx="1569">
                  <c:v>0.88842007036254</c:v>
                </c:pt>
                <c:pt idx="1570">
                  <c:v>0.99072285333899701</c:v>
                </c:pt>
                <c:pt idx="1571">
                  <c:v>0.487530707394839</c:v>
                </c:pt>
                <c:pt idx="1572">
                  <c:v>0.99056930687533395</c:v>
                </c:pt>
                <c:pt idx="1573">
                  <c:v>0.99049529330069797</c:v>
                </c:pt>
                <c:pt idx="1574">
                  <c:v>0.95033710569358498</c:v>
                </c:pt>
                <c:pt idx="1575">
                  <c:v>0.99047746542009596</c:v>
                </c:pt>
                <c:pt idx="1576">
                  <c:v>0.88963686457986402</c:v>
                </c:pt>
                <c:pt idx="1577">
                  <c:v>0.48901181571361602</c:v>
                </c:pt>
                <c:pt idx="1578">
                  <c:v>0.95066492384169998</c:v>
                </c:pt>
                <c:pt idx="1579">
                  <c:v>0.88951832614545101</c:v>
                </c:pt>
                <c:pt idx="1580">
                  <c:v>0.95039120949722</c:v>
                </c:pt>
                <c:pt idx="1581">
                  <c:v>0.99042727045935297</c:v>
                </c:pt>
                <c:pt idx="1582">
                  <c:v>0.99037948011591703</c:v>
                </c:pt>
                <c:pt idx="1583">
                  <c:v>0.99036202694169795</c:v>
                </c:pt>
                <c:pt idx="1584">
                  <c:v>0.99032458926558498</c:v>
                </c:pt>
                <c:pt idx="1585">
                  <c:v>0.99019292484143395</c:v>
                </c:pt>
                <c:pt idx="1586">
                  <c:v>0.99014674975067596</c:v>
                </c:pt>
                <c:pt idx="1587">
                  <c:v>0.99009635813945296</c:v>
                </c:pt>
                <c:pt idx="1588">
                  <c:v>0.99001139812563499</c:v>
                </c:pt>
                <c:pt idx="1589">
                  <c:v>0.98992404295651504</c:v>
                </c:pt>
                <c:pt idx="1590">
                  <c:v>0.98985651451053203</c:v>
                </c:pt>
                <c:pt idx="1591">
                  <c:v>0.95193679693314803</c:v>
                </c:pt>
                <c:pt idx="1592">
                  <c:v>0.49177533685261199</c:v>
                </c:pt>
                <c:pt idx="1593">
                  <c:v>0.95199261903660004</c:v>
                </c:pt>
                <c:pt idx="1594">
                  <c:v>0.95188165165512095</c:v>
                </c:pt>
                <c:pt idx="1595">
                  <c:v>0.95180072117887204</c:v>
                </c:pt>
                <c:pt idx="1596">
                  <c:v>0.95174750705138</c:v>
                </c:pt>
                <c:pt idx="1597">
                  <c:v>0.95185196940913996</c:v>
                </c:pt>
                <c:pt idx="1598">
                  <c:v>0.98986354303725799</c:v>
                </c:pt>
                <c:pt idx="1599">
                  <c:v>0.89187728511370201</c:v>
                </c:pt>
                <c:pt idx="1600">
                  <c:v>0.98994494229247199</c:v>
                </c:pt>
                <c:pt idx="1601">
                  <c:v>0.98985336158439596</c:v>
                </c:pt>
                <c:pt idx="1602">
                  <c:v>0.98976764832748498</c:v>
                </c:pt>
                <c:pt idx="1603">
                  <c:v>0.98971701898147102</c:v>
                </c:pt>
                <c:pt idx="1604">
                  <c:v>0.95237021823812396</c:v>
                </c:pt>
                <c:pt idx="1605">
                  <c:v>0.98968961424428004</c:v>
                </c:pt>
                <c:pt idx="1606">
                  <c:v>0.49362545775472899</c:v>
                </c:pt>
                <c:pt idx="1607">
                  <c:v>0.95257119779976895</c:v>
                </c:pt>
                <c:pt idx="1608">
                  <c:v>0.95248883716320698</c:v>
                </c:pt>
                <c:pt idx="1609">
                  <c:v>0.98961626451527296</c:v>
                </c:pt>
                <c:pt idx="1610">
                  <c:v>0.98947835419640395</c:v>
                </c:pt>
                <c:pt idx="1611">
                  <c:v>0.98943388516489805</c:v>
                </c:pt>
                <c:pt idx="1612">
                  <c:v>0.95317029260020103</c:v>
                </c:pt>
                <c:pt idx="1613">
                  <c:v>0.95306628446818797</c:v>
                </c:pt>
                <c:pt idx="1614">
                  <c:v>0.98936529407864304</c:v>
                </c:pt>
                <c:pt idx="1615">
                  <c:v>0.98933761492949401</c:v>
                </c:pt>
                <c:pt idx="1616">
                  <c:v>0.496635314551931</c:v>
                </c:pt>
                <c:pt idx="1617">
                  <c:v>0.95361364352980804</c:v>
                </c:pt>
                <c:pt idx="1618">
                  <c:v>0.95370822216598405</c:v>
                </c:pt>
                <c:pt idx="1619">
                  <c:v>0.95350335636196903</c:v>
                </c:pt>
                <c:pt idx="1620">
                  <c:v>0.98924989294446697</c:v>
                </c:pt>
                <c:pt idx="1621">
                  <c:v>0.95370294527668398</c:v>
                </c:pt>
                <c:pt idx="1622">
                  <c:v>0.95350697510842297</c:v>
                </c:pt>
                <c:pt idx="1623">
                  <c:v>0.95362401615553805</c:v>
                </c:pt>
                <c:pt idx="1624">
                  <c:v>0.894791660203346</c:v>
                </c:pt>
                <c:pt idx="1625">
                  <c:v>0.98930876711976101</c:v>
                </c:pt>
                <c:pt idx="1626">
                  <c:v>0.98922294745455097</c:v>
                </c:pt>
                <c:pt idx="1627">
                  <c:v>0.98921436830219101</c:v>
                </c:pt>
                <c:pt idx="1628">
                  <c:v>0.49942111263106698</c:v>
                </c:pt>
                <c:pt idx="1629">
                  <c:v>0.98892383705836695</c:v>
                </c:pt>
                <c:pt idx="1630">
                  <c:v>0.98884259901740401</c:v>
                </c:pt>
                <c:pt idx="1631">
                  <c:v>0.98880274826256898</c:v>
                </c:pt>
                <c:pt idx="1632">
                  <c:v>0.95456674224426896</c:v>
                </c:pt>
                <c:pt idx="1633">
                  <c:v>0.98883938814691996</c:v>
                </c:pt>
                <c:pt idx="1634">
                  <c:v>0.89698778898742804</c:v>
                </c:pt>
                <c:pt idx="1635">
                  <c:v>0.95474551659029705</c:v>
                </c:pt>
                <c:pt idx="1636">
                  <c:v>0.95486874550034295</c:v>
                </c:pt>
                <c:pt idx="1637">
                  <c:v>0.95482055486938799</c:v>
                </c:pt>
                <c:pt idx="1638">
                  <c:v>0.98871953192379303</c:v>
                </c:pt>
                <c:pt idx="1639">
                  <c:v>0.89718321407565804</c:v>
                </c:pt>
                <c:pt idx="1640">
                  <c:v>0.50245785369611995</c:v>
                </c:pt>
                <c:pt idx="1641">
                  <c:v>0.955145872598261</c:v>
                </c:pt>
                <c:pt idx="1642">
                  <c:v>0.95510263483096702</c:v>
                </c:pt>
                <c:pt idx="1643">
                  <c:v>0.98865519163262305</c:v>
                </c:pt>
                <c:pt idx="1644">
                  <c:v>0.95535473476096999</c:v>
                </c:pt>
                <c:pt idx="1645">
                  <c:v>0.98861159527345799</c:v>
                </c:pt>
                <c:pt idx="1646">
                  <c:v>0.95531784279082699</c:v>
                </c:pt>
                <c:pt idx="1647">
                  <c:v>0.98841999873944897</c:v>
                </c:pt>
                <c:pt idx="1648">
                  <c:v>0.50524551973674103</c:v>
                </c:pt>
                <c:pt idx="1649">
                  <c:v>0.95581941609715304</c:v>
                </c:pt>
                <c:pt idx="1650">
                  <c:v>0.98826888345525599</c:v>
                </c:pt>
                <c:pt idx="1651">
                  <c:v>0.95585079970014197</c:v>
                </c:pt>
                <c:pt idx="1652">
                  <c:v>0.98820831159997702</c:v>
                </c:pt>
                <c:pt idx="1653">
                  <c:v>0.95602895968170098</c:v>
                </c:pt>
                <c:pt idx="1654">
                  <c:v>0.95599203796395005</c:v>
                </c:pt>
                <c:pt idx="1655">
                  <c:v>0.95606146711129703</c:v>
                </c:pt>
                <c:pt idx="1656">
                  <c:v>0.95589374532604798</c:v>
                </c:pt>
                <c:pt idx="1657">
                  <c:v>0.98819252510088496</c:v>
                </c:pt>
                <c:pt idx="1658">
                  <c:v>0.95612942586997995</c:v>
                </c:pt>
                <c:pt idx="1659">
                  <c:v>0.95593403332858395</c:v>
                </c:pt>
                <c:pt idx="1660">
                  <c:v>0.95594401579350397</c:v>
                </c:pt>
                <c:pt idx="1661">
                  <c:v>0.98819181546809698</c:v>
                </c:pt>
                <c:pt idx="1662">
                  <c:v>0.95617011278722497</c:v>
                </c:pt>
                <c:pt idx="1663">
                  <c:v>0.50959482993865002</c:v>
                </c:pt>
                <c:pt idx="1664">
                  <c:v>0.95647782235247003</c:v>
                </c:pt>
                <c:pt idx="1665">
                  <c:v>0.95623034355927505</c:v>
                </c:pt>
                <c:pt idx="1666">
                  <c:v>0.98806025421789001</c:v>
                </c:pt>
                <c:pt idx="1667">
                  <c:v>0.95644883048799401</c:v>
                </c:pt>
                <c:pt idx="1668">
                  <c:v>0.95637297044409997</c:v>
                </c:pt>
                <c:pt idx="1669">
                  <c:v>0.95629275257751301</c:v>
                </c:pt>
                <c:pt idx="1670">
                  <c:v>0.95619793382352203</c:v>
                </c:pt>
                <c:pt idx="1671">
                  <c:v>0.956229561839543</c:v>
                </c:pt>
                <c:pt idx="1672">
                  <c:v>0.98809096869409796</c:v>
                </c:pt>
                <c:pt idx="1673">
                  <c:v>0.98805598531796202</c:v>
                </c:pt>
                <c:pt idx="1674">
                  <c:v>0.98787060589430498</c:v>
                </c:pt>
                <c:pt idx="1675">
                  <c:v>0.95684642818334598</c:v>
                </c:pt>
                <c:pt idx="1676">
                  <c:v>0.95661958244119505</c:v>
                </c:pt>
                <c:pt idx="1677">
                  <c:v>0.95665903476428404</c:v>
                </c:pt>
                <c:pt idx="1678">
                  <c:v>0.98781450754765798</c:v>
                </c:pt>
                <c:pt idx="1679">
                  <c:v>0.987745260805307</c:v>
                </c:pt>
                <c:pt idx="1680">
                  <c:v>0.51501795707129205</c:v>
                </c:pt>
                <c:pt idx="1681">
                  <c:v>0.95722903173593799</c:v>
                </c:pt>
                <c:pt idx="1682">
                  <c:v>0.95715363246072804</c:v>
                </c:pt>
                <c:pt idx="1683">
                  <c:v>0.95712190210206205</c:v>
                </c:pt>
                <c:pt idx="1684">
                  <c:v>0.95706455961874004</c:v>
                </c:pt>
                <c:pt idx="1685">
                  <c:v>0.98768865903016501</c:v>
                </c:pt>
                <c:pt idx="1686">
                  <c:v>0.95727265239376402</c:v>
                </c:pt>
                <c:pt idx="1687">
                  <c:v>0.90117479733795303</c:v>
                </c:pt>
                <c:pt idx="1688">
                  <c:v>0.98761424091244698</c:v>
                </c:pt>
                <c:pt idx="1689">
                  <c:v>0.90121794178671799</c:v>
                </c:pt>
                <c:pt idx="1690">
                  <c:v>0.95715786463295405</c:v>
                </c:pt>
                <c:pt idx="1691">
                  <c:v>0.95713889881576097</c:v>
                </c:pt>
                <c:pt idx="1692">
                  <c:v>0.98773053358750496</c:v>
                </c:pt>
                <c:pt idx="1693">
                  <c:v>0.95738825121723503</c:v>
                </c:pt>
                <c:pt idx="1694">
                  <c:v>0.98765660220880402</c:v>
                </c:pt>
                <c:pt idx="1695">
                  <c:v>0.95751724100870195</c:v>
                </c:pt>
                <c:pt idx="1696">
                  <c:v>0.98762850079354303</c:v>
                </c:pt>
                <c:pt idx="1697">
                  <c:v>0.90220130526643805</c:v>
                </c:pt>
                <c:pt idx="1698">
                  <c:v>0.98744902801675605</c:v>
                </c:pt>
                <c:pt idx="1699">
                  <c:v>0.95779530622868703</c:v>
                </c:pt>
                <c:pt idx="1700">
                  <c:v>0.52119317690071199</c:v>
                </c:pt>
                <c:pt idx="1701">
                  <c:v>0.95809115478251305</c:v>
                </c:pt>
                <c:pt idx="1702">
                  <c:v>0.95804854536246098</c:v>
                </c:pt>
                <c:pt idx="1703">
                  <c:v>0.95790280226414204</c:v>
                </c:pt>
                <c:pt idx="1704">
                  <c:v>0.95789732181509601</c:v>
                </c:pt>
                <c:pt idx="1705">
                  <c:v>0.98735050696479598</c:v>
                </c:pt>
                <c:pt idx="1706">
                  <c:v>0.95815567818067604</c:v>
                </c:pt>
                <c:pt idx="1707">
                  <c:v>0.52279752503972898</c:v>
                </c:pt>
                <c:pt idx="1708">
                  <c:v>0.95844732680991096</c:v>
                </c:pt>
                <c:pt idx="1709">
                  <c:v>0.95839814191539296</c:v>
                </c:pt>
                <c:pt idx="1710">
                  <c:v>0.95841885948468597</c:v>
                </c:pt>
                <c:pt idx="1711">
                  <c:v>0.95824216148763797</c:v>
                </c:pt>
                <c:pt idx="1712">
                  <c:v>0.95825107712577495</c:v>
                </c:pt>
                <c:pt idx="1713">
                  <c:v>0.95821726343228897</c:v>
                </c:pt>
                <c:pt idx="1714">
                  <c:v>0.95822256832626096</c:v>
                </c:pt>
                <c:pt idx="1715">
                  <c:v>0.95829087197158502</c:v>
                </c:pt>
                <c:pt idx="1716">
                  <c:v>0.90305103973663203</c:v>
                </c:pt>
                <c:pt idx="1717">
                  <c:v>0.95799732434224905</c:v>
                </c:pt>
                <c:pt idx="1718">
                  <c:v>0.95804695770163195</c:v>
                </c:pt>
                <c:pt idx="1719">
                  <c:v>0.98731543677223599</c:v>
                </c:pt>
                <c:pt idx="1720">
                  <c:v>0.95829234913935102</c:v>
                </c:pt>
                <c:pt idx="1721">
                  <c:v>0.527019322615914</c:v>
                </c:pt>
                <c:pt idx="1722">
                  <c:v>0.958457835120748</c:v>
                </c:pt>
                <c:pt idx="1723">
                  <c:v>0.95839238634704205</c:v>
                </c:pt>
                <c:pt idx="1724">
                  <c:v>0.95834732971425995</c:v>
                </c:pt>
                <c:pt idx="1725">
                  <c:v>0.958377059527043</c:v>
                </c:pt>
                <c:pt idx="1726">
                  <c:v>0.95835703752426404</c:v>
                </c:pt>
                <c:pt idx="1727">
                  <c:v>0.98723532472395104</c:v>
                </c:pt>
                <c:pt idx="1728">
                  <c:v>0.95838220792233497</c:v>
                </c:pt>
                <c:pt idx="1729">
                  <c:v>0.95841851903464303</c:v>
                </c:pt>
                <c:pt idx="1730">
                  <c:v>0.95839400027393495</c:v>
                </c:pt>
                <c:pt idx="1731">
                  <c:v>0.95840022912616196</c:v>
                </c:pt>
                <c:pt idx="1732">
                  <c:v>0.95843093220505704</c:v>
                </c:pt>
                <c:pt idx="1733">
                  <c:v>0.529642346348004</c:v>
                </c:pt>
                <c:pt idx="1734">
                  <c:v>0.95865625404505805</c:v>
                </c:pt>
                <c:pt idx="1735">
                  <c:v>0.98716945832603198</c:v>
                </c:pt>
                <c:pt idx="1736">
                  <c:v>0.958735593137235</c:v>
                </c:pt>
                <c:pt idx="1737">
                  <c:v>0.98709326708877898</c:v>
                </c:pt>
                <c:pt idx="1738">
                  <c:v>0.95888145185180895</c:v>
                </c:pt>
                <c:pt idx="1739">
                  <c:v>0.531284993282364</c:v>
                </c:pt>
                <c:pt idx="1740">
                  <c:v>0.959135555377294</c:v>
                </c:pt>
                <c:pt idx="1741">
                  <c:v>0.95898621408085605</c:v>
                </c:pt>
                <c:pt idx="1742">
                  <c:v>0.95902523022333397</c:v>
                </c:pt>
                <c:pt idx="1743">
                  <c:v>0.95899934060595204</c:v>
                </c:pt>
                <c:pt idx="1744">
                  <c:v>0.98692147118537699</c:v>
                </c:pt>
                <c:pt idx="1745">
                  <c:v>0.95908323208374802</c:v>
                </c:pt>
                <c:pt idx="1746">
                  <c:v>0.98687777578354097</c:v>
                </c:pt>
                <c:pt idx="1747">
                  <c:v>0.95930722836607796</c:v>
                </c:pt>
                <c:pt idx="1748">
                  <c:v>0.95928967640513196</c:v>
                </c:pt>
                <c:pt idx="1749">
                  <c:v>0.95931178006412199</c:v>
                </c:pt>
                <c:pt idx="1750">
                  <c:v>0.95921868134198895</c:v>
                </c:pt>
                <c:pt idx="1751">
                  <c:v>0.98684914720752703</c:v>
                </c:pt>
                <c:pt idx="1752">
                  <c:v>0.95943510307458502</c:v>
                </c:pt>
                <c:pt idx="1753">
                  <c:v>0.986772712162437</c:v>
                </c:pt>
                <c:pt idx="1754">
                  <c:v>0.90604933541423105</c:v>
                </c:pt>
                <c:pt idx="1755">
                  <c:v>0.95931445334005305</c:v>
                </c:pt>
                <c:pt idx="1756">
                  <c:v>0.90601317505813905</c:v>
                </c:pt>
                <c:pt idx="1757">
                  <c:v>0.95916509019768903</c:v>
                </c:pt>
                <c:pt idx="1758">
                  <c:v>0.98698409078081895</c:v>
                </c:pt>
                <c:pt idx="1759">
                  <c:v>0.53720735627955696</c:v>
                </c:pt>
                <c:pt idx="1760">
                  <c:v>0.95956103005559801</c:v>
                </c:pt>
                <c:pt idx="1761">
                  <c:v>0.90644538526241403</c:v>
                </c:pt>
                <c:pt idx="1762">
                  <c:v>0.98695557659231803</c:v>
                </c:pt>
                <c:pt idx="1763">
                  <c:v>0.98686770874445595</c:v>
                </c:pt>
                <c:pt idx="1764">
                  <c:v>0.90672804047462097</c:v>
                </c:pt>
                <c:pt idx="1765">
                  <c:v>0.538998593518346</c:v>
                </c:pt>
                <c:pt idx="1766">
                  <c:v>0.95946927680178395</c:v>
                </c:pt>
                <c:pt idx="1767">
                  <c:v>0.95943516386012295</c:v>
                </c:pt>
                <c:pt idx="1768">
                  <c:v>0.98696569669529</c:v>
                </c:pt>
                <c:pt idx="1769">
                  <c:v>0.53954817848718695</c:v>
                </c:pt>
                <c:pt idx="1770">
                  <c:v>0.95976528797888605</c:v>
                </c:pt>
                <c:pt idx="1771">
                  <c:v>0.95970942824276295</c:v>
                </c:pt>
                <c:pt idx="1772">
                  <c:v>0.95973309349298797</c:v>
                </c:pt>
                <c:pt idx="1773">
                  <c:v>0.95969533143317098</c:v>
                </c:pt>
                <c:pt idx="1774">
                  <c:v>0.95980081335798395</c:v>
                </c:pt>
                <c:pt idx="1775">
                  <c:v>0.90749117584225902</c:v>
                </c:pt>
                <c:pt idx="1776">
                  <c:v>0.90754425825601703</c:v>
                </c:pt>
                <c:pt idx="1777">
                  <c:v>0.95944940775798004</c:v>
                </c:pt>
                <c:pt idx="1778">
                  <c:v>0.95949423861037098</c:v>
                </c:pt>
                <c:pt idx="1779">
                  <c:v>0.54221752518245703</c:v>
                </c:pt>
                <c:pt idx="1780">
                  <c:v>0.95965176416759701</c:v>
                </c:pt>
                <c:pt idx="1781">
                  <c:v>0.95959941783929503</c:v>
                </c:pt>
                <c:pt idx="1782">
                  <c:v>0.959568315282602</c:v>
                </c:pt>
                <c:pt idx="1783">
                  <c:v>0.90789485585312502</c:v>
                </c:pt>
                <c:pt idx="1784">
                  <c:v>0.90785335658274602</c:v>
                </c:pt>
                <c:pt idx="1785">
                  <c:v>0.95927831693528398</c:v>
                </c:pt>
                <c:pt idx="1786">
                  <c:v>0.544612051677131</c:v>
                </c:pt>
                <c:pt idx="1787">
                  <c:v>0.95962582072464597</c:v>
                </c:pt>
                <c:pt idx="1788">
                  <c:v>0.95945071735058296</c:v>
                </c:pt>
                <c:pt idx="1789">
                  <c:v>0.95928678940825596</c:v>
                </c:pt>
                <c:pt idx="1790">
                  <c:v>0.95917323895213402</c:v>
                </c:pt>
                <c:pt idx="1791">
                  <c:v>0.90821336614734605</c:v>
                </c:pt>
                <c:pt idx="1792">
                  <c:v>0.98743955438739295</c:v>
                </c:pt>
                <c:pt idx="1793">
                  <c:v>0.95934878224984699</c:v>
                </c:pt>
                <c:pt idx="1794">
                  <c:v>0.54673917018152096</c:v>
                </c:pt>
                <c:pt idx="1795">
                  <c:v>0.95961672099857098</c:v>
                </c:pt>
                <c:pt idx="1796">
                  <c:v>0.95955239492653299</c:v>
                </c:pt>
                <c:pt idx="1797">
                  <c:v>0.95955768990922397</c:v>
                </c:pt>
                <c:pt idx="1798">
                  <c:v>0.959500255429934</c:v>
                </c:pt>
                <c:pt idx="1799">
                  <c:v>0.90914113997108004</c:v>
                </c:pt>
                <c:pt idx="1800">
                  <c:v>0.95941034661691404</c:v>
                </c:pt>
                <c:pt idx="1801">
                  <c:v>0.90917928812262505</c:v>
                </c:pt>
                <c:pt idx="1802">
                  <c:v>0.98764075901613502</c:v>
                </c:pt>
                <c:pt idx="1803">
                  <c:v>0.959402245173815</c:v>
                </c:pt>
                <c:pt idx="1804">
                  <c:v>0.90946222567966295</c:v>
                </c:pt>
                <c:pt idx="1805">
                  <c:v>0.95911910003746603</c:v>
                </c:pt>
                <c:pt idx="1806">
                  <c:v>0.90962580161832496</c:v>
                </c:pt>
                <c:pt idx="1807">
                  <c:v>0.55206886632866503</c:v>
                </c:pt>
                <c:pt idx="1808">
                  <c:v>0.95935564140438501</c:v>
                </c:pt>
                <c:pt idx="1809">
                  <c:v>0.95928055171795201</c:v>
                </c:pt>
                <c:pt idx="1810">
                  <c:v>0.95933988405383297</c:v>
                </c:pt>
                <c:pt idx="1811">
                  <c:v>0.95946362258330498</c:v>
                </c:pt>
                <c:pt idx="1812">
                  <c:v>0.91005057165122605</c:v>
                </c:pt>
                <c:pt idx="1813">
                  <c:v>0.90988053317591699</c:v>
                </c:pt>
                <c:pt idx="1814">
                  <c:v>0.55358591966641302</c:v>
                </c:pt>
                <c:pt idx="1815">
                  <c:v>0.95921515364362597</c:v>
                </c:pt>
                <c:pt idx="1816">
                  <c:v>0.95910449671350295</c:v>
                </c:pt>
                <c:pt idx="1817">
                  <c:v>0.95902497087195304</c:v>
                </c:pt>
                <c:pt idx="1818">
                  <c:v>0.98778813685489797</c:v>
                </c:pt>
                <c:pt idx="1819">
                  <c:v>0.95923959838810902</c:v>
                </c:pt>
                <c:pt idx="1820">
                  <c:v>0.55526086060733204</c:v>
                </c:pt>
                <c:pt idx="1821">
                  <c:v>0.959395464006082</c:v>
                </c:pt>
                <c:pt idx="1822">
                  <c:v>0.95919236296967203</c:v>
                </c:pt>
                <c:pt idx="1823">
                  <c:v>0.95923493904936996</c:v>
                </c:pt>
                <c:pt idx="1824">
                  <c:v>0.98771755402896</c:v>
                </c:pt>
                <c:pt idx="1825">
                  <c:v>0.95947879395277402</c:v>
                </c:pt>
                <c:pt idx="1826">
                  <c:v>0.95943036190970599</c:v>
                </c:pt>
                <c:pt idx="1827">
                  <c:v>0.91085307670007098</c:v>
                </c:pt>
                <c:pt idx="1828">
                  <c:v>0.95928378704931805</c:v>
                </c:pt>
                <c:pt idx="1829">
                  <c:v>0.959338219323426</c:v>
                </c:pt>
                <c:pt idx="1830">
                  <c:v>0.55808032810936303</c:v>
                </c:pt>
                <c:pt idx="1831">
                  <c:v>0.95940560925537699</c:v>
                </c:pt>
                <c:pt idx="1832">
                  <c:v>0.55906293941458096</c:v>
                </c:pt>
                <c:pt idx="1833">
                  <c:v>0.95956423372143196</c:v>
                </c:pt>
                <c:pt idx="1834">
                  <c:v>0.959511781739398</c:v>
                </c:pt>
                <c:pt idx="1835">
                  <c:v>0.95942496148151701</c:v>
                </c:pt>
                <c:pt idx="1836">
                  <c:v>0.98784674095603298</c:v>
                </c:pt>
                <c:pt idx="1837">
                  <c:v>0.91189576615638201</c:v>
                </c:pt>
                <c:pt idx="1838">
                  <c:v>0.95949763562157597</c:v>
                </c:pt>
                <c:pt idx="1839">
                  <c:v>0.91191938148653295</c:v>
                </c:pt>
                <c:pt idx="1840">
                  <c:v>0.95937756693268195</c:v>
                </c:pt>
                <c:pt idx="1841">
                  <c:v>0.95945854866588798</c:v>
                </c:pt>
                <c:pt idx="1842">
                  <c:v>0.95929801338280896</c:v>
                </c:pt>
                <c:pt idx="1843">
                  <c:v>0.98799692338278999</c:v>
                </c:pt>
                <c:pt idx="1844">
                  <c:v>0.91221461130580594</c:v>
                </c:pt>
                <c:pt idx="1845">
                  <c:v>0.95928079756845797</c:v>
                </c:pt>
                <c:pt idx="1846">
                  <c:v>0.91218653732967903</c:v>
                </c:pt>
                <c:pt idx="1847">
                  <c:v>0.959236847221421</c:v>
                </c:pt>
                <c:pt idx="1848">
                  <c:v>0.56478936219232201</c:v>
                </c:pt>
                <c:pt idx="1849">
                  <c:v>0.959364481910015</c:v>
                </c:pt>
                <c:pt idx="1850">
                  <c:v>0.91243663478360504</c:v>
                </c:pt>
                <c:pt idx="1851">
                  <c:v>0.91246042977483799</c:v>
                </c:pt>
                <c:pt idx="1852">
                  <c:v>0.95898734739630398</c:v>
                </c:pt>
                <c:pt idx="1853">
                  <c:v>0.98834070236303895</c:v>
                </c:pt>
                <c:pt idx="1854">
                  <c:v>0.91245407411018598</c:v>
                </c:pt>
                <c:pt idx="1855">
                  <c:v>0.988271684216664</c:v>
                </c:pt>
                <c:pt idx="1856">
                  <c:v>0.959042020469412</c:v>
                </c:pt>
                <c:pt idx="1857">
                  <c:v>0.95899804448268999</c:v>
                </c:pt>
                <c:pt idx="1858">
                  <c:v>0.568535970791475</c:v>
                </c:pt>
                <c:pt idx="1859">
                  <c:v>0.95930645636223699</c:v>
                </c:pt>
                <c:pt idx="1860">
                  <c:v>0.95922039560543204</c:v>
                </c:pt>
                <c:pt idx="1861">
                  <c:v>0.95923209636272899</c:v>
                </c:pt>
                <c:pt idx="1862">
                  <c:v>0.95924520013874204</c:v>
                </c:pt>
                <c:pt idx="1863">
                  <c:v>0.95924717395157399</c:v>
                </c:pt>
                <c:pt idx="1864">
                  <c:v>0.91330494562833497</c:v>
                </c:pt>
                <c:pt idx="1865">
                  <c:v>0.95905379825471204</c:v>
                </c:pt>
                <c:pt idx="1866">
                  <c:v>0.95906434668267604</c:v>
                </c:pt>
                <c:pt idx="1867">
                  <c:v>0.57168941198202805</c:v>
                </c:pt>
                <c:pt idx="1868">
                  <c:v>0.95922812604409902</c:v>
                </c:pt>
                <c:pt idx="1869">
                  <c:v>0.91387002367113002</c:v>
                </c:pt>
                <c:pt idx="1870">
                  <c:v>0.95887865140003303</c:v>
                </c:pt>
                <c:pt idx="1871">
                  <c:v>0.98853821828653199</c:v>
                </c:pt>
                <c:pt idx="1872">
                  <c:v>0.91414021615931096</c:v>
                </c:pt>
                <c:pt idx="1873">
                  <c:v>0.95891859947074198</c:v>
                </c:pt>
                <c:pt idx="1874">
                  <c:v>0.98860259479254098</c:v>
                </c:pt>
                <c:pt idx="1875">
                  <c:v>0.95908692822474395</c:v>
                </c:pt>
                <c:pt idx="1876">
                  <c:v>0.988391333300352</c:v>
                </c:pt>
                <c:pt idx="1877">
                  <c:v>0.91475529760191898</c:v>
                </c:pt>
                <c:pt idx="1878">
                  <c:v>0.49468580123205702</c:v>
                </c:pt>
                <c:pt idx="1879">
                  <c:v>0.95926046620455396</c:v>
                </c:pt>
                <c:pt idx="1880">
                  <c:v>0.95918818648051496</c:v>
                </c:pt>
                <c:pt idx="1881">
                  <c:v>0.49405740975512302</c:v>
                </c:pt>
                <c:pt idx="1882">
                  <c:v>0.99324221061531304</c:v>
                </c:pt>
                <c:pt idx="1883">
                  <c:v>0.49092953998760902</c:v>
                </c:pt>
                <c:pt idx="1884">
                  <c:v>0.91573045360021099</c:v>
                </c:pt>
                <c:pt idx="1885">
                  <c:v>0.99314324735578696</c:v>
                </c:pt>
                <c:pt idx="1886">
                  <c:v>0.99305354434014803</c:v>
                </c:pt>
                <c:pt idx="1887">
                  <c:v>0.96026726686751296</c:v>
                </c:pt>
                <c:pt idx="1888">
                  <c:v>0.49086799648014501</c:v>
                </c:pt>
                <c:pt idx="1889">
                  <c:v>0.91647144156112004</c:v>
                </c:pt>
                <c:pt idx="1890">
                  <c:v>0.96016036550975103</c:v>
                </c:pt>
                <c:pt idx="1891">
                  <c:v>0.49027073087800699</c:v>
                </c:pt>
                <c:pt idx="1892">
                  <c:v>0.96041239781222798</c:v>
                </c:pt>
                <c:pt idx="1893">
                  <c:v>0.99282519073183495</c:v>
                </c:pt>
                <c:pt idx="1894">
                  <c:v>0.99281522832839497</c:v>
                </c:pt>
                <c:pt idx="1895">
                  <c:v>0.488963194492195</c:v>
                </c:pt>
                <c:pt idx="1896">
                  <c:v>0.99263429911418399</c:v>
                </c:pt>
                <c:pt idx="1897">
                  <c:v>0.91743107054388495</c:v>
                </c:pt>
                <c:pt idx="1898">
                  <c:v>0.4858968449662</c:v>
                </c:pt>
                <c:pt idx="1899">
                  <c:v>0.99260155385635795</c:v>
                </c:pt>
                <c:pt idx="1900">
                  <c:v>0.917710052925932</c:v>
                </c:pt>
                <c:pt idx="1901">
                  <c:v>0.99251997737366204</c:v>
                </c:pt>
                <c:pt idx="1902">
                  <c:v>0.48698740723585199</c:v>
                </c:pt>
                <c:pt idx="1903">
                  <c:v>0.91836973993618398</c:v>
                </c:pt>
                <c:pt idx="1904">
                  <c:v>0.48376445235944898</c:v>
                </c:pt>
                <c:pt idx="1905">
                  <c:v>0.96140897812815296</c:v>
                </c:pt>
                <c:pt idx="1906">
                  <c:v>0.96139305881329196</c:v>
                </c:pt>
                <c:pt idx="1907">
                  <c:v>0.99228632336316103</c:v>
                </c:pt>
                <c:pt idx="1908">
                  <c:v>0.48544705687703699</c:v>
                </c:pt>
                <c:pt idx="1909">
                  <c:v>0.96148612561306002</c:v>
                </c:pt>
                <c:pt idx="1910">
                  <c:v>0.99230771010992502</c:v>
                </c:pt>
                <c:pt idx="1911">
                  <c:v>0.992215136185159</c:v>
                </c:pt>
                <c:pt idx="1912">
                  <c:v>0.91918310799942005</c:v>
                </c:pt>
                <c:pt idx="1913">
                  <c:v>0.48216158981285601</c:v>
                </c:pt>
                <c:pt idx="1914">
                  <c:v>0.96180707922722697</c:v>
                </c:pt>
                <c:pt idx="1915">
                  <c:v>0.99207858448415598</c:v>
                </c:pt>
                <c:pt idx="1916">
                  <c:v>0.99192845368334603</c:v>
                </c:pt>
                <c:pt idx="1917">
                  <c:v>0.47906593493564698</c:v>
                </c:pt>
                <c:pt idx="1918">
                  <c:v>0.92041164238069795</c:v>
                </c:pt>
                <c:pt idx="1919">
                  <c:v>0.99189081924463895</c:v>
                </c:pt>
                <c:pt idx="1920">
                  <c:v>0.92034627655217904</c:v>
                </c:pt>
                <c:pt idx="1921">
                  <c:v>0.991895379440353</c:v>
                </c:pt>
                <c:pt idx="1922">
                  <c:v>0.47730527661043998</c:v>
                </c:pt>
                <c:pt idx="1923">
                  <c:v>0.99155310141356601</c:v>
                </c:pt>
                <c:pt idx="1924">
                  <c:v>0.962749902968001</c:v>
                </c:pt>
                <c:pt idx="1925">
                  <c:v>0.99148033361239696</c:v>
                </c:pt>
                <c:pt idx="1926">
                  <c:v>0.96283719405991097</c:v>
                </c:pt>
                <c:pt idx="1927">
                  <c:v>0.47479280856046302</c:v>
                </c:pt>
                <c:pt idx="1928">
                  <c:v>0.47549382552243202</c:v>
                </c:pt>
                <c:pt idx="1929">
                  <c:v>0.92189803316477004</c:v>
                </c:pt>
                <c:pt idx="1930">
                  <c:v>0.96297543794850404</c:v>
                </c:pt>
                <c:pt idx="1931">
                  <c:v>0.47312799815499401</c:v>
                </c:pt>
                <c:pt idx="1932">
                  <c:v>0.47410294088712401</c:v>
                </c:pt>
                <c:pt idx="1933">
                  <c:v>0.96352370204411397</c:v>
                </c:pt>
                <c:pt idx="1934">
                  <c:v>0.963450497948941</c:v>
                </c:pt>
                <c:pt idx="1935">
                  <c:v>0.99104073410434002</c:v>
                </c:pt>
                <c:pt idx="1936">
                  <c:v>0.963518256236922</c:v>
                </c:pt>
                <c:pt idx="1937">
                  <c:v>0.46983670540295502</c:v>
                </c:pt>
                <c:pt idx="1938">
                  <c:v>0.96353335511035398</c:v>
                </c:pt>
                <c:pt idx="1939">
                  <c:v>0.46895399969652901</c:v>
                </c:pt>
                <c:pt idx="1940">
                  <c:v>0.9637538939011</c:v>
                </c:pt>
                <c:pt idx="1941">
                  <c:v>0.47007374705723098</c:v>
                </c:pt>
                <c:pt idx="1942">
                  <c:v>0.964033347267651</c:v>
                </c:pt>
                <c:pt idx="1943">
                  <c:v>0.96385848370549498</c:v>
                </c:pt>
                <c:pt idx="1944">
                  <c:v>0.99081616399760397</c:v>
                </c:pt>
                <c:pt idx="1945">
                  <c:v>0.99068589481599401</c:v>
                </c:pt>
                <c:pt idx="1946">
                  <c:v>0.96407599804567701</c:v>
                </c:pt>
                <c:pt idx="1947">
                  <c:v>0.46624141556657001</c:v>
                </c:pt>
                <c:pt idx="1948">
                  <c:v>0.46609791814158702</c:v>
                </c:pt>
                <c:pt idx="1949">
                  <c:v>0.92459350773976201</c:v>
                </c:pt>
                <c:pt idx="1950">
                  <c:v>0.96450754022716101</c:v>
                </c:pt>
                <c:pt idx="1951">
                  <c:v>0.465301688133477</c:v>
                </c:pt>
                <c:pt idx="1952">
                  <c:v>0.96477747160648897</c:v>
                </c:pt>
                <c:pt idx="1953">
                  <c:v>0.99017854950645401</c:v>
                </c:pt>
                <c:pt idx="1954">
                  <c:v>0.99016818604588197</c:v>
                </c:pt>
                <c:pt idx="1955">
                  <c:v>0.96496716589339204</c:v>
                </c:pt>
                <c:pt idx="1956">
                  <c:v>0.99006744638628297</c:v>
                </c:pt>
                <c:pt idx="1957">
                  <c:v>0.46364418704808502</c:v>
                </c:pt>
                <c:pt idx="1958">
                  <c:v>0.462263841010292</c:v>
                </c:pt>
                <c:pt idx="1959">
                  <c:v>0.92608878890142399</c:v>
                </c:pt>
                <c:pt idx="1960">
                  <c:v>0.46182032697211101</c:v>
                </c:pt>
                <c:pt idx="1961">
                  <c:v>0.96572810987695001</c:v>
                </c:pt>
                <c:pt idx="1962">
                  <c:v>0.46069266662908798</c:v>
                </c:pt>
                <c:pt idx="1963">
                  <c:v>0.96580982528613202</c:v>
                </c:pt>
                <c:pt idx="1964">
                  <c:v>0.96576748557073899</c:v>
                </c:pt>
                <c:pt idx="1965">
                  <c:v>0.96579364409365898</c:v>
                </c:pt>
                <c:pt idx="1966">
                  <c:v>0.460216371004745</c:v>
                </c:pt>
                <c:pt idx="1967">
                  <c:v>0.98933074774526297</c:v>
                </c:pt>
                <c:pt idx="1968">
                  <c:v>0.98908653939320201</c:v>
                </c:pt>
                <c:pt idx="1969">
                  <c:v>0.92724278983428399</c:v>
                </c:pt>
                <c:pt idx="1970">
                  <c:v>0.96629598197483302</c:v>
                </c:pt>
                <c:pt idx="1971">
                  <c:v>0.98919134805308595</c:v>
                </c:pt>
                <c:pt idx="1972">
                  <c:v>0.457747647098043</c:v>
                </c:pt>
                <c:pt idx="1973">
                  <c:v>0.96668822901636597</c:v>
                </c:pt>
                <c:pt idx="1974">
                  <c:v>0.98888346856334497</c:v>
                </c:pt>
                <c:pt idx="1975">
                  <c:v>0.96677893588165198</c:v>
                </c:pt>
                <c:pt idx="1976">
                  <c:v>0.98867562168294898</c:v>
                </c:pt>
                <c:pt idx="1977">
                  <c:v>0.98863709847248005</c:v>
                </c:pt>
                <c:pt idx="1978">
                  <c:v>0.967089162141609</c:v>
                </c:pt>
                <c:pt idx="1979">
                  <c:v>0.988513717820802</c:v>
                </c:pt>
                <c:pt idx="1980">
                  <c:v>0.928757192804325</c:v>
                </c:pt>
                <c:pt idx="1981">
                  <c:v>0.45364665316833302</c:v>
                </c:pt>
                <c:pt idx="1982">
                  <c:v>0.98811128408373805</c:v>
                </c:pt>
                <c:pt idx="1983">
                  <c:v>0.96763121990772805</c:v>
                </c:pt>
                <c:pt idx="1984">
                  <c:v>0.45405295176343602</c:v>
                </c:pt>
                <c:pt idx="1985">
                  <c:v>0.96786256356482203</c:v>
                </c:pt>
                <c:pt idx="1986">
                  <c:v>0.98811322941506097</c:v>
                </c:pt>
                <c:pt idx="1987">
                  <c:v>0.929770993488925</c:v>
                </c:pt>
                <c:pt idx="1988">
                  <c:v>0.98808213212662299</c:v>
                </c:pt>
                <c:pt idx="1989">
                  <c:v>0.98793893712185099</c:v>
                </c:pt>
                <c:pt idx="1990">
                  <c:v>0.98795187738755996</c:v>
                </c:pt>
                <c:pt idx="1991">
                  <c:v>0.967978753747473</c:v>
                </c:pt>
                <c:pt idx="1992">
                  <c:v>0.45107100701966601</c:v>
                </c:pt>
                <c:pt idx="1993">
                  <c:v>0.96822426964533703</c:v>
                </c:pt>
                <c:pt idx="1994">
                  <c:v>0.45097047024815501</c:v>
                </c:pt>
                <c:pt idx="1995">
                  <c:v>0.96835684890134099</c:v>
                </c:pt>
                <c:pt idx="1996">
                  <c:v>0.96823361092482196</c:v>
                </c:pt>
                <c:pt idx="1997">
                  <c:v>0.98768811493919595</c:v>
                </c:pt>
                <c:pt idx="1998">
                  <c:v>0.44964199925002801</c:v>
                </c:pt>
                <c:pt idx="1999">
                  <c:v>0.98730635221933305</c:v>
                </c:pt>
                <c:pt idx="2000">
                  <c:v>0.96879708609398696</c:v>
                </c:pt>
                <c:pt idx="2001">
                  <c:v>0.96873352268614799</c:v>
                </c:pt>
                <c:pt idx="2002">
                  <c:v>0.987178629819364</c:v>
                </c:pt>
                <c:pt idx="2003">
                  <c:v>0.44801984076191498</c:v>
                </c:pt>
                <c:pt idx="2004">
                  <c:v>0.98699350584978696</c:v>
                </c:pt>
                <c:pt idx="2005">
                  <c:v>0.96917350428322802</c:v>
                </c:pt>
                <c:pt idx="2006">
                  <c:v>0.96915274578284905</c:v>
                </c:pt>
                <c:pt idx="2007">
                  <c:v>0.96908920743634996</c:v>
                </c:pt>
                <c:pt idx="2008">
                  <c:v>0.98695543808518704</c:v>
                </c:pt>
                <c:pt idx="2009">
                  <c:v>0.44742643072629801</c:v>
                </c:pt>
                <c:pt idx="2010">
                  <c:v>0.96950002483347197</c:v>
                </c:pt>
                <c:pt idx="2011">
                  <c:v>0.98666587533065198</c:v>
                </c:pt>
                <c:pt idx="2012">
                  <c:v>0.98640213758683604</c:v>
                </c:pt>
                <c:pt idx="2013">
                  <c:v>0.44559614140328102</c:v>
                </c:pt>
                <c:pt idx="2014">
                  <c:v>0.97006910591454598</c:v>
                </c:pt>
                <c:pt idx="2015">
                  <c:v>0.969931122233753</c:v>
                </c:pt>
                <c:pt idx="2016">
                  <c:v>0.98630064274149698</c:v>
                </c:pt>
                <c:pt idx="2017">
                  <c:v>0.97018923316366801</c:v>
                </c:pt>
                <c:pt idx="2018">
                  <c:v>0.98603591384389599</c:v>
                </c:pt>
                <c:pt idx="2019">
                  <c:v>0.44118287718065402</c:v>
                </c:pt>
                <c:pt idx="2020">
                  <c:v>0.934499381844903</c:v>
                </c:pt>
                <c:pt idx="2021">
                  <c:v>0.97044896974477901</c:v>
                </c:pt>
                <c:pt idx="2022">
                  <c:v>0.98569744949984395</c:v>
                </c:pt>
                <c:pt idx="2023">
                  <c:v>0.98562537995862098</c:v>
                </c:pt>
                <c:pt idx="2024">
                  <c:v>0.97073606997498696</c:v>
                </c:pt>
                <c:pt idx="2025">
                  <c:v>0.43896957936546599</c:v>
                </c:pt>
                <c:pt idx="2026">
                  <c:v>0.98536853284804404</c:v>
                </c:pt>
                <c:pt idx="2027">
                  <c:v>0.93515126088721701</c:v>
                </c:pt>
                <c:pt idx="2028">
                  <c:v>0.98539858776832701</c:v>
                </c:pt>
                <c:pt idx="2029">
                  <c:v>0.98533789368499702</c:v>
                </c:pt>
                <c:pt idx="2030">
                  <c:v>0.98521674764985001</c:v>
                </c:pt>
                <c:pt idx="2031">
                  <c:v>0.971239133808104</c:v>
                </c:pt>
                <c:pt idx="2032">
                  <c:v>0.97107676917079699</c:v>
                </c:pt>
                <c:pt idx="2033">
                  <c:v>0.43680419988937202</c:v>
                </c:pt>
                <c:pt idx="2034">
                  <c:v>0.97126692473780496</c:v>
                </c:pt>
                <c:pt idx="2035">
                  <c:v>0.98502236398821297</c:v>
                </c:pt>
                <c:pt idx="2036">
                  <c:v>0.97121822251587298</c:v>
                </c:pt>
                <c:pt idx="2037">
                  <c:v>0.98507691336727399</c:v>
                </c:pt>
                <c:pt idx="2038">
                  <c:v>0.43566779151378898</c:v>
                </c:pt>
                <c:pt idx="2039">
                  <c:v>0.97152979545180596</c:v>
                </c:pt>
                <c:pt idx="2040">
                  <c:v>0.97155457666089096</c:v>
                </c:pt>
                <c:pt idx="2041">
                  <c:v>0.98477008444099301</c:v>
                </c:pt>
                <c:pt idx="2042">
                  <c:v>0.43324801505813099</c:v>
                </c:pt>
                <c:pt idx="2043">
                  <c:v>0.98432129610754704</c:v>
                </c:pt>
                <c:pt idx="2044">
                  <c:v>0.97211838847771403</c:v>
                </c:pt>
                <c:pt idx="2045">
                  <c:v>0.97204525337780201</c:v>
                </c:pt>
                <c:pt idx="2046">
                  <c:v>0.43291493590143298</c:v>
                </c:pt>
                <c:pt idx="2047">
                  <c:v>0.43223659766212102</c:v>
                </c:pt>
                <c:pt idx="2048">
                  <c:v>0.97244991864116803</c:v>
                </c:pt>
                <c:pt idx="2049">
                  <c:v>0.98398248603061</c:v>
                </c:pt>
                <c:pt idx="2050">
                  <c:v>0.97256825845624495</c:v>
                </c:pt>
                <c:pt idx="2051">
                  <c:v>0.97252724460668505</c:v>
                </c:pt>
                <c:pt idx="2052">
                  <c:v>0.983658675644285</c:v>
                </c:pt>
                <c:pt idx="2053">
                  <c:v>0.93773465668775702</c:v>
                </c:pt>
                <c:pt idx="2054">
                  <c:v>0.42754389112411401</c:v>
                </c:pt>
                <c:pt idx="2055">
                  <c:v>0.97274920642366203</c:v>
                </c:pt>
                <c:pt idx="2056">
                  <c:v>0.98351250913393096</c:v>
                </c:pt>
                <c:pt idx="2057">
                  <c:v>0.98339377106147396</c:v>
                </c:pt>
                <c:pt idx="2058">
                  <c:v>0.97290632033572799</c:v>
                </c:pt>
                <c:pt idx="2059">
                  <c:v>0.98331256232530995</c:v>
                </c:pt>
                <c:pt idx="2060">
                  <c:v>0.98313508777979197</c:v>
                </c:pt>
                <c:pt idx="2061">
                  <c:v>0.424371979997965</c:v>
                </c:pt>
                <c:pt idx="2062">
                  <c:v>0.97334086120200602</c:v>
                </c:pt>
                <c:pt idx="2063">
                  <c:v>0.425965870606615</c:v>
                </c:pt>
                <c:pt idx="2064">
                  <c:v>0.97344988152169099</c:v>
                </c:pt>
                <c:pt idx="2065">
                  <c:v>0.98284560322244696</c:v>
                </c:pt>
                <c:pt idx="2066">
                  <c:v>0.973580367084805</c:v>
                </c:pt>
                <c:pt idx="2067">
                  <c:v>0.42475868066626099</c:v>
                </c:pt>
                <c:pt idx="2068">
                  <c:v>0.97377206335448796</c:v>
                </c:pt>
                <c:pt idx="2069">
                  <c:v>0.97373549871691001</c:v>
                </c:pt>
                <c:pt idx="2070">
                  <c:v>0.98235174722911101</c:v>
                </c:pt>
                <c:pt idx="2071">
                  <c:v>0.98231357769267102</c:v>
                </c:pt>
                <c:pt idx="2072">
                  <c:v>0.97409391088905695</c:v>
                </c:pt>
                <c:pt idx="2073">
                  <c:v>0.42269083625193898</c:v>
                </c:pt>
                <c:pt idx="2074">
                  <c:v>0.421523285980139</c:v>
                </c:pt>
                <c:pt idx="2075">
                  <c:v>0.97436022438997305</c:v>
                </c:pt>
                <c:pt idx="2076">
                  <c:v>0.97426317504646798</c:v>
                </c:pt>
                <c:pt idx="2077">
                  <c:v>0.97420471259867103</c:v>
                </c:pt>
                <c:pt idx="2078">
                  <c:v>0.98189012557084898</c:v>
                </c:pt>
                <c:pt idx="2079">
                  <c:v>0.97426897717701599</c:v>
                </c:pt>
                <c:pt idx="2080">
                  <c:v>0.98185017990616497</c:v>
                </c:pt>
                <c:pt idx="2081">
                  <c:v>0.98156816555776005</c:v>
                </c:pt>
                <c:pt idx="2082">
                  <c:v>0.97460291258470799</c:v>
                </c:pt>
                <c:pt idx="2083">
                  <c:v>0.98139393354829796</c:v>
                </c:pt>
                <c:pt idx="2084">
                  <c:v>0.41901851937302298</c:v>
                </c:pt>
                <c:pt idx="2085">
                  <c:v>0.97493109369713105</c:v>
                </c:pt>
                <c:pt idx="2086">
                  <c:v>0.98104897781043798</c:v>
                </c:pt>
                <c:pt idx="2087">
                  <c:v>0.97498596123085801</c:v>
                </c:pt>
                <c:pt idx="2088">
                  <c:v>0.41739586684573399</c:v>
                </c:pt>
                <c:pt idx="2089">
                  <c:v>0.980723787036758</c:v>
                </c:pt>
                <c:pt idx="2090">
                  <c:v>0.97534730031619199</c:v>
                </c:pt>
                <c:pt idx="2091">
                  <c:v>0.98057553653585094</c:v>
                </c:pt>
                <c:pt idx="2092">
                  <c:v>0.98038830445902303</c:v>
                </c:pt>
                <c:pt idx="2093">
                  <c:v>0.97563364050441703</c:v>
                </c:pt>
                <c:pt idx="2094">
                  <c:v>0.97558295325358502</c:v>
                </c:pt>
                <c:pt idx="2095">
                  <c:v>0.41594730082021603</c:v>
                </c:pt>
                <c:pt idx="2096">
                  <c:v>0.94280027508086095</c:v>
                </c:pt>
                <c:pt idx="2097">
                  <c:v>0.414098677301867</c:v>
                </c:pt>
                <c:pt idx="2098">
                  <c:v>0.975946188209734</c:v>
                </c:pt>
                <c:pt idx="2099">
                  <c:v>0.97972267673818203</c:v>
                </c:pt>
                <c:pt idx="2100">
                  <c:v>0.97956902955682601</c:v>
                </c:pt>
                <c:pt idx="2101">
                  <c:v>0.97950520288827203</c:v>
                </c:pt>
                <c:pt idx="2102">
                  <c:v>0.94352857163002002</c:v>
                </c:pt>
                <c:pt idx="2103">
                  <c:v>0.97956449294369696</c:v>
                </c:pt>
                <c:pt idx="2104">
                  <c:v>0.976264572019091</c:v>
                </c:pt>
                <c:pt idx="2105">
                  <c:v>0.97935482585261602</c:v>
                </c:pt>
                <c:pt idx="2106">
                  <c:v>0.97918055233651802</c:v>
                </c:pt>
                <c:pt idx="2107">
                  <c:v>0.40963186376301097</c:v>
                </c:pt>
                <c:pt idx="2108">
                  <c:v>0.94433760146870505</c:v>
                </c:pt>
                <c:pt idx="2109">
                  <c:v>0.97907949792197801</c:v>
                </c:pt>
                <c:pt idx="2110">
                  <c:v>0.97660120349630497</c:v>
                </c:pt>
                <c:pt idx="2111">
                  <c:v>0.40882936183145402</c:v>
                </c:pt>
                <c:pt idx="2112">
                  <c:v>0.97677476021776999</c:v>
                </c:pt>
                <c:pt idx="2113">
                  <c:v>0.97868512344473901</c:v>
                </c:pt>
                <c:pt idx="2114">
                  <c:v>0.97684470006666702</c:v>
                </c:pt>
                <c:pt idx="2115">
                  <c:v>0.978685152654173</c:v>
                </c:pt>
                <c:pt idx="2116">
                  <c:v>0.97836587954493004</c:v>
                </c:pt>
                <c:pt idx="2117">
                  <c:v>0.97844412599159203</c:v>
                </c:pt>
                <c:pt idx="2118">
                  <c:v>0.94501132553494005</c:v>
                </c:pt>
                <c:pt idx="2119">
                  <c:v>0.40590319741784497</c:v>
                </c:pt>
                <c:pt idx="2120">
                  <c:v>0.97821924146835404</c:v>
                </c:pt>
                <c:pt idx="2121">
                  <c:v>0.97725816911512697</c:v>
                </c:pt>
                <c:pt idx="2122">
                  <c:v>0.97709368593331303</c:v>
                </c:pt>
                <c:pt idx="2123">
                  <c:v>0.40575924075117697</c:v>
                </c:pt>
                <c:pt idx="2124">
                  <c:v>0.97789688501344996</c:v>
                </c:pt>
                <c:pt idx="2125">
                  <c:v>0.97739640679478401</c:v>
                </c:pt>
                <c:pt idx="2126">
                  <c:v>0.97732572894764203</c:v>
                </c:pt>
                <c:pt idx="2127">
                  <c:v>0.97788084381669504</c:v>
                </c:pt>
                <c:pt idx="2128">
                  <c:v>0.97781868847570297</c:v>
                </c:pt>
                <c:pt idx="2129">
                  <c:v>0.97756988587914895</c:v>
                </c:pt>
                <c:pt idx="2130">
                  <c:v>0.40113317129961101</c:v>
                </c:pt>
                <c:pt idx="2131">
                  <c:v>0.94621571990242803</c:v>
                </c:pt>
                <c:pt idx="2132">
                  <c:v>0.40241446719017898</c:v>
                </c:pt>
                <c:pt idx="2133">
                  <c:v>0.97737323042206803</c:v>
                </c:pt>
                <c:pt idx="2134">
                  <c:v>0.97717472318668497</c:v>
                </c:pt>
                <c:pt idx="2135">
                  <c:v>0.946496468923679</c:v>
                </c:pt>
                <c:pt idx="2136">
                  <c:v>0.97715967302734796</c:v>
                </c:pt>
                <c:pt idx="2137">
                  <c:v>0.977189614591783</c:v>
                </c:pt>
                <c:pt idx="2138">
                  <c:v>0.97697521859174297</c:v>
                </c:pt>
                <c:pt idx="2139">
                  <c:v>0.97812790258222404</c:v>
                </c:pt>
                <c:pt idx="2140">
                  <c:v>0.97688293137614401</c:v>
                </c:pt>
                <c:pt idx="2141">
                  <c:v>0.97816136256755104</c:v>
                </c:pt>
                <c:pt idx="2142">
                  <c:v>0.97682915833305906</c:v>
                </c:pt>
                <c:pt idx="2143">
                  <c:v>0.97672418388101601</c:v>
                </c:pt>
                <c:pt idx="2144">
                  <c:v>0.94685446498927095</c:v>
                </c:pt>
                <c:pt idx="2145">
                  <c:v>0.97665155573601303</c:v>
                </c:pt>
                <c:pt idx="2146">
                  <c:v>0.394369307684931</c:v>
                </c:pt>
                <c:pt idx="2147">
                  <c:v>0.97850804719232398</c:v>
                </c:pt>
                <c:pt idx="2148">
                  <c:v>0.94722888283439799</c:v>
                </c:pt>
                <c:pt idx="2149">
                  <c:v>0.97639804177373901</c:v>
                </c:pt>
                <c:pt idx="2150">
                  <c:v>0.97634449425988601</c:v>
                </c:pt>
                <c:pt idx="2151">
                  <c:v>0.39221365471990399</c:v>
                </c:pt>
                <c:pt idx="2152">
                  <c:v>0.94754430585466598</c:v>
                </c:pt>
                <c:pt idx="2153">
                  <c:v>0.97614423820349505</c:v>
                </c:pt>
                <c:pt idx="2154">
                  <c:v>0.97875787446919305</c:v>
                </c:pt>
                <c:pt idx="2155">
                  <c:v>0.97873169889565603</c:v>
                </c:pt>
                <c:pt idx="2156">
                  <c:v>0.97599594259816302</c:v>
                </c:pt>
                <c:pt idx="2157">
                  <c:v>0.97877719850062295</c:v>
                </c:pt>
                <c:pt idx="2158">
                  <c:v>0.97865349501655796</c:v>
                </c:pt>
                <c:pt idx="2159">
                  <c:v>0.97865034809832996</c:v>
                </c:pt>
                <c:pt idx="2160">
                  <c:v>0.94762409290129901</c:v>
                </c:pt>
                <c:pt idx="2161">
                  <c:v>0.97598442369079896</c:v>
                </c:pt>
                <c:pt idx="2162">
                  <c:v>0.97866213043188599</c:v>
                </c:pt>
                <c:pt idx="2163">
                  <c:v>0.38931244280024901</c:v>
                </c:pt>
                <c:pt idx="2164">
                  <c:v>0.97581126710941002</c:v>
                </c:pt>
                <c:pt idx="2165">
                  <c:v>0.97888403226679799</c:v>
                </c:pt>
                <c:pt idx="2166">
                  <c:v>0.97884248071230395</c:v>
                </c:pt>
                <c:pt idx="2167">
                  <c:v>0.97873730137714299</c:v>
                </c:pt>
                <c:pt idx="2168">
                  <c:v>0.97870269437824098</c:v>
                </c:pt>
                <c:pt idx="2169">
                  <c:v>0.97870871804036197</c:v>
                </c:pt>
                <c:pt idx="2170">
                  <c:v>0.38933326499041998</c:v>
                </c:pt>
                <c:pt idx="2171">
                  <c:v>0.97893448210663203</c:v>
                </c:pt>
                <c:pt idx="2172">
                  <c:v>0.97886410110722999</c:v>
                </c:pt>
                <c:pt idx="2173">
                  <c:v>0.97889228557124497</c:v>
                </c:pt>
                <c:pt idx="2174">
                  <c:v>0.97884594496445898</c:v>
                </c:pt>
                <c:pt idx="2175">
                  <c:v>0.978832989862498</c:v>
                </c:pt>
                <c:pt idx="2176">
                  <c:v>0.94814284511712599</c:v>
                </c:pt>
                <c:pt idx="2177">
                  <c:v>0.97869858060033599</c:v>
                </c:pt>
                <c:pt idx="2178">
                  <c:v>0.97868874207839995</c:v>
                </c:pt>
                <c:pt idx="2179">
                  <c:v>0.97870759193428802</c:v>
                </c:pt>
                <c:pt idx="2180">
                  <c:v>0.94763367060429904</c:v>
                </c:pt>
                <c:pt idx="2181">
                  <c:v>0.97845516870836602</c:v>
                </c:pt>
                <c:pt idx="2182">
                  <c:v>0.97616535010656402</c:v>
                </c:pt>
                <c:pt idx="2183">
                  <c:v>0.97846933742133602</c:v>
                </c:pt>
                <c:pt idx="2184">
                  <c:v>0.97847320514830005</c:v>
                </c:pt>
                <c:pt idx="2185">
                  <c:v>0.97846543547895504</c:v>
                </c:pt>
                <c:pt idx="2186">
                  <c:v>0.97844348330175501</c:v>
                </c:pt>
                <c:pt idx="2187">
                  <c:v>0.97841715740603197</c:v>
                </c:pt>
                <c:pt idx="2188">
                  <c:v>0.94764975060705503</c:v>
                </c:pt>
                <c:pt idx="2189">
                  <c:v>0.94757136829287303</c:v>
                </c:pt>
                <c:pt idx="2190">
                  <c:v>0.97821094607736003</c:v>
                </c:pt>
                <c:pt idx="2191">
                  <c:v>0.97819828542146703</c:v>
                </c:pt>
                <c:pt idx="2192">
                  <c:v>0.97630230230273596</c:v>
                </c:pt>
                <c:pt idx="2193">
                  <c:v>0.97813663775632698</c:v>
                </c:pt>
                <c:pt idx="2194">
                  <c:v>0.97812638009916697</c:v>
                </c:pt>
                <c:pt idx="2195">
                  <c:v>0.94751828600022603</c:v>
                </c:pt>
                <c:pt idx="2196">
                  <c:v>0.97811169176920498</c:v>
                </c:pt>
                <c:pt idx="2197">
                  <c:v>0.97800631764301305</c:v>
                </c:pt>
                <c:pt idx="2198">
                  <c:v>0.94721033369608798</c:v>
                </c:pt>
                <c:pt idx="2199">
                  <c:v>0.97792410842461297</c:v>
                </c:pt>
                <c:pt idx="2200">
                  <c:v>0.97790665558308498</c:v>
                </c:pt>
                <c:pt idx="2201">
                  <c:v>0.97779581795814796</c:v>
                </c:pt>
                <c:pt idx="2202">
                  <c:v>0.97781008993863405</c:v>
                </c:pt>
                <c:pt idx="2203">
                  <c:v>0.97782814274373098</c:v>
                </c:pt>
                <c:pt idx="2204">
                  <c:v>0.97781844106899096</c:v>
                </c:pt>
                <c:pt idx="2205">
                  <c:v>0.97777528104674805</c:v>
                </c:pt>
                <c:pt idx="2206">
                  <c:v>0.97761763117196199</c:v>
                </c:pt>
                <c:pt idx="2207">
                  <c:v>0.94704923799428598</c:v>
                </c:pt>
                <c:pt idx="2208">
                  <c:v>0.97734358152626</c:v>
                </c:pt>
                <c:pt idx="2209">
                  <c:v>0.97727808727280696</c:v>
                </c:pt>
                <c:pt idx="2210">
                  <c:v>0.97724243166932701</c:v>
                </c:pt>
                <c:pt idx="2211">
                  <c:v>0.97719236959162503</c:v>
                </c:pt>
                <c:pt idx="2212">
                  <c:v>0.97737010966099502</c:v>
                </c:pt>
                <c:pt idx="2213">
                  <c:v>0.97731048234130402</c:v>
                </c:pt>
                <c:pt idx="2214">
                  <c:v>0.94679945104513996</c:v>
                </c:pt>
                <c:pt idx="2215">
                  <c:v>0.97716697457223101</c:v>
                </c:pt>
                <c:pt idx="2216">
                  <c:v>0.97724165992837597</c:v>
                </c:pt>
                <c:pt idx="2217">
                  <c:v>0.97722117696135202</c:v>
                </c:pt>
                <c:pt idx="2218">
                  <c:v>0.37642846329698998</c:v>
                </c:pt>
                <c:pt idx="2219">
                  <c:v>0.97738260232726004</c:v>
                </c:pt>
                <c:pt idx="2220">
                  <c:v>0.977181818252846</c:v>
                </c:pt>
                <c:pt idx="2221">
                  <c:v>0.97713782535117399</c:v>
                </c:pt>
                <c:pt idx="2222">
                  <c:v>0.97713923327422902</c:v>
                </c:pt>
                <c:pt idx="2223">
                  <c:v>0.97711097914691103</c:v>
                </c:pt>
                <c:pt idx="2224">
                  <c:v>0.97711234104661404</c:v>
                </c:pt>
                <c:pt idx="2225">
                  <c:v>0.37330671958876499</c:v>
                </c:pt>
                <c:pt idx="2226">
                  <c:v>0.977195642308896</c:v>
                </c:pt>
                <c:pt idx="2227">
                  <c:v>0.97708613580467796</c:v>
                </c:pt>
                <c:pt idx="2228">
                  <c:v>0.97694402717367301</c:v>
                </c:pt>
                <c:pt idx="2229">
                  <c:v>0.97694608220618195</c:v>
                </c:pt>
                <c:pt idx="2230">
                  <c:v>0.97687606284398498</c:v>
                </c:pt>
                <c:pt idx="2231">
                  <c:v>0.97671044478824198</c:v>
                </c:pt>
                <c:pt idx="2232">
                  <c:v>0.97668015086756599</c:v>
                </c:pt>
                <c:pt idx="2233">
                  <c:v>0.97663370641298297</c:v>
                </c:pt>
                <c:pt idx="2234">
                  <c:v>0.97644319774667199</c:v>
                </c:pt>
                <c:pt idx="2235">
                  <c:v>0.976306233546957</c:v>
                </c:pt>
                <c:pt idx="2236">
                  <c:v>0.97807027368934396</c:v>
                </c:pt>
                <c:pt idx="2237">
                  <c:v>0.94568953680605505</c:v>
                </c:pt>
                <c:pt idx="2238">
                  <c:v>0.97614509773267999</c:v>
                </c:pt>
                <c:pt idx="2239">
                  <c:v>0.97603236439455099</c:v>
                </c:pt>
                <c:pt idx="2240">
                  <c:v>0.97829390793378401</c:v>
                </c:pt>
                <c:pt idx="2241">
                  <c:v>0.97612899741897996</c:v>
                </c:pt>
                <c:pt idx="2242">
                  <c:v>0.97594165699295499</c:v>
                </c:pt>
                <c:pt idx="2243">
                  <c:v>0.97580651443293698</c:v>
                </c:pt>
                <c:pt idx="2244">
                  <c:v>0.97580523814442699</c:v>
                </c:pt>
                <c:pt idx="2245">
                  <c:v>0.97577230048676</c:v>
                </c:pt>
                <c:pt idx="2246">
                  <c:v>0.97568694851334103</c:v>
                </c:pt>
                <c:pt idx="2247">
                  <c:v>0.97564061808256097</c:v>
                </c:pt>
                <c:pt idx="2248">
                  <c:v>0.97554381527091505</c:v>
                </c:pt>
                <c:pt idx="2249">
                  <c:v>0.97549332993707605</c:v>
                </c:pt>
                <c:pt idx="2250">
                  <c:v>0.97894695165833301</c:v>
                </c:pt>
                <c:pt idx="2251">
                  <c:v>0.975437998508624</c:v>
                </c:pt>
                <c:pt idx="2252">
                  <c:v>0.36628693697197301</c:v>
                </c:pt>
                <c:pt idx="2253">
                  <c:v>0.97551918387512104</c:v>
                </c:pt>
                <c:pt idx="2254">
                  <c:v>0.97532274082621195</c:v>
                </c:pt>
                <c:pt idx="2255">
                  <c:v>0.97897944579977103</c:v>
                </c:pt>
                <c:pt idx="2256">
                  <c:v>0.97538043382492201</c:v>
                </c:pt>
                <c:pt idx="2257">
                  <c:v>0.97515145389917701</c:v>
                </c:pt>
                <c:pt idx="2258">
                  <c:v>0.97504209951916099</c:v>
                </c:pt>
                <c:pt idx="2259">
                  <c:v>0.97500359980370099</c:v>
                </c:pt>
                <c:pt idx="2260">
                  <c:v>0.97491168650230897</c:v>
                </c:pt>
                <c:pt idx="2261">
                  <c:v>0.97491651921824496</c:v>
                </c:pt>
                <c:pt idx="2262">
                  <c:v>0.97482873454886998</c:v>
                </c:pt>
                <c:pt idx="2263">
                  <c:v>0.97469381667207</c:v>
                </c:pt>
                <c:pt idx="2264">
                  <c:v>0.97464434354334795</c:v>
                </c:pt>
                <c:pt idx="2265">
                  <c:v>0.97453159478919005</c:v>
                </c:pt>
                <c:pt idx="2266">
                  <c:v>0.97446693362983094</c:v>
                </c:pt>
                <c:pt idx="2267">
                  <c:v>0.97443462671676695</c:v>
                </c:pt>
                <c:pt idx="2268">
                  <c:v>0.97427182773389398</c:v>
                </c:pt>
                <c:pt idx="2269">
                  <c:v>0.98007718689849199</c:v>
                </c:pt>
                <c:pt idx="2270">
                  <c:v>0.97425050438101202</c:v>
                </c:pt>
                <c:pt idx="2271">
                  <c:v>0.97411538568175904</c:v>
                </c:pt>
                <c:pt idx="2272">
                  <c:v>0.98016209292045897</c:v>
                </c:pt>
                <c:pt idx="2273">
                  <c:v>0.97418107772864404</c:v>
                </c:pt>
                <c:pt idx="2274">
                  <c:v>0.97399823159110499</c:v>
                </c:pt>
                <c:pt idx="2275">
                  <c:v>0.97379556204372497</c:v>
                </c:pt>
                <c:pt idx="2276">
                  <c:v>0.97379847068526304</c:v>
                </c:pt>
                <c:pt idx="2277">
                  <c:v>0.97377637910463199</c:v>
                </c:pt>
                <c:pt idx="2278">
                  <c:v>0.97352550927161496</c:v>
                </c:pt>
                <c:pt idx="2279">
                  <c:v>0.97346056713745099</c:v>
                </c:pt>
                <c:pt idx="2280">
                  <c:v>0.98076920885135099</c:v>
                </c:pt>
                <c:pt idx="2281">
                  <c:v>0.94234120846980396</c:v>
                </c:pt>
                <c:pt idx="2282">
                  <c:v>0.94230101547519995</c:v>
                </c:pt>
                <c:pt idx="2283">
                  <c:v>0.94211519364183305</c:v>
                </c:pt>
                <c:pt idx="2284">
                  <c:v>0.36201625914145402</c:v>
                </c:pt>
                <c:pt idx="2285">
                  <c:v>0.97340272858938104</c:v>
                </c:pt>
                <c:pt idx="2286">
                  <c:v>0.97332203225654101</c:v>
                </c:pt>
                <c:pt idx="2287">
                  <c:v>0.97332117323710698</c:v>
                </c:pt>
                <c:pt idx="2288">
                  <c:v>0.97325345740278801</c:v>
                </c:pt>
                <c:pt idx="2289">
                  <c:v>0.97335592318318498</c:v>
                </c:pt>
                <c:pt idx="2290">
                  <c:v>0.94169202008805497</c:v>
                </c:pt>
                <c:pt idx="2291">
                  <c:v>0.941667867394824</c:v>
                </c:pt>
                <c:pt idx="2292">
                  <c:v>0.94122344694079796</c:v>
                </c:pt>
                <c:pt idx="2293">
                  <c:v>0.94113141266357003</c:v>
                </c:pt>
                <c:pt idx="2294">
                  <c:v>0.981034205764867</c:v>
                </c:pt>
                <c:pt idx="2295">
                  <c:v>0.94073014143191702</c:v>
                </c:pt>
                <c:pt idx="2296">
                  <c:v>0.98112622511154801</c:v>
                </c:pt>
                <c:pt idx="2297">
                  <c:v>0.94085440129200604</c:v>
                </c:pt>
                <c:pt idx="2298">
                  <c:v>0.97254461625438704</c:v>
                </c:pt>
                <c:pt idx="2299">
                  <c:v>0.940067320239519</c:v>
                </c:pt>
                <c:pt idx="2300">
                  <c:v>0.97217597787150201</c:v>
                </c:pt>
                <c:pt idx="2301">
                  <c:v>0.98158765271799597</c:v>
                </c:pt>
                <c:pt idx="2302">
                  <c:v>0.35615889600870498</c:v>
                </c:pt>
                <c:pt idx="2303">
                  <c:v>0.94037326275570898</c:v>
                </c:pt>
                <c:pt idx="2304">
                  <c:v>0.97225652108754401</c:v>
                </c:pt>
                <c:pt idx="2305">
                  <c:v>0.972420299512465</c:v>
                </c:pt>
                <c:pt idx="2306">
                  <c:v>0.98139973211510301</c:v>
                </c:pt>
                <c:pt idx="2307">
                  <c:v>0.93966220562476899</c:v>
                </c:pt>
                <c:pt idx="2308">
                  <c:v>0.93945604955526696</c:v>
                </c:pt>
                <c:pt idx="2309">
                  <c:v>0.93900334145683895</c:v>
                </c:pt>
                <c:pt idx="2310">
                  <c:v>0.35289703405477901</c:v>
                </c:pt>
                <c:pt idx="2311">
                  <c:v>0.97229033767483397</c:v>
                </c:pt>
                <c:pt idx="2312">
                  <c:v>0.93876324929607802</c:v>
                </c:pt>
                <c:pt idx="2313">
                  <c:v>0.93869113076338295</c:v>
                </c:pt>
                <c:pt idx="2314">
                  <c:v>0.35064916398949297</c:v>
                </c:pt>
                <c:pt idx="2315">
                  <c:v>0.93822294881833102</c:v>
                </c:pt>
                <c:pt idx="2316">
                  <c:v>0.97201767274342299</c:v>
                </c:pt>
                <c:pt idx="2317">
                  <c:v>0.97188079518761195</c:v>
                </c:pt>
                <c:pt idx="2318">
                  <c:v>0.93741881430643204</c:v>
                </c:pt>
                <c:pt idx="2319">
                  <c:v>0.97153860194267105</c:v>
                </c:pt>
                <c:pt idx="2320">
                  <c:v>0.93673702236085199</c:v>
                </c:pt>
                <c:pt idx="2321">
                  <c:v>0.93670079253295102</c:v>
                </c:pt>
                <c:pt idx="2322">
                  <c:v>0.93636612711651801</c:v>
                </c:pt>
                <c:pt idx="2323">
                  <c:v>0.93617174245405599</c:v>
                </c:pt>
                <c:pt idx="2324">
                  <c:v>0.93576206210105795</c:v>
                </c:pt>
                <c:pt idx="2325">
                  <c:v>0.34709281327074398</c:v>
                </c:pt>
                <c:pt idx="2326">
                  <c:v>0.98209547780846296</c:v>
                </c:pt>
                <c:pt idx="2327">
                  <c:v>0.93600630459780099</c:v>
                </c:pt>
                <c:pt idx="2328">
                  <c:v>0.97100495290171696</c:v>
                </c:pt>
                <c:pt idx="2329">
                  <c:v>0.93527524462108103</c:v>
                </c:pt>
                <c:pt idx="2330">
                  <c:v>0.935202884059255</c:v>
                </c:pt>
                <c:pt idx="2331">
                  <c:v>0.93478852405016999</c:v>
                </c:pt>
                <c:pt idx="2332">
                  <c:v>0.34534231795496301</c:v>
                </c:pt>
                <c:pt idx="2333">
                  <c:v>0.970729224403582</c:v>
                </c:pt>
                <c:pt idx="2334">
                  <c:v>0.97077784107429599</c:v>
                </c:pt>
                <c:pt idx="2335">
                  <c:v>0.34441373921777502</c:v>
                </c:pt>
                <c:pt idx="2336">
                  <c:v>0.97092082499387899</c:v>
                </c:pt>
                <c:pt idx="2337">
                  <c:v>0.93410387343041201</c:v>
                </c:pt>
                <c:pt idx="2338">
                  <c:v>0.97050312450717402</c:v>
                </c:pt>
                <c:pt idx="2339">
                  <c:v>0.93362608648165701</c:v>
                </c:pt>
                <c:pt idx="2340">
                  <c:v>0.982418798606012</c:v>
                </c:pt>
                <c:pt idx="2341">
                  <c:v>0.93327600753340301</c:v>
                </c:pt>
                <c:pt idx="2342">
                  <c:v>0.93270341777219701</c:v>
                </c:pt>
                <c:pt idx="2343">
                  <c:v>0.34112008689685203</c:v>
                </c:pt>
                <c:pt idx="2344">
                  <c:v>0.97017044363100002</c:v>
                </c:pt>
                <c:pt idx="2345">
                  <c:v>0.93199852789126203</c:v>
                </c:pt>
                <c:pt idx="2346">
                  <c:v>0.96984494617547501</c:v>
                </c:pt>
                <c:pt idx="2347">
                  <c:v>0.33941551360612099</c:v>
                </c:pt>
                <c:pt idx="2348">
                  <c:v>0.93202159774331095</c:v>
                </c:pt>
                <c:pt idx="2349">
                  <c:v>0.96994569073485604</c:v>
                </c:pt>
                <c:pt idx="2350">
                  <c:v>0.93141445212049101</c:v>
                </c:pt>
                <c:pt idx="2351">
                  <c:v>0.33734152449155702</c:v>
                </c:pt>
                <c:pt idx="2352">
                  <c:v>0.96975194753231997</c:v>
                </c:pt>
                <c:pt idx="2353">
                  <c:v>0.96956422460373304</c:v>
                </c:pt>
                <c:pt idx="2354">
                  <c:v>0.33697396477636099</c:v>
                </c:pt>
                <c:pt idx="2355">
                  <c:v>0.93127359402811805</c:v>
                </c:pt>
                <c:pt idx="2356">
                  <c:v>0.96959533417309396</c:v>
                </c:pt>
                <c:pt idx="2357">
                  <c:v>0.93062776294162797</c:v>
                </c:pt>
                <c:pt idx="2358">
                  <c:v>0.33584614984363698</c:v>
                </c:pt>
                <c:pt idx="2359">
                  <c:v>0.96947269976595896</c:v>
                </c:pt>
                <c:pt idx="2360">
                  <c:v>0.96921153007988003</c:v>
                </c:pt>
                <c:pt idx="2361">
                  <c:v>0.96902668070609299</c:v>
                </c:pt>
                <c:pt idx="2362">
                  <c:v>0.96905971758107601</c:v>
                </c:pt>
                <c:pt idx="2363">
                  <c:v>0.33258512949788499</c:v>
                </c:pt>
                <c:pt idx="2364">
                  <c:v>0.92998104414125904</c:v>
                </c:pt>
                <c:pt idx="2365">
                  <c:v>0.92979027320666296</c:v>
                </c:pt>
                <c:pt idx="2366">
                  <c:v>0.96887769476389396</c:v>
                </c:pt>
                <c:pt idx="2367">
                  <c:v>0.98317281951353697</c:v>
                </c:pt>
                <c:pt idx="2368">
                  <c:v>0.968791765917283</c:v>
                </c:pt>
                <c:pt idx="2369">
                  <c:v>0.96864654046016696</c:v>
                </c:pt>
                <c:pt idx="2370">
                  <c:v>0.96839252888760896</c:v>
                </c:pt>
                <c:pt idx="2371">
                  <c:v>0.96814116909027004</c:v>
                </c:pt>
                <c:pt idx="2372">
                  <c:v>0.92788118422920896</c:v>
                </c:pt>
                <c:pt idx="2373">
                  <c:v>0.98373857901297901</c:v>
                </c:pt>
                <c:pt idx="2374">
                  <c:v>0.96786738141391604</c:v>
                </c:pt>
                <c:pt idx="2375">
                  <c:v>0.96760443022088305</c:v>
                </c:pt>
                <c:pt idx="2376">
                  <c:v>0.967478565011472</c:v>
                </c:pt>
                <c:pt idx="2377">
                  <c:v>0.92659674616810705</c:v>
                </c:pt>
                <c:pt idx="2378">
                  <c:v>0.92652108948645795</c:v>
                </c:pt>
                <c:pt idx="2379">
                  <c:v>0.92595719342285399</c:v>
                </c:pt>
                <c:pt idx="2380">
                  <c:v>0.32906728515105199</c:v>
                </c:pt>
                <c:pt idx="2381">
                  <c:v>0.98416818408180895</c:v>
                </c:pt>
                <c:pt idx="2382">
                  <c:v>0.92555156695502205</c:v>
                </c:pt>
                <c:pt idx="2383">
                  <c:v>0.327615593137562</c:v>
                </c:pt>
                <c:pt idx="2384">
                  <c:v>0.96721088495987295</c:v>
                </c:pt>
                <c:pt idx="2385">
                  <c:v>0.96695523197095001</c:v>
                </c:pt>
                <c:pt idx="2386">
                  <c:v>0.96700156316130803</c:v>
                </c:pt>
                <c:pt idx="2387">
                  <c:v>0.924553059600559</c:v>
                </c:pt>
                <c:pt idx="2388">
                  <c:v>0.325513001039195</c:v>
                </c:pt>
                <c:pt idx="2389">
                  <c:v>0.32457119882857899</c:v>
                </c:pt>
                <c:pt idx="2390">
                  <c:v>0.92457068245166196</c:v>
                </c:pt>
                <c:pt idx="2391">
                  <c:v>0.98430793745182799</c:v>
                </c:pt>
                <c:pt idx="2392">
                  <c:v>0.966889380541059</c:v>
                </c:pt>
                <c:pt idx="2393">
                  <c:v>0.92398703694972795</c:v>
                </c:pt>
                <c:pt idx="2394">
                  <c:v>0.92325330351231205</c:v>
                </c:pt>
                <c:pt idx="2395">
                  <c:v>0.32283737230561899</c:v>
                </c:pt>
                <c:pt idx="2396">
                  <c:v>0.96650125069651804</c:v>
                </c:pt>
                <c:pt idx="2397">
                  <c:v>0.966326949480252</c:v>
                </c:pt>
                <c:pt idx="2398">
                  <c:v>0.92278413008220805</c:v>
                </c:pt>
                <c:pt idx="2399">
                  <c:v>0.92232042807209902</c:v>
                </c:pt>
                <c:pt idx="2400">
                  <c:v>0.965982461156908</c:v>
                </c:pt>
                <c:pt idx="2401">
                  <c:v>0.92207294882691604</c:v>
                </c:pt>
                <c:pt idx="2402">
                  <c:v>0.96548456539816696</c:v>
                </c:pt>
                <c:pt idx="2403">
                  <c:v>0.96524375666788098</c:v>
                </c:pt>
                <c:pt idx="2404">
                  <c:v>0.98505098539528801</c:v>
                </c:pt>
                <c:pt idx="2405">
                  <c:v>0.92125927268934404</c:v>
                </c:pt>
                <c:pt idx="2406">
                  <c:v>0.96494907544520403</c:v>
                </c:pt>
                <c:pt idx="2407">
                  <c:v>0.98546573170940199</c:v>
                </c:pt>
                <c:pt idx="2408">
                  <c:v>0.92044775306447202</c:v>
                </c:pt>
                <c:pt idx="2409">
                  <c:v>0.96441796160485205</c:v>
                </c:pt>
                <c:pt idx="2410">
                  <c:v>0.31661221538711298</c:v>
                </c:pt>
                <c:pt idx="2411">
                  <c:v>0.96425951634044105</c:v>
                </c:pt>
                <c:pt idx="2412">
                  <c:v>0.96427911303507996</c:v>
                </c:pt>
                <c:pt idx="2413">
                  <c:v>0.96416788450320101</c:v>
                </c:pt>
                <c:pt idx="2414">
                  <c:v>0.31707764055042298</c:v>
                </c:pt>
                <c:pt idx="2415">
                  <c:v>0.96410577529084296</c:v>
                </c:pt>
                <c:pt idx="2416">
                  <c:v>0.91873492683200697</c:v>
                </c:pt>
                <c:pt idx="2417">
                  <c:v>0.91828267779375305</c:v>
                </c:pt>
                <c:pt idx="2418">
                  <c:v>0.96364450986394501</c:v>
                </c:pt>
                <c:pt idx="2419">
                  <c:v>0.31375457069335999</c:v>
                </c:pt>
                <c:pt idx="2420">
                  <c:v>0.963517723581925</c:v>
                </c:pt>
                <c:pt idx="2421">
                  <c:v>0.917229856971855</c:v>
                </c:pt>
                <c:pt idx="2422">
                  <c:v>0.98605861149501906</c:v>
                </c:pt>
                <c:pt idx="2423">
                  <c:v>0.91723846666903597</c:v>
                </c:pt>
                <c:pt idx="2424">
                  <c:v>0.91656020716869901</c:v>
                </c:pt>
                <c:pt idx="2425">
                  <c:v>0.98647216882078304</c:v>
                </c:pt>
                <c:pt idx="2426">
                  <c:v>0.98645196295149296</c:v>
                </c:pt>
                <c:pt idx="2427">
                  <c:v>0.91602100664722197</c:v>
                </c:pt>
                <c:pt idx="2428">
                  <c:v>0.96248904715929995</c:v>
                </c:pt>
                <c:pt idx="2429">
                  <c:v>0.96250147900679295</c:v>
                </c:pt>
                <c:pt idx="2430">
                  <c:v>0.962285422970384</c:v>
                </c:pt>
                <c:pt idx="2431">
                  <c:v>0.31112081055472601</c:v>
                </c:pt>
                <c:pt idx="2432">
                  <c:v>0.91514215253120301</c:v>
                </c:pt>
                <c:pt idx="2433">
                  <c:v>0.91468985944712</c:v>
                </c:pt>
                <c:pt idx="2434">
                  <c:v>0.96201481019824198</c:v>
                </c:pt>
                <c:pt idx="2435">
                  <c:v>0.31126850159946101</c:v>
                </c:pt>
                <c:pt idx="2436">
                  <c:v>0.961853784848684</c:v>
                </c:pt>
                <c:pt idx="2437">
                  <c:v>0.91402099819708504</c:v>
                </c:pt>
                <c:pt idx="2438">
                  <c:v>0.96150080078780698</c:v>
                </c:pt>
                <c:pt idx="2439">
                  <c:v>0.96113750393032504</c:v>
                </c:pt>
                <c:pt idx="2440">
                  <c:v>0.96106792361771098</c:v>
                </c:pt>
                <c:pt idx="2441">
                  <c:v>0.30983090114127498</c:v>
                </c:pt>
                <c:pt idx="2442">
                  <c:v>0.30807468243623098</c:v>
                </c:pt>
                <c:pt idx="2443">
                  <c:v>0.91302057209368204</c:v>
                </c:pt>
                <c:pt idx="2444">
                  <c:v>0.96140381696825705</c:v>
                </c:pt>
                <c:pt idx="2445">
                  <c:v>0.30663076145117002</c:v>
                </c:pt>
                <c:pt idx="2446">
                  <c:v>0.96128299106463999</c:v>
                </c:pt>
                <c:pt idx="2447">
                  <c:v>0.96078258277049899</c:v>
                </c:pt>
                <c:pt idx="2448">
                  <c:v>0.96076691294101102</c:v>
                </c:pt>
                <c:pt idx="2449">
                  <c:v>0.91105517764683397</c:v>
                </c:pt>
                <c:pt idx="2450">
                  <c:v>0.96038648903167001</c:v>
                </c:pt>
                <c:pt idx="2451">
                  <c:v>0.96016415853570602</c:v>
                </c:pt>
                <c:pt idx="2452">
                  <c:v>0.98777037960949798</c:v>
                </c:pt>
                <c:pt idx="2453">
                  <c:v>0.90984036609115604</c:v>
                </c:pt>
                <c:pt idx="2454">
                  <c:v>0.90944276634358101</c:v>
                </c:pt>
                <c:pt idx="2455">
                  <c:v>0.30534641385833</c:v>
                </c:pt>
                <c:pt idx="2456">
                  <c:v>0.95971224364694097</c:v>
                </c:pt>
                <c:pt idx="2457">
                  <c:v>0.90907741154961996</c:v>
                </c:pt>
                <c:pt idx="2458">
                  <c:v>0.90841612911093195</c:v>
                </c:pt>
                <c:pt idx="2459">
                  <c:v>0.90834167360889995</c:v>
                </c:pt>
                <c:pt idx="2460">
                  <c:v>0.98805314575779402</c:v>
                </c:pt>
                <c:pt idx="2461">
                  <c:v>0.95906946358137701</c:v>
                </c:pt>
                <c:pt idx="2462">
                  <c:v>0.90749772066301304</c:v>
                </c:pt>
                <c:pt idx="2463">
                  <c:v>0.958809705277756</c:v>
                </c:pt>
                <c:pt idx="2464">
                  <c:v>0.95867015731786798</c:v>
                </c:pt>
                <c:pt idx="2465">
                  <c:v>0.95815797695149796</c:v>
                </c:pt>
                <c:pt idx="2466">
                  <c:v>0.90616189925285895</c:v>
                </c:pt>
                <c:pt idx="2467">
                  <c:v>0.30312917422152202</c:v>
                </c:pt>
                <c:pt idx="2468">
                  <c:v>0.90552740057208603</c:v>
                </c:pt>
                <c:pt idx="2469">
                  <c:v>0.95792296013228295</c:v>
                </c:pt>
                <c:pt idx="2470">
                  <c:v>0.90509048932355496</c:v>
                </c:pt>
                <c:pt idx="2471">
                  <c:v>0.98864922852736703</c:v>
                </c:pt>
                <c:pt idx="2472">
                  <c:v>0.301346086597648</c:v>
                </c:pt>
                <c:pt idx="2473">
                  <c:v>0.95756015144987106</c:v>
                </c:pt>
                <c:pt idx="2474">
                  <c:v>0.95721114730429602</c:v>
                </c:pt>
                <c:pt idx="2475">
                  <c:v>0.90391298173627299</c:v>
                </c:pt>
                <c:pt idx="2476">
                  <c:v>0.903897399030824</c:v>
                </c:pt>
                <c:pt idx="2477">
                  <c:v>0.98910756829359403</c:v>
                </c:pt>
                <c:pt idx="2478">
                  <c:v>0.95679493268253601</c:v>
                </c:pt>
                <c:pt idx="2479">
                  <c:v>0.90322901599338901</c:v>
                </c:pt>
                <c:pt idx="2480">
                  <c:v>0.98934657848806895</c:v>
                </c:pt>
                <c:pt idx="2481">
                  <c:v>0.90266349970925197</c:v>
                </c:pt>
                <c:pt idx="2482">
                  <c:v>0.90199277590161797</c:v>
                </c:pt>
                <c:pt idx="2483">
                  <c:v>0.29825179680695402</c:v>
                </c:pt>
                <c:pt idx="2484">
                  <c:v>0.95590036522912902</c:v>
                </c:pt>
                <c:pt idx="2485">
                  <c:v>0.95551930695877296</c:v>
                </c:pt>
                <c:pt idx="2486">
                  <c:v>0.95526847842233098</c:v>
                </c:pt>
                <c:pt idx="2487">
                  <c:v>0.95519161970444899</c:v>
                </c:pt>
                <c:pt idx="2488">
                  <c:v>0.90049879353138795</c:v>
                </c:pt>
                <c:pt idx="2489">
                  <c:v>0.899669230893552</c:v>
                </c:pt>
                <c:pt idx="2490">
                  <c:v>0.98985487997094002</c:v>
                </c:pt>
                <c:pt idx="2491">
                  <c:v>0.89936529334652004</c:v>
                </c:pt>
                <c:pt idx="2492">
                  <c:v>0.95436802100150697</c:v>
                </c:pt>
                <c:pt idx="2493">
                  <c:v>0.29904371625466503</c:v>
                </c:pt>
                <c:pt idx="2494">
                  <c:v>0.296395750447766</c:v>
                </c:pt>
                <c:pt idx="2495">
                  <c:v>0.95448764779104001</c:v>
                </c:pt>
                <c:pt idx="2496">
                  <c:v>0.954226567514317</c:v>
                </c:pt>
                <c:pt idx="2497">
                  <c:v>0.898238012371679</c:v>
                </c:pt>
                <c:pt idx="2498">
                  <c:v>0.99008146966020305</c:v>
                </c:pt>
                <c:pt idx="2499">
                  <c:v>0.29643908831549298</c:v>
                </c:pt>
                <c:pt idx="2500">
                  <c:v>0.95388978398333402</c:v>
                </c:pt>
                <c:pt idx="2501">
                  <c:v>0.89716420274210795</c:v>
                </c:pt>
                <c:pt idx="2502">
                  <c:v>0.89647628587872896</c:v>
                </c:pt>
                <c:pt idx="2503">
                  <c:v>0.29474230835571902</c:v>
                </c:pt>
                <c:pt idx="2504">
                  <c:v>0.95337376457991296</c:v>
                </c:pt>
                <c:pt idx="2505">
                  <c:v>0.95302486617669901</c:v>
                </c:pt>
                <c:pt idx="2506">
                  <c:v>0.29635948525516498</c:v>
                </c:pt>
                <c:pt idx="2507">
                  <c:v>0.95304215744744203</c:v>
                </c:pt>
                <c:pt idx="2508">
                  <c:v>0.29541763682208599</c:v>
                </c:pt>
                <c:pt idx="2509">
                  <c:v>0.95251766088019396</c:v>
                </c:pt>
                <c:pt idx="2510">
                  <c:v>0.95236068542367203</c:v>
                </c:pt>
                <c:pt idx="2511">
                  <c:v>0.95219753617574499</c:v>
                </c:pt>
                <c:pt idx="2512">
                  <c:v>0.95181407360236803</c:v>
                </c:pt>
                <c:pt idx="2513">
                  <c:v>0.296092991527865</c:v>
                </c:pt>
                <c:pt idx="2514">
                  <c:v>0.89345052940436798</c:v>
                </c:pt>
                <c:pt idx="2515">
                  <c:v>0.951684881378554</c:v>
                </c:pt>
                <c:pt idx="2516">
                  <c:v>0.892379766285054</c:v>
                </c:pt>
                <c:pt idx="2517">
                  <c:v>0.990759913255297</c:v>
                </c:pt>
                <c:pt idx="2518">
                  <c:v>0.295183030232954</c:v>
                </c:pt>
                <c:pt idx="2519">
                  <c:v>0.95094345005594105</c:v>
                </c:pt>
                <c:pt idx="2520">
                  <c:v>0.95086996323917505</c:v>
                </c:pt>
                <c:pt idx="2521">
                  <c:v>0.95063805804884105</c:v>
                </c:pt>
                <c:pt idx="2522">
                  <c:v>0.95035149916458705</c:v>
                </c:pt>
                <c:pt idx="2523">
                  <c:v>0.89034777203221704</c:v>
                </c:pt>
                <c:pt idx="2524">
                  <c:v>0.29473475791407699</c:v>
                </c:pt>
                <c:pt idx="2525">
                  <c:v>0.99095568768064501</c:v>
                </c:pt>
                <c:pt idx="2526">
                  <c:v>0.29340150090506001</c:v>
                </c:pt>
                <c:pt idx="2527">
                  <c:v>0.94987161851845403</c:v>
                </c:pt>
                <c:pt idx="2528">
                  <c:v>0.94943755817549103</c:v>
                </c:pt>
                <c:pt idx="2529">
                  <c:v>0.94952467022453801</c:v>
                </c:pt>
                <c:pt idx="2530">
                  <c:v>0.94912936747365695</c:v>
                </c:pt>
                <c:pt idx="2531">
                  <c:v>0.99139557371123499</c:v>
                </c:pt>
                <c:pt idx="2532">
                  <c:v>0.29235622520521698</c:v>
                </c:pt>
                <c:pt idx="2533">
                  <c:v>0.94858366972170505</c:v>
                </c:pt>
                <c:pt idx="2534">
                  <c:v>0.948228027557383</c:v>
                </c:pt>
                <c:pt idx="2535">
                  <c:v>0.99172640063322104</c:v>
                </c:pt>
                <c:pt idx="2536">
                  <c:v>0.88628123909047796</c:v>
                </c:pt>
                <c:pt idx="2537">
                  <c:v>0.99169083428074101</c:v>
                </c:pt>
                <c:pt idx="2538">
                  <c:v>0.29075120660695403</c:v>
                </c:pt>
                <c:pt idx="2539">
                  <c:v>0.88631541719623697</c:v>
                </c:pt>
                <c:pt idx="2540">
                  <c:v>0.88525786208758095</c:v>
                </c:pt>
                <c:pt idx="2541">
                  <c:v>0.991825213788041</c:v>
                </c:pt>
                <c:pt idx="2542">
                  <c:v>0.29088967231768398</c:v>
                </c:pt>
                <c:pt idx="2543">
                  <c:v>0.94724688978007898</c:v>
                </c:pt>
                <c:pt idx="2544">
                  <c:v>0.99191924061110204</c:v>
                </c:pt>
                <c:pt idx="2545">
                  <c:v>0.884004871032391</c:v>
                </c:pt>
                <c:pt idx="2546">
                  <c:v>0.88344253486810898</c:v>
                </c:pt>
                <c:pt idx="2547">
                  <c:v>0.99196240998879204</c:v>
                </c:pt>
                <c:pt idx="2548">
                  <c:v>0.94676146146722095</c:v>
                </c:pt>
                <c:pt idx="2549">
                  <c:v>0.29027421132166298</c:v>
                </c:pt>
                <c:pt idx="2550">
                  <c:v>0.94634894342169995</c:v>
                </c:pt>
                <c:pt idx="2551">
                  <c:v>0.94612816108188003</c:v>
                </c:pt>
                <c:pt idx="2552">
                  <c:v>0.99228264263197796</c:v>
                </c:pt>
                <c:pt idx="2553">
                  <c:v>0.94558950442641299</c:v>
                </c:pt>
                <c:pt idx="2554">
                  <c:v>0.99242334883426997</c:v>
                </c:pt>
                <c:pt idx="2555">
                  <c:v>0.28883263296881401</c:v>
                </c:pt>
                <c:pt idx="2556">
                  <c:v>0.88041311240127296</c:v>
                </c:pt>
                <c:pt idx="2557">
                  <c:v>0.94505320295836204</c:v>
                </c:pt>
                <c:pt idx="2558">
                  <c:v>0.94484704446212098</c:v>
                </c:pt>
                <c:pt idx="2559">
                  <c:v>0.94453985165716803</c:v>
                </c:pt>
                <c:pt idx="2560">
                  <c:v>0.87781467815410996</c:v>
                </c:pt>
                <c:pt idx="2561">
                  <c:v>0.99294123783036004</c:v>
                </c:pt>
                <c:pt idx="2562">
                  <c:v>0.87746774582211995</c:v>
                </c:pt>
                <c:pt idx="2563">
                  <c:v>0.99293717236881895</c:v>
                </c:pt>
                <c:pt idx="2564">
                  <c:v>0.28879717683901701</c:v>
                </c:pt>
                <c:pt idx="2565">
                  <c:v>0.94331113985881998</c:v>
                </c:pt>
                <c:pt idx="2566">
                  <c:v>0.87568291390192399</c:v>
                </c:pt>
                <c:pt idx="2567">
                  <c:v>0.99317422115534004</c:v>
                </c:pt>
                <c:pt idx="2568">
                  <c:v>0.94266819106908095</c:v>
                </c:pt>
                <c:pt idx="2569">
                  <c:v>0.94250606424118899</c:v>
                </c:pt>
                <c:pt idx="2570">
                  <c:v>0.288841150046663</c:v>
                </c:pt>
                <c:pt idx="2571">
                  <c:v>0.99328781837429703</c:v>
                </c:pt>
                <c:pt idx="2572">
                  <c:v>0.28790539645382301</c:v>
                </c:pt>
                <c:pt idx="2573">
                  <c:v>0.94214077412479003</c:v>
                </c:pt>
                <c:pt idx="2574">
                  <c:v>0.94195767339076297</c:v>
                </c:pt>
                <c:pt idx="2575">
                  <c:v>0.87268430562358001</c:v>
                </c:pt>
                <c:pt idx="2576">
                  <c:v>0.993546422798957</c:v>
                </c:pt>
                <c:pt idx="2577">
                  <c:v>0.94156196597623198</c:v>
                </c:pt>
                <c:pt idx="2578">
                  <c:v>0.28831192583975102</c:v>
                </c:pt>
                <c:pt idx="2579">
                  <c:v>0.94105345008261299</c:v>
                </c:pt>
                <c:pt idx="2580">
                  <c:v>0.94044874890677299</c:v>
                </c:pt>
                <c:pt idx="2581">
                  <c:v>0.94004670731083295</c:v>
                </c:pt>
                <c:pt idx="2582">
                  <c:v>0.99402575227166401</c:v>
                </c:pt>
                <c:pt idx="2583">
                  <c:v>0.28883387328728</c:v>
                </c:pt>
                <c:pt idx="2584">
                  <c:v>0.99391976775676905</c:v>
                </c:pt>
                <c:pt idx="2585">
                  <c:v>0.93969531401152695</c:v>
                </c:pt>
                <c:pt idx="2586">
                  <c:v>0.93900968205798396</c:v>
                </c:pt>
                <c:pt idx="2587">
                  <c:v>0.994242858848292</c:v>
                </c:pt>
                <c:pt idx="2588">
                  <c:v>0.99423115981832</c:v>
                </c:pt>
                <c:pt idx="2589">
                  <c:v>0.93858741129928003</c:v>
                </c:pt>
                <c:pt idx="2590">
                  <c:v>0.28996921480869797</c:v>
                </c:pt>
                <c:pt idx="2591">
                  <c:v>0.938253209655874</c:v>
                </c:pt>
                <c:pt idx="2592">
                  <c:v>0.99441740288237401</c:v>
                </c:pt>
                <c:pt idx="2593">
                  <c:v>0.28888121566941999</c:v>
                </c:pt>
                <c:pt idx="2594">
                  <c:v>0.937757537218469</c:v>
                </c:pt>
                <c:pt idx="2595">
                  <c:v>0.93747099572131298</c:v>
                </c:pt>
                <c:pt idx="2596">
                  <c:v>0.97880836935915405</c:v>
                </c:pt>
                <c:pt idx="2597">
                  <c:v>0.50028449977488898</c:v>
                </c:pt>
                <c:pt idx="2598">
                  <c:v>0.93772279409244896</c:v>
                </c:pt>
                <c:pt idx="2599">
                  <c:v>0.93735787399383397</c:v>
                </c:pt>
                <c:pt idx="2600">
                  <c:v>0.97837555536994203</c:v>
                </c:pt>
                <c:pt idx="2601">
                  <c:v>0.58925030474763695</c:v>
                </c:pt>
                <c:pt idx="2602">
                  <c:v>0.97784620078092599</c:v>
                </c:pt>
                <c:pt idx="2603">
                  <c:v>0.97783774117936595</c:v>
                </c:pt>
                <c:pt idx="2604">
                  <c:v>0.58731700499364703</c:v>
                </c:pt>
                <c:pt idx="2605">
                  <c:v>0.97755584326046197</c:v>
                </c:pt>
                <c:pt idx="2606">
                  <c:v>0.97753838438651797</c:v>
                </c:pt>
                <c:pt idx="2607">
                  <c:v>0.93742840421364504</c:v>
                </c:pt>
                <c:pt idx="2608">
                  <c:v>0.58520494592720795</c:v>
                </c:pt>
                <c:pt idx="2609">
                  <c:v>0.97710786705532005</c:v>
                </c:pt>
                <c:pt idx="2610">
                  <c:v>0.93715515336255995</c:v>
                </c:pt>
                <c:pt idx="2611">
                  <c:v>0.97744916389003</c:v>
                </c:pt>
                <c:pt idx="2612">
                  <c:v>0.97745550296128902</c:v>
                </c:pt>
                <c:pt idx="2613">
                  <c:v>0.97746536926628003</c:v>
                </c:pt>
                <c:pt idx="2614">
                  <c:v>0.58514952550595301</c:v>
                </c:pt>
                <c:pt idx="2615">
                  <c:v>0.97733769022493699</c:v>
                </c:pt>
                <c:pt idx="2616">
                  <c:v>0.97737298050849197</c:v>
                </c:pt>
                <c:pt idx="2617">
                  <c:v>0.977369763563668</c:v>
                </c:pt>
                <c:pt idx="2618">
                  <c:v>0.97741402096193097</c:v>
                </c:pt>
                <c:pt idx="2619">
                  <c:v>0.97709530131604005</c:v>
                </c:pt>
                <c:pt idx="2620">
                  <c:v>0.97701439201933105</c:v>
                </c:pt>
                <c:pt idx="2621">
                  <c:v>0.97694567646529096</c:v>
                </c:pt>
                <c:pt idx="2622">
                  <c:v>0.58329832142330695</c:v>
                </c:pt>
                <c:pt idx="2623">
                  <c:v>0.97674807667404995</c:v>
                </c:pt>
                <c:pt idx="2624">
                  <c:v>0.97672534315835302</c:v>
                </c:pt>
                <c:pt idx="2625">
                  <c:v>0.58179748442441404</c:v>
                </c:pt>
                <c:pt idx="2626">
                  <c:v>0.976383756609569</c:v>
                </c:pt>
                <c:pt idx="2627">
                  <c:v>0.976468906896517</c:v>
                </c:pt>
                <c:pt idx="2628">
                  <c:v>0.97639152620874403</c:v>
                </c:pt>
                <c:pt idx="2629">
                  <c:v>0.976195177056293</c:v>
                </c:pt>
                <c:pt idx="2630">
                  <c:v>0.57980237863674999</c:v>
                </c:pt>
                <c:pt idx="2631">
                  <c:v>0.97585024776398399</c:v>
                </c:pt>
                <c:pt idx="2632">
                  <c:v>0.57974866768848698</c:v>
                </c:pt>
                <c:pt idx="2633">
                  <c:v>0.97551422431204005</c:v>
                </c:pt>
                <c:pt idx="2634">
                  <c:v>0.97562140302225397</c:v>
                </c:pt>
                <c:pt idx="2635">
                  <c:v>0.97562323188733302</c:v>
                </c:pt>
                <c:pt idx="2636">
                  <c:v>0.97563206559278703</c:v>
                </c:pt>
                <c:pt idx="2637">
                  <c:v>0.58046540029141602</c:v>
                </c:pt>
                <c:pt idx="2638">
                  <c:v>0.97518777336445495</c:v>
                </c:pt>
                <c:pt idx="2639">
                  <c:v>0.97523216700418203</c:v>
                </c:pt>
                <c:pt idx="2640">
                  <c:v>0.975223130174242</c:v>
                </c:pt>
                <c:pt idx="2641">
                  <c:v>0.97529094649680703</c:v>
                </c:pt>
                <c:pt idx="2642">
                  <c:v>0.57976690511630102</c:v>
                </c:pt>
                <c:pt idx="2643">
                  <c:v>0.97500728934351899</c:v>
                </c:pt>
                <c:pt idx="2644">
                  <c:v>0.97476865291472203</c:v>
                </c:pt>
                <c:pt idx="2645">
                  <c:v>0.97451235284158899</c:v>
                </c:pt>
                <c:pt idx="2646">
                  <c:v>0.97455625065039697</c:v>
                </c:pt>
                <c:pt idx="2647">
                  <c:v>0.97452098761446004</c:v>
                </c:pt>
                <c:pt idx="2648">
                  <c:v>0.57662422305893202</c:v>
                </c:pt>
                <c:pt idx="2649">
                  <c:v>0.57761585158776796</c:v>
                </c:pt>
                <c:pt idx="2650">
                  <c:v>0.973846663666179</c:v>
                </c:pt>
                <c:pt idx="2651">
                  <c:v>0.97387744064876103</c:v>
                </c:pt>
                <c:pt idx="2652">
                  <c:v>0.97377586816704698</c:v>
                </c:pt>
                <c:pt idx="2653">
                  <c:v>0.97374129759566996</c:v>
                </c:pt>
                <c:pt idx="2654">
                  <c:v>0.97374511654441598</c:v>
                </c:pt>
                <c:pt idx="2655">
                  <c:v>0.578189085361283</c:v>
                </c:pt>
                <c:pt idx="2656">
                  <c:v>0.973158459034835</c:v>
                </c:pt>
                <c:pt idx="2657">
                  <c:v>0.97324097676697197</c:v>
                </c:pt>
                <c:pt idx="2658">
                  <c:v>0.97332372805462597</c:v>
                </c:pt>
                <c:pt idx="2659">
                  <c:v>0.57377471339643804</c:v>
                </c:pt>
                <c:pt idx="2660">
                  <c:v>0.97271929742503105</c:v>
                </c:pt>
                <c:pt idx="2661">
                  <c:v>0.97248970390951095</c:v>
                </c:pt>
                <c:pt idx="2662">
                  <c:v>0.97260484541345105</c:v>
                </c:pt>
                <c:pt idx="2663">
                  <c:v>0.97267720773444799</c:v>
                </c:pt>
                <c:pt idx="2664">
                  <c:v>0.97264064236855097</c:v>
                </c:pt>
                <c:pt idx="2665">
                  <c:v>0.57071294303242004</c:v>
                </c:pt>
                <c:pt idx="2666">
                  <c:v>0.97250792166071198</c:v>
                </c:pt>
                <c:pt idx="2667">
                  <c:v>0.97253880951929295</c:v>
                </c:pt>
                <c:pt idx="2668">
                  <c:v>0.93655920587911801</c:v>
                </c:pt>
                <c:pt idx="2669">
                  <c:v>0.97284723316279598</c:v>
                </c:pt>
                <c:pt idx="2670">
                  <c:v>0.97257722371699395</c:v>
                </c:pt>
                <c:pt idx="2671">
                  <c:v>0.57070846740211401</c:v>
                </c:pt>
                <c:pt idx="2672">
                  <c:v>0.93651314522716</c:v>
                </c:pt>
                <c:pt idx="2673">
                  <c:v>0.97285655106414404</c:v>
                </c:pt>
                <c:pt idx="2674">
                  <c:v>0.972869048098016</c:v>
                </c:pt>
                <c:pt idx="2675">
                  <c:v>0.56751051142257003</c:v>
                </c:pt>
                <c:pt idx="2676">
                  <c:v>0.97240778997700905</c:v>
                </c:pt>
                <c:pt idx="2677">
                  <c:v>0.97242865572905102</c:v>
                </c:pt>
                <c:pt idx="2678">
                  <c:v>0.97250728804128705</c:v>
                </c:pt>
                <c:pt idx="2679">
                  <c:v>0.97205006169820896</c:v>
                </c:pt>
                <c:pt idx="2680">
                  <c:v>0.97198706805185797</c:v>
                </c:pt>
                <c:pt idx="2681">
                  <c:v>0.84716478195149403</c:v>
                </c:pt>
                <c:pt idx="2682">
                  <c:v>0.97240895080475798</c:v>
                </c:pt>
                <c:pt idx="2683">
                  <c:v>0.56867573516790404</c:v>
                </c:pt>
                <c:pt idx="2684">
                  <c:v>0.97191823308203995</c:v>
                </c:pt>
                <c:pt idx="2685">
                  <c:v>0.97199659356102797</c:v>
                </c:pt>
                <c:pt idx="2686">
                  <c:v>0.97180234740502203</c:v>
                </c:pt>
                <c:pt idx="2687">
                  <c:v>0.97178286005398196</c:v>
                </c:pt>
                <c:pt idx="2688">
                  <c:v>0.56786388242138297</c:v>
                </c:pt>
                <c:pt idx="2689">
                  <c:v>0.93598637507029703</c:v>
                </c:pt>
                <c:pt idx="2690">
                  <c:v>0.93570948218417704</c:v>
                </c:pt>
                <c:pt idx="2691">
                  <c:v>0.97194428505281205</c:v>
                </c:pt>
                <c:pt idx="2692">
                  <c:v>0.97191618132615998</c:v>
                </c:pt>
                <c:pt idx="2693">
                  <c:v>0.93517618382337797</c:v>
                </c:pt>
                <c:pt idx="2694">
                  <c:v>0.56399272551804303</c:v>
                </c:pt>
                <c:pt idx="2695">
                  <c:v>0.97188277147504398</c:v>
                </c:pt>
                <c:pt idx="2696">
                  <c:v>0.97201115433919405</c:v>
                </c:pt>
                <c:pt idx="2697">
                  <c:v>0.97212895668934396</c:v>
                </c:pt>
                <c:pt idx="2698">
                  <c:v>0.93468771404054196</c:v>
                </c:pt>
                <c:pt idx="2699">
                  <c:v>0.97226192271932999</c:v>
                </c:pt>
                <c:pt idx="2700">
                  <c:v>0.56257945747096805</c:v>
                </c:pt>
                <c:pt idx="2701">
                  <c:v>0.97213470456839601</c:v>
                </c:pt>
                <c:pt idx="2702">
                  <c:v>0.97216619729176801</c:v>
                </c:pt>
                <c:pt idx="2703">
                  <c:v>0.97215986941057198</c:v>
                </c:pt>
                <c:pt idx="2704">
                  <c:v>0.97201246830459997</c:v>
                </c:pt>
                <c:pt idx="2705">
                  <c:v>0.97212221507083196</c:v>
                </c:pt>
                <c:pt idx="2706">
                  <c:v>0.97220142152956401</c:v>
                </c:pt>
                <c:pt idx="2707">
                  <c:v>0.97216294347010701</c:v>
                </c:pt>
                <c:pt idx="2708">
                  <c:v>0.83892892059992397</c:v>
                </c:pt>
                <c:pt idx="2709">
                  <c:v>0.97263518689584605</c:v>
                </c:pt>
                <c:pt idx="2710">
                  <c:v>0.97245962709269596</c:v>
                </c:pt>
                <c:pt idx="2711">
                  <c:v>0.55840217479535104</c:v>
                </c:pt>
                <c:pt idx="2712">
                  <c:v>0.97234521359114301</c:v>
                </c:pt>
                <c:pt idx="2713">
                  <c:v>0.97224996698717403</c:v>
                </c:pt>
                <c:pt idx="2714">
                  <c:v>0.97240223303274098</c:v>
                </c:pt>
                <c:pt idx="2715">
                  <c:v>0.97237862614771997</c:v>
                </c:pt>
                <c:pt idx="2716">
                  <c:v>0.93348446201945501</c:v>
                </c:pt>
                <c:pt idx="2717">
                  <c:v>0.55461651315604699</c:v>
                </c:pt>
                <c:pt idx="2718">
                  <c:v>0.97245843800796505</c:v>
                </c:pt>
                <c:pt idx="2719">
                  <c:v>0.97268066011069498</c:v>
                </c:pt>
                <c:pt idx="2720">
                  <c:v>0.97260927248398998</c:v>
                </c:pt>
                <c:pt idx="2721">
                  <c:v>0.93290164236985096</c:v>
                </c:pt>
                <c:pt idx="2722">
                  <c:v>0.97300839804307404</c:v>
                </c:pt>
                <c:pt idx="2723">
                  <c:v>0.93224625452230003</c:v>
                </c:pt>
                <c:pt idx="2724">
                  <c:v>0.973411180494277</c:v>
                </c:pt>
                <c:pt idx="2725">
                  <c:v>0.97340082282184504</c:v>
                </c:pt>
                <c:pt idx="2726">
                  <c:v>0.97318343616333602</c:v>
                </c:pt>
                <c:pt idx="2727">
                  <c:v>0.97329385704051596</c:v>
                </c:pt>
                <c:pt idx="2728">
                  <c:v>0.97342232515240601</c:v>
                </c:pt>
                <c:pt idx="2729">
                  <c:v>0.93230893267563997</c:v>
                </c:pt>
                <c:pt idx="2730">
                  <c:v>0.97377670762443902</c:v>
                </c:pt>
                <c:pt idx="2731">
                  <c:v>0.548507593331098</c:v>
                </c:pt>
                <c:pt idx="2732">
                  <c:v>0.97365495605567398</c:v>
                </c:pt>
                <c:pt idx="2733">
                  <c:v>0.97382792285032704</c:v>
                </c:pt>
                <c:pt idx="2734">
                  <c:v>0.97382311773883901</c:v>
                </c:pt>
                <c:pt idx="2735">
                  <c:v>0.97397609876520896</c:v>
                </c:pt>
                <c:pt idx="2736">
                  <c:v>0.97406440679981698</c:v>
                </c:pt>
                <c:pt idx="2737">
                  <c:v>0.97415142063943705</c:v>
                </c:pt>
                <c:pt idx="2738">
                  <c:v>0.97428040814044903</c:v>
                </c:pt>
                <c:pt idx="2739">
                  <c:v>0.97433510584843797</c:v>
                </c:pt>
                <c:pt idx="2740">
                  <c:v>0.54867507509287095</c:v>
                </c:pt>
                <c:pt idx="2741">
                  <c:v>0.97432427153364798</c:v>
                </c:pt>
                <c:pt idx="2742">
                  <c:v>0.97443697293022802</c:v>
                </c:pt>
                <c:pt idx="2743">
                  <c:v>0.97451115889454798</c:v>
                </c:pt>
                <c:pt idx="2744">
                  <c:v>0.97465207933878495</c:v>
                </c:pt>
                <c:pt idx="2745">
                  <c:v>0.97465914736305104</c:v>
                </c:pt>
                <c:pt idx="2746">
                  <c:v>0.97495806150590303</c:v>
                </c:pt>
                <c:pt idx="2747">
                  <c:v>0.97501649325015005</c:v>
                </c:pt>
                <c:pt idx="2748">
                  <c:v>0.543639061567324</c:v>
                </c:pt>
                <c:pt idx="2749">
                  <c:v>0.97494431164532502</c:v>
                </c:pt>
                <c:pt idx="2750">
                  <c:v>0.97514813213159002</c:v>
                </c:pt>
                <c:pt idx="2751">
                  <c:v>0.97522353466650002</c:v>
                </c:pt>
                <c:pt idx="2752">
                  <c:v>0.97534306504872903</c:v>
                </c:pt>
                <c:pt idx="2753">
                  <c:v>0.97542435972443098</c:v>
                </c:pt>
                <c:pt idx="2754">
                  <c:v>0.97548954121128795</c:v>
                </c:pt>
                <c:pt idx="2755">
                  <c:v>0.97547679422349898</c:v>
                </c:pt>
                <c:pt idx="2756">
                  <c:v>0.97569837656872804</c:v>
                </c:pt>
                <c:pt idx="2757">
                  <c:v>0.97590352907789701</c:v>
                </c:pt>
                <c:pt idx="2758">
                  <c:v>0.54013188727182004</c:v>
                </c:pt>
                <c:pt idx="2759">
                  <c:v>0.975859983238339</c:v>
                </c:pt>
                <c:pt idx="2760">
                  <c:v>0.97601644750892302</c:v>
                </c:pt>
                <c:pt idx="2761">
                  <c:v>0.97611358910828205</c:v>
                </c:pt>
                <c:pt idx="2762">
                  <c:v>0.976049193596637</c:v>
                </c:pt>
                <c:pt idx="2763">
                  <c:v>0.97617469527741396</c:v>
                </c:pt>
                <c:pt idx="2764">
                  <c:v>0.97634158774431101</c:v>
                </c:pt>
                <c:pt idx="2765">
                  <c:v>0.976491926428669</c:v>
                </c:pt>
                <c:pt idx="2766">
                  <c:v>0.97664165380801105</c:v>
                </c:pt>
                <c:pt idx="2767">
                  <c:v>0.97667910553519799</c:v>
                </c:pt>
                <c:pt idx="2768">
                  <c:v>0.97677934787198795</c:v>
                </c:pt>
                <c:pt idx="2769">
                  <c:v>0.53350598922554404</c:v>
                </c:pt>
                <c:pt idx="2770">
                  <c:v>0.97687312861058595</c:v>
                </c:pt>
                <c:pt idx="2771">
                  <c:v>0.97699378731811404</c:v>
                </c:pt>
                <c:pt idx="2772">
                  <c:v>0.97707932169459</c:v>
                </c:pt>
                <c:pt idx="2773">
                  <c:v>0.97717028439687104</c:v>
                </c:pt>
                <c:pt idx="2774">
                  <c:v>0.97743223497615594</c:v>
                </c:pt>
                <c:pt idx="2775">
                  <c:v>0.97755686633038896</c:v>
                </c:pt>
                <c:pt idx="2776">
                  <c:v>0.97766058201931905</c:v>
                </c:pt>
                <c:pt idx="2777">
                  <c:v>0.97764051414275399</c:v>
                </c:pt>
                <c:pt idx="2778">
                  <c:v>0.97767149013140997</c:v>
                </c:pt>
                <c:pt idx="2779">
                  <c:v>0.97765339900459403</c:v>
                </c:pt>
                <c:pt idx="2780">
                  <c:v>0.97770322123184905</c:v>
                </c:pt>
                <c:pt idx="2781">
                  <c:v>0.527416533237969</c:v>
                </c:pt>
                <c:pt idx="2782">
                  <c:v>0.97791147958645597</c:v>
                </c:pt>
                <c:pt idx="2783">
                  <c:v>0.97821710142314</c:v>
                </c:pt>
                <c:pt idx="2784">
                  <c:v>0.97820568970787103</c:v>
                </c:pt>
                <c:pt idx="2785">
                  <c:v>0.97873160205604004</c:v>
                </c:pt>
                <c:pt idx="2786">
                  <c:v>0.97889412554816202</c:v>
                </c:pt>
                <c:pt idx="2787">
                  <c:v>0.97917744393212403</c:v>
                </c:pt>
                <c:pt idx="2788">
                  <c:v>0.52146826677026104</c:v>
                </c:pt>
                <c:pt idx="2789">
                  <c:v>0.979538662594436</c:v>
                </c:pt>
                <c:pt idx="2790">
                  <c:v>0.979595782819903</c:v>
                </c:pt>
                <c:pt idx="2791">
                  <c:v>0.97976379672231595</c:v>
                </c:pt>
                <c:pt idx="2792">
                  <c:v>0.97999490453621596</c:v>
                </c:pt>
                <c:pt idx="2793">
                  <c:v>0.98024522883945298</c:v>
                </c:pt>
                <c:pt idx="2794">
                  <c:v>0.98046348488992296</c:v>
                </c:pt>
                <c:pt idx="2795">
                  <c:v>0.98071256472623702</c:v>
                </c:pt>
                <c:pt idx="2796">
                  <c:v>0.98073744079333502</c:v>
                </c:pt>
                <c:pt idx="2797">
                  <c:v>0.98086981680847396</c:v>
                </c:pt>
                <c:pt idx="2798">
                  <c:v>0.98095243681991695</c:v>
                </c:pt>
                <c:pt idx="2799">
                  <c:v>0.51307229138676802</c:v>
                </c:pt>
                <c:pt idx="2800">
                  <c:v>0.98116176797932597</c:v>
                </c:pt>
                <c:pt idx="2801">
                  <c:v>0.98131605064511096</c:v>
                </c:pt>
                <c:pt idx="2802">
                  <c:v>0.98182509012809605</c:v>
                </c:pt>
                <c:pt idx="2803">
                  <c:v>0.98193845446969397</c:v>
                </c:pt>
                <c:pt idx="2804">
                  <c:v>0.98221534657326903</c:v>
                </c:pt>
                <c:pt idx="2805">
                  <c:v>0.98249375181770504</c:v>
                </c:pt>
                <c:pt idx="2806">
                  <c:v>0.98248315176630696</c:v>
                </c:pt>
                <c:pt idx="2807">
                  <c:v>0.50929175825043105</c:v>
                </c:pt>
                <c:pt idx="2808">
                  <c:v>0.98280266513853698</c:v>
                </c:pt>
                <c:pt idx="2809">
                  <c:v>0.982950646089644</c:v>
                </c:pt>
                <c:pt idx="2810">
                  <c:v>0.98327677014146797</c:v>
                </c:pt>
                <c:pt idx="2811">
                  <c:v>0.98340769716868104</c:v>
                </c:pt>
                <c:pt idx="2812">
                  <c:v>0.98323194734050601</c:v>
                </c:pt>
                <c:pt idx="2813">
                  <c:v>0.98320435228209602</c:v>
                </c:pt>
                <c:pt idx="2814">
                  <c:v>0.98356316059278803</c:v>
                </c:pt>
                <c:pt idx="2815">
                  <c:v>0.50683949718660204</c:v>
                </c:pt>
                <c:pt idx="2816">
                  <c:v>0.98385171415575201</c:v>
                </c:pt>
                <c:pt idx="2817">
                  <c:v>0.98403810321160201</c:v>
                </c:pt>
                <c:pt idx="2818">
                  <c:v>0.984331984895363</c:v>
                </c:pt>
                <c:pt idx="2819">
                  <c:v>0.98433690922838901</c:v>
                </c:pt>
                <c:pt idx="2820">
                  <c:v>0.98473067715459295</c:v>
                </c:pt>
                <c:pt idx="2821">
                  <c:v>0.98482098635135196</c:v>
                </c:pt>
                <c:pt idx="2822">
                  <c:v>0.98496509155135104</c:v>
                </c:pt>
                <c:pt idx="2823">
                  <c:v>0.98530234379399395</c:v>
                </c:pt>
                <c:pt idx="2824">
                  <c:v>0.985305994111076</c:v>
                </c:pt>
                <c:pt idx="2825">
                  <c:v>0.50547024681931596</c:v>
                </c:pt>
                <c:pt idx="2826">
                  <c:v>0.98549216380119098</c:v>
                </c:pt>
                <c:pt idx="2827">
                  <c:v>0.98550020301506902</c:v>
                </c:pt>
                <c:pt idx="2828">
                  <c:v>0.98563083028038401</c:v>
                </c:pt>
                <c:pt idx="2829">
                  <c:v>0.63497452527499598</c:v>
                </c:pt>
                <c:pt idx="2830">
                  <c:v>0.63468958734246395</c:v>
                </c:pt>
                <c:pt idx="2831">
                  <c:v>0.98600659976815097</c:v>
                </c:pt>
                <c:pt idx="2832">
                  <c:v>0.63430839596893496</c:v>
                </c:pt>
                <c:pt idx="2833">
                  <c:v>0.98584598333585804</c:v>
                </c:pt>
                <c:pt idx="2834">
                  <c:v>0.63324758918849</c:v>
                </c:pt>
                <c:pt idx="2835">
                  <c:v>0.985928948422781</c:v>
                </c:pt>
                <c:pt idx="2836">
                  <c:v>0.63280365409360795</c:v>
                </c:pt>
                <c:pt idx="2837">
                  <c:v>0.98635992274997197</c:v>
                </c:pt>
                <c:pt idx="2838">
                  <c:v>0.63217342888933903</c:v>
                </c:pt>
                <c:pt idx="2839">
                  <c:v>0.63214085612595305</c:v>
                </c:pt>
                <c:pt idx="2840">
                  <c:v>0.98628048343562302</c:v>
                </c:pt>
                <c:pt idx="2841">
                  <c:v>0.630842241343743</c:v>
                </c:pt>
                <c:pt idx="2842">
                  <c:v>0.98628364031639704</c:v>
                </c:pt>
                <c:pt idx="2843">
                  <c:v>0.63003766349891199</c:v>
                </c:pt>
                <c:pt idx="2844">
                  <c:v>0.98638046865736395</c:v>
                </c:pt>
                <c:pt idx="2845">
                  <c:v>0.62970359095891404</c:v>
                </c:pt>
                <c:pt idx="2846">
                  <c:v>0.98662425526412401</c:v>
                </c:pt>
                <c:pt idx="2847">
                  <c:v>0.62928601143091101</c:v>
                </c:pt>
                <c:pt idx="2848">
                  <c:v>0.98659152969581398</c:v>
                </c:pt>
                <c:pt idx="2849">
                  <c:v>0.62834529883971202</c:v>
                </c:pt>
                <c:pt idx="2850">
                  <c:v>0.98667708436148605</c:v>
                </c:pt>
                <c:pt idx="2851">
                  <c:v>0.62734643727781803</c:v>
                </c:pt>
                <c:pt idx="2852">
                  <c:v>0.98669735044524798</c:v>
                </c:pt>
                <c:pt idx="2853">
                  <c:v>0.62685476553806097</c:v>
                </c:pt>
                <c:pt idx="2854">
                  <c:v>0.98670236277284595</c:v>
                </c:pt>
                <c:pt idx="2855">
                  <c:v>0.62578242186598798</c:v>
                </c:pt>
                <c:pt idx="2856">
                  <c:v>0.625317707050278</c:v>
                </c:pt>
                <c:pt idx="2857">
                  <c:v>0.98674408960951498</c:v>
                </c:pt>
                <c:pt idx="2858">
                  <c:v>0.98678488309990997</c:v>
                </c:pt>
                <c:pt idx="2859">
                  <c:v>0.62404546872335298</c:v>
                </c:pt>
                <c:pt idx="2860">
                  <c:v>0.62387270388646598</c:v>
                </c:pt>
                <c:pt idx="2861">
                  <c:v>0.98662465930037901</c:v>
                </c:pt>
                <c:pt idx="2862">
                  <c:v>0.62369661177457802</c:v>
                </c:pt>
                <c:pt idx="2863">
                  <c:v>0.98678465567576401</c:v>
                </c:pt>
                <c:pt idx="2864">
                  <c:v>0.62304386830726799</c:v>
                </c:pt>
                <c:pt idx="2865">
                  <c:v>0.62294538174751701</c:v>
                </c:pt>
                <c:pt idx="2866">
                  <c:v>0.91872488608696001</c:v>
                </c:pt>
                <c:pt idx="2867">
                  <c:v>0.62279462416341902</c:v>
                </c:pt>
                <c:pt idx="2868">
                  <c:v>0.98738811890552303</c:v>
                </c:pt>
                <c:pt idx="2869">
                  <c:v>0.622530994488256</c:v>
                </c:pt>
                <c:pt idx="2870">
                  <c:v>0.99417306512694603</c:v>
                </c:pt>
                <c:pt idx="2871">
                  <c:v>0.62109655743800996</c:v>
                </c:pt>
                <c:pt idx="2872">
                  <c:v>0.62070819059481297</c:v>
                </c:pt>
                <c:pt idx="2873">
                  <c:v>0.91880822441599297</c:v>
                </c:pt>
                <c:pt idx="2874">
                  <c:v>0.62075179470457598</c:v>
                </c:pt>
                <c:pt idx="2875">
                  <c:v>0.994210125151746</c:v>
                </c:pt>
                <c:pt idx="2876">
                  <c:v>0.61897749502031396</c:v>
                </c:pt>
                <c:pt idx="2877">
                  <c:v>0.61869938510067601</c:v>
                </c:pt>
                <c:pt idx="2878">
                  <c:v>0.61835693717532902</c:v>
                </c:pt>
                <c:pt idx="2879">
                  <c:v>0.91757595192847696</c:v>
                </c:pt>
                <c:pt idx="2880">
                  <c:v>0.61752531969362201</c:v>
                </c:pt>
                <c:pt idx="2881">
                  <c:v>0.61687479362972997</c:v>
                </c:pt>
                <c:pt idx="2882">
                  <c:v>0.91727456012825603</c:v>
                </c:pt>
                <c:pt idx="2883">
                  <c:v>0.61668394790546099</c:v>
                </c:pt>
                <c:pt idx="2884">
                  <c:v>0.61631704256839004</c:v>
                </c:pt>
                <c:pt idx="2885">
                  <c:v>0.99414248750393597</c:v>
                </c:pt>
                <c:pt idx="2886">
                  <c:v>0.99422272176392701</c:v>
                </c:pt>
                <c:pt idx="2887">
                  <c:v>0.61603748652687496</c:v>
                </c:pt>
                <c:pt idx="2888">
                  <c:v>0.99398972494773596</c:v>
                </c:pt>
                <c:pt idx="2889">
                  <c:v>0.99403441410150795</c:v>
                </c:pt>
                <c:pt idx="2890">
                  <c:v>0.99421962857164903</c:v>
                </c:pt>
                <c:pt idx="2891">
                  <c:v>0.61478281294744697</c:v>
                </c:pt>
                <c:pt idx="2892">
                  <c:v>0.99411971846406899</c:v>
                </c:pt>
                <c:pt idx="2893">
                  <c:v>0.614149249756479</c:v>
                </c:pt>
                <c:pt idx="2894">
                  <c:v>0.61394058212837399</c:v>
                </c:pt>
                <c:pt idx="2895">
                  <c:v>0.993918912472186</c:v>
                </c:pt>
                <c:pt idx="2896">
                  <c:v>0.99419886705465998</c:v>
                </c:pt>
                <c:pt idx="2897">
                  <c:v>0.99429325186603401</c:v>
                </c:pt>
                <c:pt idx="2898">
                  <c:v>0.99429687745068296</c:v>
                </c:pt>
                <c:pt idx="2899">
                  <c:v>0.99418980483494501</c:v>
                </c:pt>
                <c:pt idx="2900">
                  <c:v>0.99417927850700605</c:v>
                </c:pt>
                <c:pt idx="2901">
                  <c:v>0.99433948212760603</c:v>
                </c:pt>
                <c:pt idx="2902">
                  <c:v>0.61201553535602005</c:v>
                </c:pt>
                <c:pt idx="2903">
                  <c:v>0.99421103683482004</c:v>
                </c:pt>
                <c:pt idx="2904">
                  <c:v>0.99417179598583405</c:v>
                </c:pt>
                <c:pt idx="2905">
                  <c:v>0.99415050136344296</c:v>
                </c:pt>
                <c:pt idx="2906">
                  <c:v>0.60998758628233096</c:v>
                </c:pt>
                <c:pt idx="2907">
                  <c:v>0.60861260477527201</c:v>
                </c:pt>
                <c:pt idx="2908">
                  <c:v>0.99411699306273404</c:v>
                </c:pt>
                <c:pt idx="2909">
                  <c:v>0.99402815815004297</c:v>
                </c:pt>
                <c:pt idx="2910">
                  <c:v>0.99406263334036904</c:v>
                </c:pt>
                <c:pt idx="2911">
                  <c:v>0.99417501636678896</c:v>
                </c:pt>
                <c:pt idx="2912">
                  <c:v>0.60725095930984696</c:v>
                </c:pt>
                <c:pt idx="2913">
                  <c:v>0.99414457679007195</c:v>
                </c:pt>
                <c:pt idx="2914">
                  <c:v>0.99424617539695503</c:v>
                </c:pt>
                <c:pt idx="2915">
                  <c:v>0.606973922479073</c:v>
                </c:pt>
                <c:pt idx="2916">
                  <c:v>0.99420173593336703</c:v>
                </c:pt>
                <c:pt idx="2917">
                  <c:v>0.99423992674490302</c:v>
                </c:pt>
                <c:pt idx="2918">
                  <c:v>0.99435981763229098</c:v>
                </c:pt>
                <c:pt idx="2919">
                  <c:v>0.99433004397712899</c:v>
                </c:pt>
                <c:pt idx="2920">
                  <c:v>0.60564964517689401</c:v>
                </c:pt>
                <c:pt idx="2921">
                  <c:v>0.99433348056104498</c:v>
                </c:pt>
                <c:pt idx="2922">
                  <c:v>0.99434232290620905</c:v>
                </c:pt>
                <c:pt idx="2923">
                  <c:v>0.99438110337374497</c:v>
                </c:pt>
                <c:pt idx="2924">
                  <c:v>0.99443999308999298</c:v>
                </c:pt>
                <c:pt idx="2925">
                  <c:v>0.99435761889691099</c:v>
                </c:pt>
                <c:pt idx="2926">
                  <c:v>0.60463236285108701</c:v>
                </c:pt>
                <c:pt idx="2927">
                  <c:v>0.99434523500536898</c:v>
                </c:pt>
                <c:pt idx="2928">
                  <c:v>0.60456518313503704</c:v>
                </c:pt>
                <c:pt idx="2929">
                  <c:v>0.99409761908987104</c:v>
                </c:pt>
                <c:pt idx="2930">
                  <c:v>0.99425269929348403</c:v>
                </c:pt>
                <c:pt idx="2931">
                  <c:v>0.99416578728091798</c:v>
                </c:pt>
                <c:pt idx="2932">
                  <c:v>0.99416472793453103</c:v>
                </c:pt>
                <c:pt idx="2933">
                  <c:v>0.99425567646739299</c:v>
                </c:pt>
                <c:pt idx="2934">
                  <c:v>0.603557262985982</c:v>
                </c:pt>
                <c:pt idx="2935">
                  <c:v>0.60314274520978495</c:v>
                </c:pt>
                <c:pt idx="2936">
                  <c:v>0.99417989568690501</c:v>
                </c:pt>
                <c:pt idx="2937">
                  <c:v>0.60301491193897905</c:v>
                </c:pt>
                <c:pt idx="2938">
                  <c:v>0.99415932605143698</c:v>
                </c:pt>
                <c:pt idx="2939">
                  <c:v>0.994190086777475</c:v>
                </c:pt>
                <c:pt idx="2940">
                  <c:v>0.60300518206539999</c:v>
                </c:pt>
                <c:pt idx="2941">
                  <c:v>0.60244500327351402</c:v>
                </c:pt>
                <c:pt idx="2942">
                  <c:v>0.602183400016576</c:v>
                </c:pt>
                <c:pt idx="2943">
                  <c:v>0.99404734736954503</c:v>
                </c:pt>
                <c:pt idx="2944">
                  <c:v>0.99405391260101195</c:v>
                </c:pt>
                <c:pt idx="2945">
                  <c:v>0.60128970490667899</c:v>
                </c:pt>
                <c:pt idx="2946">
                  <c:v>0.99379211764957098</c:v>
                </c:pt>
                <c:pt idx="2947">
                  <c:v>0.99389636270389603</c:v>
                </c:pt>
                <c:pt idx="2948">
                  <c:v>0.99396352220893303</c:v>
                </c:pt>
                <c:pt idx="2949">
                  <c:v>0.994061242290179</c:v>
                </c:pt>
                <c:pt idx="2950">
                  <c:v>0.60118964701101396</c:v>
                </c:pt>
                <c:pt idx="2951">
                  <c:v>0.60094282347013395</c:v>
                </c:pt>
                <c:pt idx="2952">
                  <c:v>0.99408082520636298</c:v>
                </c:pt>
                <c:pt idx="2953">
                  <c:v>0.99400740296405699</c:v>
                </c:pt>
                <c:pt idx="2954">
                  <c:v>0.99399738962050699</c:v>
                </c:pt>
                <c:pt idx="2955">
                  <c:v>0.99397424670308698</c:v>
                </c:pt>
                <c:pt idx="2956">
                  <c:v>0.99390092227479399</c:v>
                </c:pt>
                <c:pt idx="2957">
                  <c:v>0.99397408292810896</c:v>
                </c:pt>
                <c:pt idx="2958">
                  <c:v>0.99395845187290799</c:v>
                </c:pt>
                <c:pt idx="2959">
                  <c:v>0.99397128643951405</c:v>
                </c:pt>
                <c:pt idx="2960">
                  <c:v>0.99400985253626795</c:v>
                </c:pt>
                <c:pt idx="2961">
                  <c:v>0.600263648102633</c:v>
                </c:pt>
                <c:pt idx="2962">
                  <c:v>0.99400644815580996</c:v>
                </c:pt>
                <c:pt idx="2963">
                  <c:v>0.99416490839925398</c:v>
                </c:pt>
                <c:pt idx="2964">
                  <c:v>0.60037571841516602</c:v>
                </c:pt>
                <c:pt idx="2965">
                  <c:v>0.99393406157640896</c:v>
                </c:pt>
                <c:pt idx="2966">
                  <c:v>0.99420904463960502</c:v>
                </c:pt>
                <c:pt idx="2967">
                  <c:v>0.99426910348988695</c:v>
                </c:pt>
                <c:pt idx="2968">
                  <c:v>0.599737720730396</c:v>
                </c:pt>
                <c:pt idx="2969">
                  <c:v>0.99406934878347797</c:v>
                </c:pt>
                <c:pt idx="2970">
                  <c:v>0.59939663704839496</c:v>
                </c:pt>
                <c:pt idx="2971">
                  <c:v>0.994103566244535</c:v>
                </c:pt>
                <c:pt idx="2972">
                  <c:v>0.994160635803228</c:v>
                </c:pt>
                <c:pt idx="2973">
                  <c:v>0.59962944067004698</c:v>
                </c:pt>
                <c:pt idx="2974">
                  <c:v>0.99420007003071198</c:v>
                </c:pt>
                <c:pt idx="2975">
                  <c:v>0.59921321946997397</c:v>
                </c:pt>
                <c:pt idx="2976">
                  <c:v>0.59902994475393401</c:v>
                </c:pt>
                <c:pt idx="2977">
                  <c:v>0.99426814940656305</c:v>
                </c:pt>
                <c:pt idx="2978">
                  <c:v>0.99430271389767999</c:v>
                </c:pt>
                <c:pt idx="2979">
                  <c:v>0.59909630146717896</c:v>
                </c:pt>
                <c:pt idx="2980">
                  <c:v>0.99425232435309796</c:v>
                </c:pt>
                <c:pt idx="2981">
                  <c:v>0.99436125992344204</c:v>
                </c:pt>
                <c:pt idx="2982">
                  <c:v>0.99418371217815005</c:v>
                </c:pt>
                <c:pt idx="2983">
                  <c:v>0.99420333381455195</c:v>
                </c:pt>
                <c:pt idx="2984">
                  <c:v>0.99437759634632905</c:v>
                </c:pt>
                <c:pt idx="2985">
                  <c:v>0.59810510635921199</c:v>
                </c:pt>
                <c:pt idx="2986">
                  <c:v>0.597926249891781</c:v>
                </c:pt>
                <c:pt idx="2987">
                  <c:v>0.99422004509724304</c:v>
                </c:pt>
                <c:pt idx="2988">
                  <c:v>0.99411843248801901</c:v>
                </c:pt>
                <c:pt idx="2989">
                  <c:v>0.99387072549922195</c:v>
                </c:pt>
                <c:pt idx="2990">
                  <c:v>0.99392655035129596</c:v>
                </c:pt>
                <c:pt idx="2991">
                  <c:v>0.99391935537427401</c:v>
                </c:pt>
                <c:pt idx="2992">
                  <c:v>0.59640956929044298</c:v>
                </c:pt>
                <c:pt idx="2993">
                  <c:v>0.99392536142200405</c:v>
                </c:pt>
                <c:pt idx="2994">
                  <c:v>0.59570641371614297</c:v>
                </c:pt>
                <c:pt idx="2995">
                  <c:v>0.59498899836709596</c:v>
                </c:pt>
                <c:pt idx="2996">
                  <c:v>0.99384811722923405</c:v>
                </c:pt>
                <c:pt idx="2997">
                  <c:v>0.99400330498715705</c:v>
                </c:pt>
                <c:pt idx="2998">
                  <c:v>0.99395112889075499</c:v>
                </c:pt>
                <c:pt idx="2999">
                  <c:v>0.99400248694197102</c:v>
                </c:pt>
                <c:pt idx="3000">
                  <c:v>0.594642377554775</c:v>
                </c:pt>
                <c:pt idx="3001">
                  <c:v>0.99377636213296205</c:v>
                </c:pt>
                <c:pt idx="3002">
                  <c:v>0.59379677035456802</c:v>
                </c:pt>
                <c:pt idx="3003">
                  <c:v>0.99383076904899803</c:v>
                </c:pt>
                <c:pt idx="3004">
                  <c:v>0.59354485941615398</c:v>
                </c:pt>
                <c:pt idx="3005">
                  <c:v>0.59334616594016198</c:v>
                </c:pt>
                <c:pt idx="3006">
                  <c:v>0.59318845738595904</c:v>
                </c:pt>
                <c:pt idx="3007">
                  <c:v>0.99377476438969703</c:v>
                </c:pt>
                <c:pt idx="3008">
                  <c:v>0.99373461252620698</c:v>
                </c:pt>
                <c:pt idx="3009">
                  <c:v>0.99373112910106698</c:v>
                </c:pt>
                <c:pt idx="3010">
                  <c:v>0.59164762073527599</c:v>
                </c:pt>
                <c:pt idx="3011">
                  <c:v>0.59144294867755198</c:v>
                </c:pt>
                <c:pt idx="3012">
                  <c:v>0.59106804331519602</c:v>
                </c:pt>
                <c:pt idx="3013">
                  <c:v>0.99349680415805497</c:v>
                </c:pt>
                <c:pt idx="3014">
                  <c:v>0.99353379496926397</c:v>
                </c:pt>
                <c:pt idx="3015">
                  <c:v>0.59078174018778495</c:v>
                </c:pt>
                <c:pt idx="3016">
                  <c:v>0.590544993136081</c:v>
                </c:pt>
                <c:pt idx="3017">
                  <c:v>0.99329339849616205</c:v>
                </c:pt>
                <c:pt idx="3018">
                  <c:v>0.99356933571511297</c:v>
                </c:pt>
                <c:pt idx="3019">
                  <c:v>0.58921084440278004</c:v>
                </c:pt>
                <c:pt idx="3020">
                  <c:v>0.99337421118224001</c:v>
                </c:pt>
                <c:pt idx="3021">
                  <c:v>0.99344361909643097</c:v>
                </c:pt>
                <c:pt idx="3022">
                  <c:v>0.58873618452756105</c:v>
                </c:pt>
                <c:pt idx="3023">
                  <c:v>0.58812947561342799</c:v>
                </c:pt>
                <c:pt idx="3024">
                  <c:v>0.99311225351616605</c:v>
                </c:pt>
                <c:pt idx="3025">
                  <c:v>0.99315258407922402</c:v>
                </c:pt>
                <c:pt idx="3026">
                  <c:v>0.99321707127424297</c:v>
                </c:pt>
                <c:pt idx="3027">
                  <c:v>0.99321885182398995</c:v>
                </c:pt>
                <c:pt idx="3028">
                  <c:v>0.58613590344761701</c:v>
                </c:pt>
                <c:pt idx="3029">
                  <c:v>0.585704048317084</c:v>
                </c:pt>
                <c:pt idx="3030">
                  <c:v>0.99293382068252301</c:v>
                </c:pt>
                <c:pt idx="3031">
                  <c:v>0.58565126336501905</c:v>
                </c:pt>
                <c:pt idx="3032">
                  <c:v>0.58560747088320297</c:v>
                </c:pt>
                <c:pt idx="3033">
                  <c:v>0.586575171960247</c:v>
                </c:pt>
                <c:pt idx="3034">
                  <c:v>0.58594993167620002</c:v>
                </c:pt>
                <c:pt idx="3035">
                  <c:v>0.99311462648513704</c:v>
                </c:pt>
                <c:pt idx="3036">
                  <c:v>0.58636909145806504</c:v>
                </c:pt>
                <c:pt idx="3037">
                  <c:v>0.99298239829299995</c:v>
                </c:pt>
                <c:pt idx="3038">
                  <c:v>0.99310612628501105</c:v>
                </c:pt>
                <c:pt idx="3039">
                  <c:v>0.99309848586449301</c:v>
                </c:pt>
                <c:pt idx="3040">
                  <c:v>0.99325596934995197</c:v>
                </c:pt>
                <c:pt idx="3041">
                  <c:v>0.993418057711833</c:v>
                </c:pt>
                <c:pt idx="3042">
                  <c:v>0.58828393310645399</c:v>
                </c:pt>
                <c:pt idx="3043">
                  <c:v>0.58761697086332898</c:v>
                </c:pt>
                <c:pt idx="3044">
                  <c:v>0.99332886551479505</c:v>
                </c:pt>
                <c:pt idx="3045">
                  <c:v>0.58827682166258999</c:v>
                </c:pt>
                <c:pt idx="3046">
                  <c:v>0.29783568682577399</c:v>
                </c:pt>
                <c:pt idx="3047">
                  <c:v>0.58836083509277604</c:v>
                </c:pt>
                <c:pt idx="3048">
                  <c:v>0.99322487590325104</c:v>
                </c:pt>
                <c:pt idx="3049">
                  <c:v>0.57979782044900197</c:v>
                </c:pt>
                <c:pt idx="3050">
                  <c:v>0.99302812446660904</c:v>
                </c:pt>
                <c:pt idx="3051">
                  <c:v>0.29813178742273999</c:v>
                </c:pt>
                <c:pt idx="3052">
                  <c:v>0.99277993352461302</c:v>
                </c:pt>
                <c:pt idx="3053">
                  <c:v>0.298906201679912</c:v>
                </c:pt>
                <c:pt idx="3054">
                  <c:v>0.29947691149420003</c:v>
                </c:pt>
                <c:pt idx="3055">
                  <c:v>0.99301989910338495</c:v>
                </c:pt>
                <c:pt idx="3056">
                  <c:v>0.29720581417269198</c:v>
                </c:pt>
                <c:pt idx="3057">
                  <c:v>0.99302317369829896</c:v>
                </c:pt>
                <c:pt idx="3058">
                  <c:v>0.58053192744855597</c:v>
                </c:pt>
                <c:pt idx="3059">
                  <c:v>0.99292705227203004</c:v>
                </c:pt>
                <c:pt idx="3060">
                  <c:v>0.58031090030568899</c:v>
                </c:pt>
                <c:pt idx="3061">
                  <c:v>0.99281173120904098</c:v>
                </c:pt>
                <c:pt idx="3062">
                  <c:v>0.29622967101457298</c:v>
                </c:pt>
                <c:pt idx="3063">
                  <c:v>0.99300379155567098</c:v>
                </c:pt>
                <c:pt idx="3064">
                  <c:v>0.29760694954401901</c:v>
                </c:pt>
                <c:pt idx="3065">
                  <c:v>0.297931047625908</c:v>
                </c:pt>
                <c:pt idx="3066">
                  <c:v>0.99325907927914103</c:v>
                </c:pt>
                <c:pt idx="3067">
                  <c:v>0.58056436582470405</c:v>
                </c:pt>
                <c:pt idx="3068">
                  <c:v>0.99329726124492401</c:v>
                </c:pt>
                <c:pt idx="3069">
                  <c:v>0.29818479167584</c:v>
                </c:pt>
                <c:pt idx="3070">
                  <c:v>0.99330990994544199</c:v>
                </c:pt>
                <c:pt idx="3071">
                  <c:v>0.29806479158097599</c:v>
                </c:pt>
                <c:pt idx="3072">
                  <c:v>0.99339938210788103</c:v>
                </c:pt>
                <c:pt idx="3073">
                  <c:v>0.29840505496359299</c:v>
                </c:pt>
                <c:pt idx="3074">
                  <c:v>0.59044810886376997</c:v>
                </c:pt>
                <c:pt idx="3075">
                  <c:v>0.29743533480036399</c:v>
                </c:pt>
                <c:pt idx="3076">
                  <c:v>0.590885253337054</c:v>
                </c:pt>
                <c:pt idx="3077">
                  <c:v>0.99366618063909995</c:v>
                </c:pt>
                <c:pt idx="3078">
                  <c:v>0.58101235855794198</c:v>
                </c:pt>
                <c:pt idx="3079">
                  <c:v>0.99347599927306696</c:v>
                </c:pt>
                <c:pt idx="3080">
                  <c:v>0.58082271592869805</c:v>
                </c:pt>
                <c:pt idx="3081">
                  <c:v>0.99366333634939996</c:v>
                </c:pt>
                <c:pt idx="3082">
                  <c:v>0.99384774729981296</c:v>
                </c:pt>
                <c:pt idx="3083">
                  <c:v>0.297933439511404</c:v>
                </c:pt>
                <c:pt idx="3084">
                  <c:v>0.29727478961500198</c:v>
                </c:pt>
                <c:pt idx="3085">
                  <c:v>0.99373529176954001</c:v>
                </c:pt>
                <c:pt idx="3086">
                  <c:v>0.295789698499273</c:v>
                </c:pt>
                <c:pt idx="3087">
                  <c:v>0.58118385186914701</c:v>
                </c:pt>
                <c:pt idx="3088">
                  <c:v>0.99366200613299305</c:v>
                </c:pt>
                <c:pt idx="3089">
                  <c:v>0.29472095075801402</c:v>
                </c:pt>
                <c:pt idx="3090">
                  <c:v>0.99375459225597196</c:v>
                </c:pt>
                <c:pt idx="3091">
                  <c:v>0.296119044072225</c:v>
                </c:pt>
                <c:pt idx="3092">
                  <c:v>0.29662915791057198</c:v>
                </c:pt>
                <c:pt idx="3093">
                  <c:v>0.29746506835974601</c:v>
                </c:pt>
                <c:pt idx="3094">
                  <c:v>0.99392117360111698</c:v>
                </c:pt>
                <c:pt idx="3095">
                  <c:v>0.29706472186852201</c:v>
                </c:pt>
                <c:pt idx="3096">
                  <c:v>0.99418149618610296</c:v>
                </c:pt>
                <c:pt idx="3097">
                  <c:v>0.29729123479515701</c:v>
                </c:pt>
                <c:pt idx="3098">
                  <c:v>0.99429099903032203</c:v>
                </c:pt>
                <c:pt idx="3099">
                  <c:v>0.29662612597377702</c:v>
                </c:pt>
                <c:pt idx="3100">
                  <c:v>0.29725598331591002</c:v>
                </c:pt>
                <c:pt idx="3101">
                  <c:v>0.29817719418467098</c:v>
                </c:pt>
                <c:pt idx="3102">
                  <c:v>0.99419065555548802</c:v>
                </c:pt>
                <c:pt idx="3103">
                  <c:v>0.29877598204007499</c:v>
                </c:pt>
                <c:pt idx="3104">
                  <c:v>0.29936492684468102</c:v>
                </c:pt>
                <c:pt idx="3105">
                  <c:v>0.99427556840639997</c:v>
                </c:pt>
                <c:pt idx="3106">
                  <c:v>0.29891556625322102</c:v>
                </c:pt>
                <c:pt idx="3107">
                  <c:v>0.29959115127713798</c:v>
                </c:pt>
                <c:pt idx="3108">
                  <c:v>0.99466596979839295</c:v>
                </c:pt>
                <c:pt idx="3109">
                  <c:v>0.994647750876408</c:v>
                </c:pt>
                <c:pt idx="3110">
                  <c:v>0.58054842112094995</c:v>
                </c:pt>
                <c:pt idx="3111">
                  <c:v>0.29861008958990398</c:v>
                </c:pt>
                <c:pt idx="3112">
                  <c:v>0.29834900608901199</c:v>
                </c:pt>
                <c:pt idx="3113">
                  <c:v>0.99473361959084705</c:v>
                </c:pt>
                <c:pt idx="3114">
                  <c:v>0.58011726294092103</c:v>
                </c:pt>
                <c:pt idx="3115">
                  <c:v>0.99474007923771701</c:v>
                </c:pt>
                <c:pt idx="3116">
                  <c:v>0.298434143880005</c:v>
                </c:pt>
                <c:pt idx="3117">
                  <c:v>0.99495673577452604</c:v>
                </c:pt>
                <c:pt idx="3118">
                  <c:v>0.29663819366380501</c:v>
                </c:pt>
                <c:pt idx="3119">
                  <c:v>0.29768784046886698</c:v>
                </c:pt>
                <c:pt idx="3120">
                  <c:v>0.99496486155031905</c:v>
                </c:pt>
                <c:pt idx="3121">
                  <c:v>0.29645232900593199</c:v>
                </c:pt>
                <c:pt idx="3122">
                  <c:v>0.99508617994172999</c:v>
                </c:pt>
                <c:pt idx="3123">
                  <c:v>0.29486595548143502</c:v>
                </c:pt>
                <c:pt idx="3124">
                  <c:v>0.29572720371621403</c:v>
                </c:pt>
                <c:pt idx="3125">
                  <c:v>0.99531983952182002</c:v>
                </c:pt>
                <c:pt idx="3126">
                  <c:v>0.29619656939295402</c:v>
                </c:pt>
                <c:pt idx="3127">
                  <c:v>0.99549583718069601</c:v>
                </c:pt>
                <c:pt idx="3128">
                  <c:v>0.58057764359221498</c:v>
                </c:pt>
                <c:pt idx="3129">
                  <c:v>0.29595236911984901</c:v>
                </c:pt>
                <c:pt idx="3130">
                  <c:v>0.99437559830529598</c:v>
                </c:pt>
                <c:pt idx="3131">
                  <c:v>0.57956619540814103</c:v>
                </c:pt>
                <c:pt idx="3132">
                  <c:v>0.99428214334296905</c:v>
                </c:pt>
                <c:pt idx="3133">
                  <c:v>0.75932103525526395</c:v>
                </c:pt>
                <c:pt idx="3134">
                  <c:v>0.46299664187297102</c:v>
                </c:pt>
                <c:pt idx="3135">
                  <c:v>0.99451401215452095</c:v>
                </c:pt>
                <c:pt idx="3136">
                  <c:v>0.75794286587526305</c:v>
                </c:pt>
                <c:pt idx="3137">
                  <c:v>0.57988254862946897</c:v>
                </c:pt>
                <c:pt idx="3138">
                  <c:v>0.99480749518323497</c:v>
                </c:pt>
                <c:pt idx="3139">
                  <c:v>0.46487327040195697</c:v>
                </c:pt>
                <c:pt idx="3140">
                  <c:v>0.46534224133916102</c:v>
                </c:pt>
                <c:pt idx="3141">
                  <c:v>0.99458805968491704</c:v>
                </c:pt>
                <c:pt idx="3142">
                  <c:v>0.463920639124836</c:v>
                </c:pt>
                <c:pt idx="3143">
                  <c:v>0.46496902453330502</c:v>
                </c:pt>
                <c:pt idx="3144">
                  <c:v>0.60319769012418101</c:v>
                </c:pt>
                <c:pt idx="3145">
                  <c:v>0.99492174108425302</c:v>
                </c:pt>
                <c:pt idx="3146">
                  <c:v>0.57923300463763305</c:v>
                </c:pt>
                <c:pt idx="3147">
                  <c:v>0.99506143263404101</c:v>
                </c:pt>
                <c:pt idx="3148">
                  <c:v>0.57908753394404699</c:v>
                </c:pt>
                <c:pt idx="3149">
                  <c:v>0.99489603769715196</c:v>
                </c:pt>
                <c:pt idx="3150">
                  <c:v>0.46566340883802998</c:v>
                </c:pt>
                <c:pt idx="3151">
                  <c:v>0.99493238963327801</c:v>
                </c:pt>
                <c:pt idx="3152">
                  <c:v>0.46728895578202401</c:v>
                </c:pt>
                <c:pt idx="3153">
                  <c:v>0.46794321036412001</c:v>
                </c:pt>
                <c:pt idx="3154">
                  <c:v>0.99539392937494398</c:v>
                </c:pt>
                <c:pt idx="3155">
                  <c:v>0.46745926240823099</c:v>
                </c:pt>
                <c:pt idx="3156">
                  <c:v>0.57893629295382198</c:v>
                </c:pt>
                <c:pt idx="3157">
                  <c:v>0.99508299633446695</c:v>
                </c:pt>
                <c:pt idx="3158">
                  <c:v>0.46877857739061002</c:v>
                </c:pt>
                <c:pt idx="3159">
                  <c:v>0.99537991705384299</c:v>
                </c:pt>
                <c:pt idx="3160">
                  <c:v>0.46912213021395999</c:v>
                </c:pt>
                <c:pt idx="3161">
                  <c:v>0.99563640723431202</c:v>
                </c:pt>
                <c:pt idx="3162">
                  <c:v>0.57888087662624699</c:v>
                </c:pt>
                <c:pt idx="3163">
                  <c:v>0.47127350335142298</c:v>
                </c:pt>
                <c:pt idx="3164">
                  <c:v>0.99590845083998103</c:v>
                </c:pt>
                <c:pt idx="3165">
                  <c:v>0.469551698055578</c:v>
                </c:pt>
                <c:pt idx="3166">
                  <c:v>0.57828058541104899</c:v>
                </c:pt>
                <c:pt idx="3167">
                  <c:v>0.99575212338588703</c:v>
                </c:pt>
                <c:pt idx="3168">
                  <c:v>0.99590996735838599</c:v>
                </c:pt>
                <c:pt idx="3169">
                  <c:v>0.469439051700072</c:v>
                </c:pt>
                <c:pt idx="3170">
                  <c:v>0.470024590350275</c:v>
                </c:pt>
                <c:pt idx="3171">
                  <c:v>0.99589860718644196</c:v>
                </c:pt>
                <c:pt idx="3172">
                  <c:v>0.47039899781241601</c:v>
                </c:pt>
                <c:pt idx="3173">
                  <c:v>0.99622867346716903</c:v>
                </c:pt>
                <c:pt idx="3174">
                  <c:v>0.46846246214056803</c:v>
                </c:pt>
                <c:pt idx="3175">
                  <c:v>0.99645046460247799</c:v>
                </c:pt>
                <c:pt idx="3176">
                  <c:v>0.46925047333757097</c:v>
                </c:pt>
                <c:pt idx="3177">
                  <c:v>0.99670112970996805</c:v>
                </c:pt>
                <c:pt idx="3178">
                  <c:v>0.57845599635131095</c:v>
                </c:pt>
                <c:pt idx="3179">
                  <c:v>0.47119271335004498</c:v>
                </c:pt>
                <c:pt idx="3180">
                  <c:v>0.99672837857331997</c:v>
                </c:pt>
                <c:pt idx="3181">
                  <c:v>0.47167172588378797</c:v>
                </c:pt>
                <c:pt idx="3182">
                  <c:v>0.47358465181836501</c:v>
                </c:pt>
                <c:pt idx="3183">
                  <c:v>0.99658590944151204</c:v>
                </c:pt>
                <c:pt idx="3184">
                  <c:v>0.47433731720952099</c:v>
                </c:pt>
                <c:pt idx="3185">
                  <c:v>0.47402260880402802</c:v>
                </c:pt>
                <c:pt idx="3186">
                  <c:v>0.99664090634128299</c:v>
                </c:pt>
                <c:pt idx="3187">
                  <c:v>0.47326750135728202</c:v>
                </c:pt>
                <c:pt idx="3188">
                  <c:v>0.472580763206152</c:v>
                </c:pt>
                <c:pt idx="3189">
                  <c:v>0.99662288897513296</c:v>
                </c:pt>
                <c:pt idx="3190">
                  <c:v>0.47203183379438102</c:v>
                </c:pt>
                <c:pt idx="3191">
                  <c:v>0.47401729722452801</c:v>
                </c:pt>
                <c:pt idx="3192">
                  <c:v>0.99680767499163403</c:v>
                </c:pt>
                <c:pt idx="3193">
                  <c:v>0.47346051057914601</c:v>
                </c:pt>
                <c:pt idx="3194">
                  <c:v>0.99725896452122498</c:v>
                </c:pt>
                <c:pt idx="3195">
                  <c:v>0.46987181209724999</c:v>
                </c:pt>
                <c:pt idx="3196">
                  <c:v>0.47123055855726298</c:v>
                </c:pt>
                <c:pt idx="3197">
                  <c:v>0.99725018950116995</c:v>
                </c:pt>
                <c:pt idx="3198">
                  <c:v>0.47091412278658401</c:v>
                </c:pt>
                <c:pt idx="3199">
                  <c:v>0.99747230597858105</c:v>
                </c:pt>
                <c:pt idx="3200">
                  <c:v>0.46819247800555203</c:v>
                </c:pt>
                <c:pt idx="3201">
                  <c:v>0.46993218580739399</c:v>
                </c:pt>
                <c:pt idx="3202">
                  <c:v>0.997447630982361</c:v>
                </c:pt>
                <c:pt idx="3203">
                  <c:v>0.46767993878856301</c:v>
                </c:pt>
                <c:pt idx="3204">
                  <c:v>0.997731729845586</c:v>
                </c:pt>
                <c:pt idx="3205">
                  <c:v>0.46848607926496399</c:v>
                </c:pt>
                <c:pt idx="3206">
                  <c:v>0.46925510072041399</c:v>
                </c:pt>
                <c:pt idx="3207">
                  <c:v>0.99760206769377802</c:v>
                </c:pt>
                <c:pt idx="3208">
                  <c:v>0.46549608449589303</c:v>
                </c:pt>
                <c:pt idx="3209">
                  <c:v>0.99769708925224598</c:v>
                </c:pt>
                <c:pt idx="3210">
                  <c:v>0.46385780934350601</c:v>
                </c:pt>
                <c:pt idx="3211">
                  <c:v>0.46273320202451101</c:v>
                </c:pt>
                <c:pt idx="3212">
                  <c:v>0.99790946946690995</c:v>
                </c:pt>
                <c:pt idx="3213">
                  <c:v>0.45802692034803699</c:v>
                </c:pt>
                <c:pt idx="3214">
                  <c:v>0.99799641713311504</c:v>
                </c:pt>
                <c:pt idx="3215">
                  <c:v>0.45795955448562498</c:v>
                </c:pt>
                <c:pt idx="3216">
                  <c:v>0.99804535712325304</c:v>
                </c:pt>
                <c:pt idx="3217">
                  <c:v>0.45376939717471798</c:v>
                </c:pt>
                <c:pt idx="3218">
                  <c:v>0.45458086953110599</c:v>
                </c:pt>
                <c:pt idx="3219">
                  <c:v>0.99825530786195704</c:v>
                </c:pt>
                <c:pt idx="3220">
                  <c:v>0.45167867048326199</c:v>
                </c:pt>
                <c:pt idx="3221">
                  <c:v>0.99821940496464601</c:v>
                </c:pt>
                <c:pt idx="3222">
                  <c:v>0.44833856545911599</c:v>
                </c:pt>
                <c:pt idx="3223">
                  <c:v>0.44996564019257002</c:v>
                </c:pt>
                <c:pt idx="3224">
                  <c:v>0.45098831921245303</c:v>
                </c:pt>
                <c:pt idx="3225">
                  <c:v>0.99825878374542798</c:v>
                </c:pt>
                <c:pt idx="3226">
                  <c:v>0.44874105115063601</c:v>
                </c:pt>
                <c:pt idx="3227">
                  <c:v>0.44927776569851702</c:v>
                </c:pt>
                <c:pt idx="3228">
                  <c:v>0.449524815389786</c:v>
                </c:pt>
                <c:pt idx="3229">
                  <c:v>0.998419928706756</c:v>
                </c:pt>
                <c:pt idx="3230">
                  <c:v>0.44792511129796703</c:v>
                </c:pt>
                <c:pt idx="3231">
                  <c:v>0.99846927243745898</c:v>
                </c:pt>
                <c:pt idx="3232">
                  <c:v>0.44647931683834802</c:v>
                </c:pt>
                <c:pt idx="3233">
                  <c:v>0.44765286314862501</c:v>
                </c:pt>
                <c:pt idx="3234">
                  <c:v>0.44593676082718903</c:v>
                </c:pt>
                <c:pt idx="3235">
                  <c:v>0.99842941868997603</c:v>
                </c:pt>
                <c:pt idx="3236">
                  <c:v>0.44627445601765697</c:v>
                </c:pt>
                <c:pt idx="3237">
                  <c:v>0.44688542959315403</c:v>
                </c:pt>
                <c:pt idx="3238">
                  <c:v>0.99840662386738099</c:v>
                </c:pt>
                <c:pt idx="3239">
                  <c:v>0.44735332845722298</c:v>
                </c:pt>
                <c:pt idx="3240">
                  <c:v>0.998505584495195</c:v>
                </c:pt>
                <c:pt idx="3241">
                  <c:v>0.44771000013494999</c:v>
                </c:pt>
                <c:pt idx="3242">
                  <c:v>0.44934313016737598</c:v>
                </c:pt>
                <c:pt idx="3243">
                  <c:v>0.99866057906676897</c:v>
                </c:pt>
                <c:pt idx="3244">
                  <c:v>0.44548967703863501</c:v>
                </c:pt>
                <c:pt idx="3245">
                  <c:v>0.99890638570108803</c:v>
                </c:pt>
                <c:pt idx="3246">
                  <c:v>0.57635182721479705</c:v>
                </c:pt>
                <c:pt idx="3247">
                  <c:v>0.99890337504619697</c:v>
                </c:pt>
                <c:pt idx="3248">
                  <c:v>0.57651323776705499</c:v>
                </c:pt>
                <c:pt idx="3249">
                  <c:v>0.44466864579321802</c:v>
                </c:pt>
                <c:pt idx="3250">
                  <c:v>0.44492518292070199</c:v>
                </c:pt>
                <c:pt idx="3251">
                  <c:v>0.99892220863604897</c:v>
                </c:pt>
                <c:pt idx="3252">
                  <c:v>0.44266323110549499</c:v>
                </c:pt>
                <c:pt idx="3253">
                  <c:v>0.44411381021046498</c:v>
                </c:pt>
                <c:pt idx="3254">
                  <c:v>0.99888714621849894</c:v>
                </c:pt>
                <c:pt idx="3255">
                  <c:v>0.444126044690278</c:v>
                </c:pt>
                <c:pt idx="3256">
                  <c:v>0.99893665906253704</c:v>
                </c:pt>
                <c:pt idx="3257">
                  <c:v>0.44300615037588498</c:v>
                </c:pt>
                <c:pt idx="3258">
                  <c:v>0.4440874382276</c:v>
                </c:pt>
                <c:pt idx="3259">
                  <c:v>0.99902548043537298</c:v>
                </c:pt>
                <c:pt idx="3260">
                  <c:v>0.442646512755417</c:v>
                </c:pt>
                <c:pt idx="3261">
                  <c:v>0.99911044251818704</c:v>
                </c:pt>
                <c:pt idx="3262">
                  <c:v>0.57600848347629297</c:v>
                </c:pt>
                <c:pt idx="3263">
                  <c:v>0.99908169774398403</c:v>
                </c:pt>
                <c:pt idx="3264">
                  <c:v>0.57649105965570901</c:v>
                </c:pt>
                <c:pt idx="3265">
                  <c:v>0.446632684998858</c:v>
                </c:pt>
                <c:pt idx="3266">
                  <c:v>0.99912319231865299</c:v>
                </c:pt>
                <c:pt idx="3267">
                  <c:v>0.447201104611887</c:v>
                </c:pt>
                <c:pt idx="3268">
                  <c:v>0.99923277370624597</c:v>
                </c:pt>
                <c:pt idx="3269">
                  <c:v>0.44763202824792597</c:v>
                </c:pt>
                <c:pt idx="3270">
                  <c:v>0.44935394298293901</c:v>
                </c:pt>
                <c:pt idx="3271">
                  <c:v>0.44900458465519999</c:v>
                </c:pt>
                <c:pt idx="3272">
                  <c:v>0.99917399216415403</c:v>
                </c:pt>
                <c:pt idx="3273">
                  <c:v>0.57633969224815496</c:v>
                </c:pt>
                <c:pt idx="3274">
                  <c:v>0.61983907453979903</c:v>
                </c:pt>
                <c:pt idx="3275">
                  <c:v>0.44373313069496201</c:v>
                </c:pt>
                <c:pt idx="3276">
                  <c:v>0.999185248500982</c:v>
                </c:pt>
                <c:pt idx="3277">
                  <c:v>0.44654716031059</c:v>
                </c:pt>
                <c:pt idx="3278">
                  <c:v>0.44839645264878703</c:v>
                </c:pt>
                <c:pt idx="3279">
                  <c:v>0.99925312149035395</c:v>
                </c:pt>
                <c:pt idx="3280">
                  <c:v>0.57678862657299801</c:v>
                </c:pt>
                <c:pt idx="3281">
                  <c:v>0.99929202061776501</c:v>
                </c:pt>
                <c:pt idx="3282">
                  <c:v>0.44616830108614602</c:v>
                </c:pt>
                <c:pt idx="3283">
                  <c:v>0.62097646476985602</c:v>
                </c:pt>
                <c:pt idx="3284">
                  <c:v>0.57681216398234203</c:v>
                </c:pt>
                <c:pt idx="3285">
                  <c:v>0.99931172067307605</c:v>
                </c:pt>
                <c:pt idx="3286">
                  <c:v>0.44504790373818398</c:v>
                </c:pt>
                <c:pt idx="3287">
                  <c:v>0.99935418625352801</c:v>
                </c:pt>
                <c:pt idx="3288">
                  <c:v>0.44406019772906202</c:v>
                </c:pt>
                <c:pt idx="3289">
                  <c:v>0.99939578727636502</c:v>
                </c:pt>
                <c:pt idx="3290">
                  <c:v>0.442081186706544</c:v>
                </c:pt>
                <c:pt idx="3291">
                  <c:v>0.44056883541846398</c:v>
                </c:pt>
                <c:pt idx="3292">
                  <c:v>0.44035611932029101</c:v>
                </c:pt>
                <c:pt idx="3293">
                  <c:v>0.99943454417155897</c:v>
                </c:pt>
                <c:pt idx="3294">
                  <c:v>0.437705960021603</c:v>
                </c:pt>
                <c:pt idx="3295">
                  <c:v>0.44027292942228702</c:v>
                </c:pt>
                <c:pt idx="3296">
                  <c:v>0.62230045672727197</c:v>
                </c:pt>
                <c:pt idx="3297">
                  <c:v>0.99942977147609302</c:v>
                </c:pt>
                <c:pt idx="3298">
                  <c:v>0.44030552548812502</c:v>
                </c:pt>
                <c:pt idx="3299">
                  <c:v>0.44160480910588001</c:v>
                </c:pt>
                <c:pt idx="3300">
                  <c:v>0.99943949553945399</c:v>
                </c:pt>
                <c:pt idx="3301">
                  <c:v>0.44215837460596202</c:v>
                </c:pt>
                <c:pt idx="3302">
                  <c:v>0.57699666934711702</c:v>
                </c:pt>
                <c:pt idx="3303">
                  <c:v>0.99945256983019004</c:v>
                </c:pt>
                <c:pt idx="3304">
                  <c:v>0.57675304556990703</c:v>
                </c:pt>
                <c:pt idx="3305">
                  <c:v>0.99942071054138704</c:v>
                </c:pt>
                <c:pt idx="3306">
                  <c:v>0.57676531617747995</c:v>
                </c:pt>
                <c:pt idx="3307">
                  <c:v>0.99944639731093399</c:v>
                </c:pt>
                <c:pt idx="3308">
                  <c:v>0.44606070229386702</c:v>
                </c:pt>
                <c:pt idx="3309">
                  <c:v>0.99953506057596198</c:v>
                </c:pt>
                <c:pt idx="3310">
                  <c:v>0.57705605981775099</c:v>
                </c:pt>
                <c:pt idx="3311">
                  <c:v>0.99956417573469902</c:v>
                </c:pt>
                <c:pt idx="3312">
                  <c:v>0.44164543591099797</c:v>
                </c:pt>
                <c:pt idx="3313">
                  <c:v>0.44429435081711499</c:v>
                </c:pt>
                <c:pt idx="3314">
                  <c:v>0.99960368601661498</c:v>
                </c:pt>
                <c:pt idx="3315">
                  <c:v>0.442719304569409</c:v>
                </c:pt>
                <c:pt idx="3316">
                  <c:v>0.577023492876791</c:v>
                </c:pt>
                <c:pt idx="3317">
                  <c:v>0.99964503950807004</c:v>
                </c:pt>
                <c:pt idx="3318">
                  <c:v>0.57709002791348596</c:v>
                </c:pt>
                <c:pt idx="3319">
                  <c:v>0.62538726655463295</c:v>
                </c:pt>
                <c:pt idx="3320">
                  <c:v>0.57691255090439197</c:v>
                </c:pt>
                <c:pt idx="3321">
                  <c:v>0.99966657300139905</c:v>
                </c:pt>
                <c:pt idx="3322">
                  <c:v>0.57695288754226004</c:v>
                </c:pt>
                <c:pt idx="3323">
                  <c:v>0.99961085944542005</c:v>
                </c:pt>
                <c:pt idx="3324">
                  <c:v>0.44184297845502102</c:v>
                </c:pt>
                <c:pt idx="3325">
                  <c:v>0.442446545601199</c:v>
                </c:pt>
                <c:pt idx="3326">
                  <c:v>0.99964123631187496</c:v>
                </c:pt>
                <c:pt idx="3327">
                  <c:v>0.44538648182652602</c:v>
                </c:pt>
                <c:pt idx="3328">
                  <c:v>0.44399417163335497</c:v>
                </c:pt>
                <c:pt idx="3329">
                  <c:v>0.62732354628569797</c:v>
                </c:pt>
                <c:pt idx="3330">
                  <c:v>0.44409532812819502</c:v>
                </c:pt>
                <c:pt idx="3331">
                  <c:v>0.99967149580216397</c:v>
                </c:pt>
                <c:pt idx="3332">
                  <c:v>0.57681303521938099</c:v>
                </c:pt>
                <c:pt idx="3333">
                  <c:v>0.999711420969706</c:v>
                </c:pt>
                <c:pt idx="3334">
                  <c:v>0.44381946509674097</c:v>
                </c:pt>
                <c:pt idx="3335">
                  <c:v>0.57709024994277403</c:v>
                </c:pt>
                <c:pt idx="3336">
                  <c:v>0.99970171161696897</c:v>
                </c:pt>
                <c:pt idx="3337">
                  <c:v>0.442782746232807</c:v>
                </c:pt>
                <c:pt idx="3338">
                  <c:v>0.57686197896449298</c:v>
                </c:pt>
                <c:pt idx="3339">
                  <c:v>0.99973704711670697</c:v>
                </c:pt>
                <c:pt idx="3340">
                  <c:v>0.44189315042632399</c:v>
                </c:pt>
                <c:pt idx="3341">
                  <c:v>0.99977058398637897</c:v>
                </c:pt>
                <c:pt idx="3342">
                  <c:v>0.99979577822923704</c:v>
                </c:pt>
                <c:pt idx="3343">
                  <c:v>0.44006309015949302</c:v>
                </c:pt>
                <c:pt idx="3344">
                  <c:v>0.44111534449121897</c:v>
                </c:pt>
                <c:pt idx="3345">
                  <c:v>0.99983326052133104</c:v>
                </c:pt>
                <c:pt idx="3346">
                  <c:v>0.57717828157226203</c:v>
                </c:pt>
                <c:pt idx="3347">
                  <c:v>0.43949601816275502</c:v>
                </c:pt>
                <c:pt idx="3348">
                  <c:v>0.63227271723942302</c:v>
                </c:pt>
                <c:pt idx="3349">
                  <c:v>0.43857351922535998</c:v>
                </c:pt>
                <c:pt idx="3350">
                  <c:v>0.99978300792268604</c:v>
                </c:pt>
                <c:pt idx="3351">
                  <c:v>0.43965172846054801</c:v>
                </c:pt>
                <c:pt idx="3352">
                  <c:v>0.99981401551969995</c:v>
                </c:pt>
                <c:pt idx="3353">
                  <c:v>0.442090569087975</c:v>
                </c:pt>
                <c:pt idx="3354">
                  <c:v>0.44331475912429202</c:v>
                </c:pt>
                <c:pt idx="3355">
                  <c:v>0.441424520304666</c:v>
                </c:pt>
                <c:pt idx="3356">
                  <c:v>0.99977569007350098</c:v>
                </c:pt>
                <c:pt idx="3357">
                  <c:v>0.43968564899076401</c:v>
                </c:pt>
                <c:pt idx="3358">
                  <c:v>0.44083207870322599</c:v>
                </c:pt>
                <c:pt idx="3359">
                  <c:v>0.99984658580642904</c:v>
                </c:pt>
                <c:pt idx="3360">
                  <c:v>0.576915281027789</c:v>
                </c:pt>
                <c:pt idx="3361">
                  <c:v>0.99989226886415195</c:v>
                </c:pt>
                <c:pt idx="3362">
                  <c:v>0.57666466955808005</c:v>
                </c:pt>
                <c:pt idx="3363">
                  <c:v>0.99991589506671097</c:v>
                </c:pt>
                <c:pt idx="3364">
                  <c:v>0.43706040600455998</c:v>
                </c:pt>
                <c:pt idx="3365">
                  <c:v>0.436651805194255</c:v>
                </c:pt>
                <c:pt idx="3366">
                  <c:v>0.43858190135302</c:v>
                </c:pt>
                <c:pt idx="3367">
                  <c:v>0.43900573431363599</c:v>
                </c:pt>
                <c:pt idx="3368">
                  <c:v>0.99990330301118402</c:v>
                </c:pt>
                <c:pt idx="3369">
                  <c:v>0.57632334113866501</c:v>
                </c:pt>
                <c:pt idx="3370">
                  <c:v>0.99990274400252599</c:v>
                </c:pt>
                <c:pt idx="3371">
                  <c:v>0.57677465701043595</c:v>
                </c:pt>
                <c:pt idx="3372">
                  <c:v>0.63536526039444696</c:v>
                </c:pt>
                <c:pt idx="3373">
                  <c:v>0.43866483399656903</c:v>
                </c:pt>
                <c:pt idx="3374">
                  <c:v>0.99990308480693402</c:v>
                </c:pt>
                <c:pt idx="3375">
                  <c:v>0.57675267220485005</c:v>
                </c:pt>
                <c:pt idx="3376">
                  <c:v>0.63363633976039602</c:v>
                </c:pt>
                <c:pt idx="3377">
                  <c:v>0.63307746401820297</c:v>
                </c:pt>
                <c:pt idx="3378">
                  <c:v>0.99984934405842096</c:v>
                </c:pt>
                <c:pt idx="3379">
                  <c:v>0.63254796858746398</c:v>
                </c:pt>
                <c:pt idx="3380">
                  <c:v>0.63235739484745701</c:v>
                </c:pt>
                <c:pt idx="3381">
                  <c:v>0.63164256711033795</c:v>
                </c:pt>
                <c:pt idx="3382">
                  <c:v>0.999842326125712</c:v>
                </c:pt>
                <c:pt idx="3383">
                  <c:v>0.99982106269305604</c:v>
                </c:pt>
                <c:pt idx="3384">
                  <c:v>0.63144829610180597</c:v>
                </c:pt>
                <c:pt idx="3385">
                  <c:v>0.63138643742462497</c:v>
                </c:pt>
                <c:pt idx="3386">
                  <c:v>0.99982219846547904</c:v>
                </c:pt>
                <c:pt idx="3387">
                  <c:v>0.63034974260615095</c:v>
                </c:pt>
                <c:pt idx="3388">
                  <c:v>0.88744331033208002</c:v>
                </c:pt>
                <c:pt idx="3389">
                  <c:v>0.99994468330504405</c:v>
                </c:pt>
                <c:pt idx="3390">
                  <c:v>0.62942639760581198</c:v>
                </c:pt>
                <c:pt idx="3391">
                  <c:v>0.62865187420469204</c:v>
                </c:pt>
                <c:pt idx="3392">
                  <c:v>0.99992716251545899</c:v>
                </c:pt>
                <c:pt idx="3393">
                  <c:v>0.99980299722157195</c:v>
                </c:pt>
                <c:pt idx="3394">
                  <c:v>0.99980398469454801</c:v>
                </c:pt>
                <c:pt idx="3395">
                  <c:v>0.62793833045208303</c:v>
                </c:pt>
                <c:pt idx="3396">
                  <c:v>0.62747807118393395</c:v>
                </c:pt>
                <c:pt idx="3397">
                  <c:v>0.88970204958721599</c:v>
                </c:pt>
                <c:pt idx="3398">
                  <c:v>0.62682734933737305</c:v>
                </c:pt>
                <c:pt idx="3399">
                  <c:v>0.62696526801746999</c:v>
                </c:pt>
                <c:pt idx="3400">
                  <c:v>0.99992921302345805</c:v>
                </c:pt>
                <c:pt idx="3401">
                  <c:v>0.99990979610165898</c:v>
                </c:pt>
                <c:pt idx="3402">
                  <c:v>0.626605381578204</c:v>
                </c:pt>
                <c:pt idx="3403">
                  <c:v>0.99991971281768799</c:v>
                </c:pt>
                <c:pt idx="3404">
                  <c:v>0.626256179716422</c:v>
                </c:pt>
                <c:pt idx="3405">
                  <c:v>0.99990700104869201</c:v>
                </c:pt>
                <c:pt idx="3406">
                  <c:v>0.999899875166677</c:v>
                </c:pt>
                <c:pt idx="3407">
                  <c:v>0.625075156020647</c:v>
                </c:pt>
                <c:pt idx="3408">
                  <c:v>0.99988356454669303</c:v>
                </c:pt>
                <c:pt idx="3409">
                  <c:v>0.62432306000427196</c:v>
                </c:pt>
                <c:pt idx="3410">
                  <c:v>0.62485550214077601</c:v>
                </c:pt>
                <c:pt idx="3411">
                  <c:v>0.42953655647267702</c:v>
                </c:pt>
                <c:pt idx="3412">
                  <c:v>0.62322148349909101</c:v>
                </c:pt>
                <c:pt idx="3413">
                  <c:v>0.99962694301510602</c:v>
                </c:pt>
                <c:pt idx="3414">
                  <c:v>0.99964234871172497</c:v>
                </c:pt>
                <c:pt idx="3415">
                  <c:v>0.62275805706346399</c:v>
                </c:pt>
                <c:pt idx="3416">
                  <c:v>0.999599307839942</c:v>
                </c:pt>
                <c:pt idx="3417">
                  <c:v>0.62160561305403095</c:v>
                </c:pt>
                <c:pt idx="3418">
                  <c:v>0.99949369092380003</c:v>
                </c:pt>
                <c:pt idx="3419">
                  <c:v>0.99949760921074005</c:v>
                </c:pt>
                <c:pt idx="3420">
                  <c:v>0.62150026078624798</c:v>
                </c:pt>
                <c:pt idx="3421">
                  <c:v>0.99939714636745203</c:v>
                </c:pt>
                <c:pt idx="3422">
                  <c:v>0.99941718252889</c:v>
                </c:pt>
                <c:pt idx="3423">
                  <c:v>0.58886205344210396</c:v>
                </c:pt>
                <c:pt idx="3424">
                  <c:v>0.62043570237433998</c:v>
                </c:pt>
                <c:pt idx="3425">
                  <c:v>0.58875698318547598</c:v>
                </c:pt>
                <c:pt idx="3426">
                  <c:v>0.99930581341257696</c:v>
                </c:pt>
                <c:pt idx="3427">
                  <c:v>0.58864116891437701</c:v>
                </c:pt>
                <c:pt idx="3428">
                  <c:v>0.99930067846030901</c:v>
                </c:pt>
                <c:pt idx="3429">
                  <c:v>0.99926816451217704</c:v>
                </c:pt>
                <c:pt idx="3430">
                  <c:v>0.99927104181622095</c:v>
                </c:pt>
                <c:pt idx="3431">
                  <c:v>0.42480372159628199</c:v>
                </c:pt>
                <c:pt idx="3432">
                  <c:v>0.99920941757981996</c:v>
                </c:pt>
                <c:pt idx="3433">
                  <c:v>0.42503345013472399</c:v>
                </c:pt>
                <c:pt idx="3434">
                  <c:v>0.42788477747340897</c:v>
                </c:pt>
                <c:pt idx="3435">
                  <c:v>0.99929346049364798</c:v>
                </c:pt>
                <c:pt idx="3436">
                  <c:v>0.99927171310467999</c:v>
                </c:pt>
                <c:pt idx="3437">
                  <c:v>0.62171262682471995</c:v>
                </c:pt>
                <c:pt idx="3438">
                  <c:v>0.999252636516341</c:v>
                </c:pt>
                <c:pt idx="3439">
                  <c:v>0.621255698536196</c:v>
                </c:pt>
                <c:pt idx="3440">
                  <c:v>0.99925636790616701</c:v>
                </c:pt>
                <c:pt idx="3441">
                  <c:v>0.59097021301706398</c:v>
                </c:pt>
                <c:pt idx="3442">
                  <c:v>0.62018022392165295</c:v>
                </c:pt>
                <c:pt idx="3443">
                  <c:v>0.99915407517536003</c:v>
                </c:pt>
                <c:pt idx="3444">
                  <c:v>0.61993267771816396</c:v>
                </c:pt>
                <c:pt idx="3445">
                  <c:v>0.61939907197672395</c:v>
                </c:pt>
                <c:pt idx="3446">
                  <c:v>0.99909669932447198</c:v>
                </c:pt>
                <c:pt idx="3447">
                  <c:v>0.61918643472381796</c:v>
                </c:pt>
                <c:pt idx="3448">
                  <c:v>0.61887636295118797</c:v>
                </c:pt>
                <c:pt idx="3449">
                  <c:v>0.61760694095119195</c:v>
                </c:pt>
                <c:pt idx="3450">
                  <c:v>0.99901857563475005</c:v>
                </c:pt>
                <c:pt idx="3451">
                  <c:v>0.999043035697325</c:v>
                </c:pt>
                <c:pt idx="3452">
                  <c:v>0.61751854763727299</c:v>
                </c:pt>
                <c:pt idx="3453">
                  <c:v>0.99903436980113502</c:v>
                </c:pt>
                <c:pt idx="3454">
                  <c:v>0.593440617483184</c:v>
                </c:pt>
                <c:pt idx="3455">
                  <c:v>0.61623204603177995</c:v>
                </c:pt>
                <c:pt idx="3456">
                  <c:v>0.99893745385113097</c:v>
                </c:pt>
                <c:pt idx="3457">
                  <c:v>0.61625659868416605</c:v>
                </c:pt>
                <c:pt idx="3458">
                  <c:v>0.99894824817808003</c:v>
                </c:pt>
                <c:pt idx="3459">
                  <c:v>0.61654001858875196</c:v>
                </c:pt>
                <c:pt idx="3460">
                  <c:v>0.99891400243612305</c:v>
                </c:pt>
                <c:pt idx="3461">
                  <c:v>0.61519526816300296</c:v>
                </c:pt>
                <c:pt idx="3462">
                  <c:v>0.99891727198756697</c:v>
                </c:pt>
                <c:pt idx="3463">
                  <c:v>0.99885218488769401</c:v>
                </c:pt>
                <c:pt idx="3464">
                  <c:v>0.41607481969907101</c:v>
                </c:pt>
                <c:pt idx="3465">
                  <c:v>0.61469769476424096</c:v>
                </c:pt>
                <c:pt idx="3466">
                  <c:v>0.61493229043554598</c:v>
                </c:pt>
                <c:pt idx="3467">
                  <c:v>0.99879983795404503</c:v>
                </c:pt>
                <c:pt idx="3468">
                  <c:v>0.61495180715012698</c:v>
                </c:pt>
                <c:pt idx="3469">
                  <c:v>0.99883319524423098</c:v>
                </c:pt>
                <c:pt idx="3470">
                  <c:v>0.61533687011331395</c:v>
                </c:pt>
                <c:pt idx="3471">
                  <c:v>0.99873643102506704</c:v>
                </c:pt>
                <c:pt idx="3472">
                  <c:v>0.99878046093473005</c:v>
                </c:pt>
                <c:pt idx="3473">
                  <c:v>0.59712839273341201</c:v>
                </c:pt>
                <c:pt idx="3474">
                  <c:v>0.61400296341613003</c:v>
                </c:pt>
                <c:pt idx="3475">
                  <c:v>0.99862366316796503</c:v>
                </c:pt>
                <c:pt idx="3476">
                  <c:v>0.99855023034171697</c:v>
                </c:pt>
                <c:pt idx="3477">
                  <c:v>0.40878133142659001</c:v>
                </c:pt>
                <c:pt idx="3478">
                  <c:v>0.99850763434380796</c:v>
                </c:pt>
                <c:pt idx="3479">
                  <c:v>0.406595334059491</c:v>
                </c:pt>
                <c:pt idx="3480">
                  <c:v>0.99853264096468797</c:v>
                </c:pt>
                <c:pt idx="3481">
                  <c:v>0.99859951865809005</c:v>
                </c:pt>
                <c:pt idx="3482">
                  <c:v>0.61263636127612697</c:v>
                </c:pt>
                <c:pt idx="3483">
                  <c:v>0.99857425016845003</c:v>
                </c:pt>
                <c:pt idx="3484">
                  <c:v>0.40683797392219601</c:v>
                </c:pt>
                <c:pt idx="3485">
                  <c:v>0.99853234866204799</c:v>
                </c:pt>
                <c:pt idx="3486">
                  <c:v>0.998590991736655</c:v>
                </c:pt>
                <c:pt idx="3487">
                  <c:v>0.61167873317544796</c:v>
                </c:pt>
                <c:pt idx="3488">
                  <c:v>0.99844137506420305</c:v>
                </c:pt>
                <c:pt idx="3489">
                  <c:v>0.407022067999462</c:v>
                </c:pt>
                <c:pt idx="3490">
                  <c:v>0.61120141988491805</c:v>
                </c:pt>
                <c:pt idx="3491">
                  <c:v>0.99846835088163</c:v>
                </c:pt>
                <c:pt idx="3492">
                  <c:v>0.61095357646913495</c:v>
                </c:pt>
                <c:pt idx="3493">
                  <c:v>0.40543599727992802</c:v>
                </c:pt>
                <c:pt idx="3494">
                  <c:v>0.99844753564840405</c:v>
                </c:pt>
                <c:pt idx="3495">
                  <c:v>0.99844222760607104</c:v>
                </c:pt>
                <c:pt idx="3496">
                  <c:v>0.99843417624750896</c:v>
                </c:pt>
                <c:pt idx="3497">
                  <c:v>0.60987893983858799</c:v>
                </c:pt>
                <c:pt idx="3498">
                  <c:v>0.60973871326334605</c:v>
                </c:pt>
                <c:pt idx="3499">
                  <c:v>0.99830861432419105</c:v>
                </c:pt>
                <c:pt idx="3500">
                  <c:v>0.40304603704629199</c:v>
                </c:pt>
                <c:pt idx="3501">
                  <c:v>0.40338924962556999</c:v>
                </c:pt>
                <c:pt idx="3502">
                  <c:v>0.99817496177005605</c:v>
                </c:pt>
                <c:pt idx="3503">
                  <c:v>0.99819989766906703</c:v>
                </c:pt>
                <c:pt idx="3504">
                  <c:v>0.99822826318318603</c:v>
                </c:pt>
                <c:pt idx="3505">
                  <c:v>0.40270005221974697</c:v>
                </c:pt>
                <c:pt idx="3506">
                  <c:v>0.99827395112106199</c:v>
                </c:pt>
                <c:pt idx="3507">
                  <c:v>0.99825125065848297</c:v>
                </c:pt>
                <c:pt idx="3508">
                  <c:v>0.60373692820025804</c:v>
                </c:pt>
                <c:pt idx="3509">
                  <c:v>0.60923955429987697</c:v>
                </c:pt>
                <c:pt idx="3510">
                  <c:v>0.60982357477998606</c:v>
                </c:pt>
                <c:pt idx="3511">
                  <c:v>0.40421317921087102</c:v>
                </c:pt>
                <c:pt idx="3512">
                  <c:v>0.99802514293202604</c:v>
                </c:pt>
                <c:pt idx="3513">
                  <c:v>0.60945761531855702</c:v>
                </c:pt>
                <c:pt idx="3514">
                  <c:v>0.99791406050790399</c:v>
                </c:pt>
                <c:pt idx="3515">
                  <c:v>0.60824819617381998</c:v>
                </c:pt>
                <c:pt idx="3516">
                  <c:v>0.60804835526380696</c:v>
                </c:pt>
                <c:pt idx="3517">
                  <c:v>0.60782742182373595</c:v>
                </c:pt>
                <c:pt idx="3518">
                  <c:v>0.607656744929434</c:v>
                </c:pt>
                <c:pt idx="3519">
                  <c:v>0.60858330015912898</c:v>
                </c:pt>
                <c:pt idx="3520">
                  <c:v>0.99751993756391499</c:v>
                </c:pt>
                <c:pt idx="3521">
                  <c:v>0.99755978939579704</c:v>
                </c:pt>
                <c:pt idx="3522">
                  <c:v>0.60728559785418401</c:v>
                </c:pt>
                <c:pt idx="3523">
                  <c:v>0.99739207983665701</c:v>
                </c:pt>
                <c:pt idx="3524">
                  <c:v>0.60766314152427103</c:v>
                </c:pt>
                <c:pt idx="3525">
                  <c:v>0.60619609802503505</c:v>
                </c:pt>
                <c:pt idx="3526">
                  <c:v>0.99724810123869001</c:v>
                </c:pt>
                <c:pt idx="3527">
                  <c:v>0.40176593567712099</c:v>
                </c:pt>
                <c:pt idx="3528">
                  <c:v>0.60624990008399704</c:v>
                </c:pt>
                <c:pt idx="3529">
                  <c:v>0.99715788205821099</c:v>
                </c:pt>
                <c:pt idx="3530">
                  <c:v>0.60599951689948295</c:v>
                </c:pt>
                <c:pt idx="3531">
                  <c:v>0.60633997791847705</c:v>
                </c:pt>
                <c:pt idx="3532">
                  <c:v>0.60613914658576995</c:v>
                </c:pt>
                <c:pt idx="3533">
                  <c:v>0.60490348076045597</c:v>
                </c:pt>
                <c:pt idx="3534">
                  <c:v>0.99705156821126295</c:v>
                </c:pt>
                <c:pt idx="3535">
                  <c:v>0.99688588720869697</c:v>
                </c:pt>
                <c:pt idx="3536">
                  <c:v>0.996881880963992</c:v>
                </c:pt>
                <c:pt idx="3537">
                  <c:v>0.60500020652893804</c:v>
                </c:pt>
                <c:pt idx="3538">
                  <c:v>0.99672173825313304</c:v>
                </c:pt>
                <c:pt idx="3539">
                  <c:v>0.61125048197350995</c:v>
                </c:pt>
                <c:pt idx="3540">
                  <c:v>0.99674464485247105</c:v>
                </c:pt>
                <c:pt idx="3541">
                  <c:v>0.996720633356174</c:v>
                </c:pt>
                <c:pt idx="3542">
                  <c:v>0.61168248349617604</c:v>
                </c:pt>
                <c:pt idx="3543">
                  <c:v>0.99665271986914195</c:v>
                </c:pt>
                <c:pt idx="3544">
                  <c:v>0.39351974257733902</c:v>
                </c:pt>
                <c:pt idx="3545">
                  <c:v>0.99664409338830495</c:v>
                </c:pt>
                <c:pt idx="3546">
                  <c:v>0.61204708394521101</c:v>
                </c:pt>
                <c:pt idx="3547">
                  <c:v>0.60433297938059405</c:v>
                </c:pt>
                <c:pt idx="3548">
                  <c:v>0.99643755144808099</c:v>
                </c:pt>
                <c:pt idx="3549">
                  <c:v>0.99640787992623603</c:v>
                </c:pt>
                <c:pt idx="3550">
                  <c:v>0.60421349739142705</c:v>
                </c:pt>
                <c:pt idx="3551">
                  <c:v>0.99633301103798</c:v>
                </c:pt>
                <c:pt idx="3552">
                  <c:v>0.60376463016642101</c:v>
                </c:pt>
                <c:pt idx="3553">
                  <c:v>0.99608733417335704</c:v>
                </c:pt>
                <c:pt idx="3554">
                  <c:v>0.39516522392581599</c:v>
                </c:pt>
                <c:pt idx="3555">
                  <c:v>0.99625332073055295</c:v>
                </c:pt>
                <c:pt idx="3556">
                  <c:v>0.614061216704052</c:v>
                </c:pt>
                <c:pt idx="3557">
                  <c:v>0.99620361523999201</c:v>
                </c:pt>
                <c:pt idx="3558">
                  <c:v>0.99612467862447396</c:v>
                </c:pt>
                <c:pt idx="3559">
                  <c:v>0.99611400929938299</c:v>
                </c:pt>
                <c:pt idx="3560">
                  <c:v>0.60346570835999502</c:v>
                </c:pt>
                <c:pt idx="3561">
                  <c:v>0.99607976659019903</c:v>
                </c:pt>
                <c:pt idx="3562">
                  <c:v>0.60335232552633</c:v>
                </c:pt>
                <c:pt idx="3563">
                  <c:v>0.38895629962658401</c:v>
                </c:pt>
                <c:pt idx="3564">
                  <c:v>0.39028846006747397</c:v>
                </c:pt>
                <c:pt idx="3565">
                  <c:v>0.99588650910132603</c:v>
                </c:pt>
                <c:pt idx="3566">
                  <c:v>0.61584521812471604</c:v>
                </c:pt>
                <c:pt idx="3567">
                  <c:v>0.99568793851660398</c:v>
                </c:pt>
                <c:pt idx="3568">
                  <c:v>0.60264792599635897</c:v>
                </c:pt>
                <c:pt idx="3569">
                  <c:v>0.99575510431759495</c:v>
                </c:pt>
                <c:pt idx="3570">
                  <c:v>0.38584007569347201</c:v>
                </c:pt>
                <c:pt idx="3571">
                  <c:v>0.995667240524995</c:v>
                </c:pt>
                <c:pt idx="3572">
                  <c:v>0.616847678533334</c:v>
                </c:pt>
                <c:pt idx="3573">
                  <c:v>0.995486100709152</c:v>
                </c:pt>
                <c:pt idx="3574">
                  <c:v>0.99558146438316897</c:v>
                </c:pt>
                <c:pt idx="3575">
                  <c:v>0.99546177130209601</c:v>
                </c:pt>
                <c:pt idx="3576">
                  <c:v>0.60056267851171596</c:v>
                </c:pt>
                <c:pt idx="3577">
                  <c:v>0.99522493942514301</c:v>
                </c:pt>
                <c:pt idx="3578">
                  <c:v>0.60031240240794603</c:v>
                </c:pt>
                <c:pt idx="3579">
                  <c:v>0.38768553969337299</c:v>
                </c:pt>
                <c:pt idx="3580">
                  <c:v>0.59972102809717298</c:v>
                </c:pt>
                <c:pt idx="3581">
                  <c:v>0.99519797991056103</c:v>
                </c:pt>
                <c:pt idx="3582">
                  <c:v>0.59874536038472603</c:v>
                </c:pt>
                <c:pt idx="3583">
                  <c:v>0.598730751218014</c:v>
                </c:pt>
                <c:pt idx="3584">
                  <c:v>0.59829109957850402</c:v>
                </c:pt>
                <c:pt idx="3585">
                  <c:v>0.99511241506859704</c:v>
                </c:pt>
                <c:pt idx="3586">
                  <c:v>0.59912224916830803</c:v>
                </c:pt>
                <c:pt idx="3587">
                  <c:v>0.99477159949083704</c:v>
                </c:pt>
                <c:pt idx="3588">
                  <c:v>0.99490983131215704</c:v>
                </c:pt>
                <c:pt idx="3589">
                  <c:v>0.62058101553698797</c:v>
                </c:pt>
                <c:pt idx="3590">
                  <c:v>0.99482061711450298</c:v>
                </c:pt>
                <c:pt idx="3591">
                  <c:v>0.59833805903465698</c:v>
                </c:pt>
                <c:pt idx="3592">
                  <c:v>0.99479291252390101</c:v>
                </c:pt>
                <c:pt idx="3593">
                  <c:v>0.59881978345699405</c:v>
                </c:pt>
                <c:pt idx="3594">
                  <c:v>0.38770681225197501</c:v>
                </c:pt>
                <c:pt idx="3595">
                  <c:v>0.59838498684831798</c:v>
                </c:pt>
                <c:pt idx="3596">
                  <c:v>0.99487388054586801</c:v>
                </c:pt>
                <c:pt idx="3597">
                  <c:v>0.62174036401157895</c:v>
                </c:pt>
                <c:pt idx="3598">
                  <c:v>0.38574241881942301</c:v>
                </c:pt>
                <c:pt idx="3599">
                  <c:v>0.38698458505682898</c:v>
                </c:pt>
                <c:pt idx="3600">
                  <c:v>0.38696571903662902</c:v>
                </c:pt>
                <c:pt idx="3601">
                  <c:v>0.38624257738462803</c:v>
                </c:pt>
                <c:pt idx="3602">
                  <c:v>0.38630297592707002</c:v>
                </c:pt>
                <c:pt idx="3603">
                  <c:v>0.38625561790080998</c:v>
                </c:pt>
                <c:pt idx="3604">
                  <c:v>0.99468648948580596</c:v>
                </c:pt>
                <c:pt idx="3605">
                  <c:v>0.385201377910942</c:v>
                </c:pt>
                <c:pt idx="3606">
                  <c:v>0.99451535565155802</c:v>
                </c:pt>
                <c:pt idx="3607">
                  <c:v>0.38442314268365102</c:v>
                </c:pt>
                <c:pt idx="3608">
                  <c:v>0.994314756833936</c:v>
                </c:pt>
                <c:pt idx="3609">
                  <c:v>0.38478550946908402</c:v>
                </c:pt>
                <c:pt idx="3610">
                  <c:v>0.38752442548263299</c:v>
                </c:pt>
                <c:pt idx="3611">
                  <c:v>0.99444591981903296</c:v>
                </c:pt>
                <c:pt idx="3612">
                  <c:v>0.38818018070272697</c:v>
                </c:pt>
                <c:pt idx="3613">
                  <c:v>0.99451900080901001</c:v>
                </c:pt>
                <c:pt idx="3614">
                  <c:v>0.38824516434046002</c:v>
                </c:pt>
                <c:pt idx="3615">
                  <c:v>0.99453309801346601</c:v>
                </c:pt>
                <c:pt idx="3616">
                  <c:v>0.62328478518132202</c:v>
                </c:pt>
                <c:pt idx="3617">
                  <c:v>0.99440730268867605</c:v>
                </c:pt>
                <c:pt idx="3618">
                  <c:v>0.99444521088112003</c:v>
                </c:pt>
                <c:pt idx="3619">
                  <c:v>0.39042979470418698</c:v>
                </c:pt>
                <c:pt idx="3620">
                  <c:v>0.62372243749544798</c:v>
                </c:pt>
                <c:pt idx="3621">
                  <c:v>0.99441714771059297</c:v>
                </c:pt>
                <c:pt idx="3622">
                  <c:v>0.99435642364107701</c:v>
                </c:pt>
                <c:pt idx="3623">
                  <c:v>0.99449844742571902</c:v>
                </c:pt>
                <c:pt idx="3624">
                  <c:v>0.62412792722672605</c:v>
                </c:pt>
                <c:pt idx="3625">
                  <c:v>0.38594991432543202</c:v>
                </c:pt>
                <c:pt idx="3626">
                  <c:v>0.99443377380342901</c:v>
                </c:pt>
                <c:pt idx="3627">
                  <c:v>0.38623523387895298</c:v>
                </c:pt>
                <c:pt idx="3628">
                  <c:v>0.38482020667238298</c:v>
                </c:pt>
                <c:pt idx="3629">
                  <c:v>0.99430485710477301</c:v>
                </c:pt>
                <c:pt idx="3630">
                  <c:v>0.38501925393211101</c:v>
                </c:pt>
                <c:pt idx="3631">
                  <c:v>0.62511497954231099</c:v>
                </c:pt>
                <c:pt idx="3632">
                  <c:v>0.99432226783117195</c:v>
                </c:pt>
                <c:pt idx="3633">
                  <c:v>0.60533779216978201</c:v>
                </c:pt>
                <c:pt idx="3634">
                  <c:v>0.38666409391439499</c:v>
                </c:pt>
                <c:pt idx="3635">
                  <c:v>0.99439805312706397</c:v>
                </c:pt>
                <c:pt idx="3636">
                  <c:v>0.62545125578555105</c:v>
                </c:pt>
                <c:pt idx="3637">
                  <c:v>0.38741105683164201</c:v>
                </c:pt>
                <c:pt idx="3638">
                  <c:v>0.38715004946821202</c:v>
                </c:pt>
                <c:pt idx="3639">
                  <c:v>0.387729145961281</c:v>
                </c:pt>
                <c:pt idx="3640">
                  <c:v>0.38712266752419799</c:v>
                </c:pt>
                <c:pt idx="3641">
                  <c:v>0.99405115767581997</c:v>
                </c:pt>
                <c:pt idx="3642">
                  <c:v>0.388081967230055</c:v>
                </c:pt>
                <c:pt idx="3643">
                  <c:v>0.38737552716475998</c:v>
                </c:pt>
                <c:pt idx="3644">
                  <c:v>0.99409936122403197</c:v>
                </c:pt>
                <c:pt idx="3645">
                  <c:v>0.38712147922668699</c:v>
                </c:pt>
                <c:pt idx="3646">
                  <c:v>0.99402956694500799</c:v>
                </c:pt>
                <c:pt idx="3647">
                  <c:v>0.38558583825385001</c:v>
                </c:pt>
                <c:pt idx="3648">
                  <c:v>0.994208898271432</c:v>
                </c:pt>
                <c:pt idx="3649">
                  <c:v>0.99402035699193003</c:v>
                </c:pt>
                <c:pt idx="3650">
                  <c:v>0.38710011011187501</c:v>
                </c:pt>
                <c:pt idx="3651">
                  <c:v>0.38580605182310002</c:v>
                </c:pt>
                <c:pt idx="3652">
                  <c:v>0.38606046037180602</c:v>
                </c:pt>
                <c:pt idx="3653">
                  <c:v>0.99366220744984102</c:v>
                </c:pt>
                <c:pt idx="3654">
                  <c:v>0.606608248838297</c:v>
                </c:pt>
                <c:pt idx="3655">
                  <c:v>0.99369391462352896</c:v>
                </c:pt>
                <c:pt idx="3656">
                  <c:v>0.60555489073573998</c:v>
                </c:pt>
                <c:pt idx="3657">
                  <c:v>0.60526395289339197</c:v>
                </c:pt>
                <c:pt idx="3658">
                  <c:v>0.60584951432924705</c:v>
                </c:pt>
                <c:pt idx="3659">
                  <c:v>0.60589820642028602</c:v>
                </c:pt>
                <c:pt idx="3660">
                  <c:v>0.62840220955792403</c:v>
                </c:pt>
                <c:pt idx="3661">
                  <c:v>0.99329321193229403</c:v>
                </c:pt>
                <c:pt idx="3662">
                  <c:v>0.62820012423090299</c:v>
                </c:pt>
                <c:pt idx="3663">
                  <c:v>0.60513481355897702</c:v>
                </c:pt>
                <c:pt idx="3664">
                  <c:v>0.99318439248859203</c:v>
                </c:pt>
                <c:pt idx="3665">
                  <c:v>0.60474674825813102</c:v>
                </c:pt>
                <c:pt idx="3666">
                  <c:v>0.99295720911159502</c:v>
                </c:pt>
                <c:pt idx="3667">
                  <c:v>0.38966354314791701</c:v>
                </c:pt>
                <c:pt idx="3668">
                  <c:v>0.60494604563804699</c:v>
                </c:pt>
                <c:pt idx="3669">
                  <c:v>0.60518225516819102</c:v>
                </c:pt>
                <c:pt idx="3670">
                  <c:v>0.99290272010901404</c:v>
                </c:pt>
                <c:pt idx="3671">
                  <c:v>0.62976958873490696</c:v>
                </c:pt>
                <c:pt idx="3672">
                  <c:v>0.39281422964567098</c:v>
                </c:pt>
                <c:pt idx="3673">
                  <c:v>0.62970502787826099</c:v>
                </c:pt>
                <c:pt idx="3674">
                  <c:v>0.99274708981239201</c:v>
                </c:pt>
                <c:pt idx="3675">
                  <c:v>0.39144307001848</c:v>
                </c:pt>
                <c:pt idx="3676">
                  <c:v>0.39365304885743102</c:v>
                </c:pt>
                <c:pt idx="3677">
                  <c:v>0.99255362215710796</c:v>
                </c:pt>
                <c:pt idx="3678">
                  <c:v>0.39063615383940897</c:v>
                </c:pt>
                <c:pt idx="3679">
                  <c:v>0.99254179960614797</c:v>
                </c:pt>
                <c:pt idx="3680">
                  <c:v>0.39254375580387602</c:v>
                </c:pt>
                <c:pt idx="3681">
                  <c:v>0.39298122650977202</c:v>
                </c:pt>
                <c:pt idx="3682">
                  <c:v>0.39065898083777001</c:v>
                </c:pt>
                <c:pt idx="3683">
                  <c:v>0.39083511206454502</c:v>
                </c:pt>
                <c:pt idx="3684">
                  <c:v>0.38902602310851903</c:v>
                </c:pt>
                <c:pt idx="3685">
                  <c:v>0.99258627533908395</c:v>
                </c:pt>
                <c:pt idx="3686">
                  <c:v>0.38912380908879901</c:v>
                </c:pt>
                <c:pt idx="3687">
                  <c:v>0.99259904714620895</c:v>
                </c:pt>
                <c:pt idx="3688">
                  <c:v>0.38848614076023402</c:v>
                </c:pt>
                <c:pt idx="3689">
                  <c:v>0.99245700442514095</c:v>
                </c:pt>
                <c:pt idx="3690">
                  <c:v>0.99255898888534</c:v>
                </c:pt>
                <c:pt idx="3691">
                  <c:v>0.99270940435205801</c:v>
                </c:pt>
                <c:pt idx="3692">
                  <c:v>0.632199612560155</c:v>
                </c:pt>
                <c:pt idx="3693">
                  <c:v>0.38974905519649</c:v>
                </c:pt>
                <c:pt idx="3694">
                  <c:v>0.390065662674213</c:v>
                </c:pt>
                <c:pt idx="3695">
                  <c:v>0.99267467950242005</c:v>
                </c:pt>
                <c:pt idx="3696">
                  <c:v>0.63265380712293195</c:v>
                </c:pt>
                <c:pt idx="3697">
                  <c:v>0.99264005356898999</c:v>
                </c:pt>
                <c:pt idx="3698">
                  <c:v>0.60738513965001995</c:v>
                </c:pt>
                <c:pt idx="3699">
                  <c:v>0.63280640944445898</c:v>
                </c:pt>
                <c:pt idx="3700">
                  <c:v>0.99266631264706995</c:v>
                </c:pt>
                <c:pt idx="3701">
                  <c:v>0.99271334954080004</c:v>
                </c:pt>
                <c:pt idx="3702">
                  <c:v>0.38683532689817002</c:v>
                </c:pt>
                <c:pt idx="3703">
                  <c:v>0.99254861112980597</c:v>
                </c:pt>
                <c:pt idx="3704">
                  <c:v>0.60760977502967195</c:v>
                </c:pt>
                <c:pt idx="3705">
                  <c:v>0.63387029452565902</c:v>
                </c:pt>
                <c:pt idx="3706">
                  <c:v>0.99253212311225503</c:v>
                </c:pt>
                <c:pt idx="3707">
                  <c:v>0.387664427939856</c:v>
                </c:pt>
                <c:pt idx="3708">
                  <c:v>0.99235362399886795</c:v>
                </c:pt>
                <c:pt idx="3709">
                  <c:v>0.38926315666377098</c:v>
                </c:pt>
                <c:pt idx="3710">
                  <c:v>0.607686837270766</c:v>
                </c:pt>
                <c:pt idx="3711">
                  <c:v>0.63510627703002098</c:v>
                </c:pt>
                <c:pt idx="3712">
                  <c:v>0.60779346824876701</c:v>
                </c:pt>
                <c:pt idx="3713">
                  <c:v>0.60758486419423197</c:v>
                </c:pt>
                <c:pt idx="3714">
                  <c:v>0.60718273336315998</c:v>
                </c:pt>
                <c:pt idx="3715">
                  <c:v>0.99184004999858799</c:v>
                </c:pt>
                <c:pt idx="3716">
                  <c:v>0.60685579985153204</c:v>
                </c:pt>
                <c:pt idx="3717">
                  <c:v>0.99186644163419002</c:v>
                </c:pt>
                <c:pt idx="3718">
                  <c:v>0.60756774281172199</c:v>
                </c:pt>
                <c:pt idx="3719">
                  <c:v>0.99163443352986702</c:v>
                </c:pt>
                <c:pt idx="3720">
                  <c:v>0.99166718963957901</c:v>
                </c:pt>
                <c:pt idx="3721">
                  <c:v>0.607655279264946</c:v>
                </c:pt>
                <c:pt idx="3722">
                  <c:v>0.60752040428402099</c:v>
                </c:pt>
                <c:pt idx="3723">
                  <c:v>0.60727563398193596</c:v>
                </c:pt>
                <c:pt idx="3724">
                  <c:v>0.60654516479836196</c:v>
                </c:pt>
                <c:pt idx="3725">
                  <c:v>0.99129401347934398</c:v>
                </c:pt>
                <c:pt idx="3726">
                  <c:v>0.63877103367301702</c:v>
                </c:pt>
                <c:pt idx="3727">
                  <c:v>0.99134639634329103</c:v>
                </c:pt>
                <c:pt idx="3728">
                  <c:v>0.60632236550749397</c:v>
                </c:pt>
                <c:pt idx="3729">
                  <c:v>0.991264744244018</c:v>
                </c:pt>
                <c:pt idx="3730">
                  <c:v>0.99107626627383305</c:v>
                </c:pt>
                <c:pt idx="3731">
                  <c:v>0.60582441849453295</c:v>
                </c:pt>
                <c:pt idx="3732">
                  <c:v>0.389400406948747</c:v>
                </c:pt>
                <c:pt idx="3733">
                  <c:v>0.99093751066561997</c:v>
                </c:pt>
                <c:pt idx="3734">
                  <c:v>0.38931607544121899</c:v>
                </c:pt>
                <c:pt idx="3735">
                  <c:v>0.99089982317738401</c:v>
                </c:pt>
                <c:pt idx="3736">
                  <c:v>0.39072698713653398</c:v>
                </c:pt>
                <c:pt idx="3737">
                  <c:v>0.39125720402632003</c:v>
                </c:pt>
                <c:pt idx="3738">
                  <c:v>0.64101912661989902</c:v>
                </c:pt>
                <c:pt idx="3739">
                  <c:v>0.99078682122289397</c:v>
                </c:pt>
                <c:pt idx="3740">
                  <c:v>0.606723644783702</c:v>
                </c:pt>
                <c:pt idx="3741">
                  <c:v>0.38962594173585502</c:v>
                </c:pt>
                <c:pt idx="3742">
                  <c:v>0.99099210636592305</c:v>
                </c:pt>
                <c:pt idx="3743">
                  <c:v>0.60631060816607796</c:v>
                </c:pt>
                <c:pt idx="3744">
                  <c:v>0.99077205991638895</c:v>
                </c:pt>
                <c:pt idx="3745">
                  <c:v>0.64186055136333098</c:v>
                </c:pt>
                <c:pt idx="3746">
                  <c:v>0.38841931569580601</c:v>
                </c:pt>
                <c:pt idx="3747">
                  <c:v>0.39067325351469501</c:v>
                </c:pt>
                <c:pt idx="3748">
                  <c:v>0.99061998229189696</c:v>
                </c:pt>
                <c:pt idx="3749">
                  <c:v>0.38841711404082302</c:v>
                </c:pt>
                <c:pt idx="3750">
                  <c:v>0.99063291682389998</c:v>
                </c:pt>
                <c:pt idx="3751">
                  <c:v>0.39034148280417102</c:v>
                </c:pt>
                <c:pt idx="3752">
                  <c:v>0.390802759062644</c:v>
                </c:pt>
                <c:pt idx="3753">
                  <c:v>0.99059284269403403</c:v>
                </c:pt>
                <c:pt idx="3754">
                  <c:v>0.38985044696952698</c:v>
                </c:pt>
                <c:pt idx="3755">
                  <c:v>0.64232175027984495</c:v>
                </c:pt>
                <c:pt idx="3756">
                  <c:v>0.39222598446041301</c:v>
                </c:pt>
                <c:pt idx="3757">
                  <c:v>0.99033475015431605</c:v>
                </c:pt>
                <c:pt idx="3758">
                  <c:v>0.99043751598084995</c:v>
                </c:pt>
                <c:pt idx="3759">
                  <c:v>0.39144839857586899</c:v>
                </c:pt>
                <c:pt idx="3760">
                  <c:v>0.98995428179620304</c:v>
                </c:pt>
                <c:pt idx="3761">
                  <c:v>0.60824213310865405</c:v>
                </c:pt>
                <c:pt idx="3762">
                  <c:v>0.98977711105697597</c:v>
                </c:pt>
                <c:pt idx="3763">
                  <c:v>0.643885765687774</c:v>
                </c:pt>
                <c:pt idx="3764">
                  <c:v>0.64384287598577605</c:v>
                </c:pt>
                <c:pt idx="3765">
                  <c:v>0.98931293168586598</c:v>
                </c:pt>
                <c:pt idx="3766">
                  <c:v>0.60900478505094202</c:v>
                </c:pt>
                <c:pt idx="3767">
                  <c:v>0.98938638129537904</c:v>
                </c:pt>
                <c:pt idx="3768">
                  <c:v>0.64424210937692195</c:v>
                </c:pt>
                <c:pt idx="3769">
                  <c:v>0.39602773129159002</c:v>
                </c:pt>
                <c:pt idx="3770">
                  <c:v>0.98915343685375101</c:v>
                </c:pt>
                <c:pt idx="3771">
                  <c:v>0.98947694002842601</c:v>
                </c:pt>
                <c:pt idx="3772">
                  <c:v>0.60932989175385499</c:v>
                </c:pt>
                <c:pt idx="3773">
                  <c:v>0.98905629327580202</c:v>
                </c:pt>
                <c:pt idx="3774">
                  <c:v>0.39665664429425501</c:v>
                </c:pt>
                <c:pt idx="3775">
                  <c:v>0.64487489800278797</c:v>
                </c:pt>
                <c:pt idx="3776">
                  <c:v>0.60916270135820905</c:v>
                </c:pt>
                <c:pt idx="3777">
                  <c:v>0.98906981862589005</c:v>
                </c:pt>
                <c:pt idx="3778">
                  <c:v>0.60974020934405404</c:v>
                </c:pt>
                <c:pt idx="3779">
                  <c:v>0.98886556910224799</c:v>
                </c:pt>
                <c:pt idx="3780">
                  <c:v>0.98910155940204003</c:v>
                </c:pt>
                <c:pt idx="3781">
                  <c:v>0.64615203871515503</c:v>
                </c:pt>
                <c:pt idx="3782">
                  <c:v>0.98859827037369696</c:v>
                </c:pt>
                <c:pt idx="3783">
                  <c:v>0.39188773192013898</c:v>
                </c:pt>
                <c:pt idx="3784">
                  <c:v>0.98846355077256298</c:v>
                </c:pt>
                <c:pt idx="3785">
                  <c:v>0.39206862171123702</c:v>
                </c:pt>
                <c:pt idx="3786">
                  <c:v>0.39339171446633903</c:v>
                </c:pt>
                <c:pt idx="3787">
                  <c:v>0.39272697517092803</c:v>
                </c:pt>
                <c:pt idx="3788">
                  <c:v>0.394619994786577</c:v>
                </c:pt>
                <c:pt idx="3789">
                  <c:v>0.98843158987837099</c:v>
                </c:pt>
                <c:pt idx="3790">
                  <c:v>0.988258537661731</c:v>
                </c:pt>
                <c:pt idx="3791">
                  <c:v>0.39392985545535403</c:v>
                </c:pt>
                <c:pt idx="3792">
                  <c:v>0.98837378381265595</c:v>
                </c:pt>
                <c:pt idx="3793">
                  <c:v>0.39300502462911502</c:v>
                </c:pt>
                <c:pt idx="3794">
                  <c:v>0.98839036040175099</c:v>
                </c:pt>
                <c:pt idx="3795">
                  <c:v>0.61049179691217303</c:v>
                </c:pt>
                <c:pt idx="3796">
                  <c:v>0.61006424746725096</c:v>
                </c:pt>
                <c:pt idx="3797">
                  <c:v>0.98797206758108502</c:v>
                </c:pt>
                <c:pt idx="3798">
                  <c:v>0.61009997960860995</c:v>
                </c:pt>
                <c:pt idx="3799">
                  <c:v>0.39504581526377602</c:v>
                </c:pt>
                <c:pt idx="3800">
                  <c:v>0.39591100489350001</c:v>
                </c:pt>
                <c:pt idx="3801">
                  <c:v>0.98802923338581305</c:v>
                </c:pt>
                <c:pt idx="3802">
                  <c:v>0.60960493019255402</c:v>
                </c:pt>
                <c:pt idx="3803">
                  <c:v>0.61003925014189497</c:v>
                </c:pt>
                <c:pt idx="3804">
                  <c:v>0.98787224928120598</c:v>
                </c:pt>
                <c:pt idx="3805">
                  <c:v>0.64944515156361704</c:v>
                </c:pt>
                <c:pt idx="3806">
                  <c:v>0.987610106506428</c:v>
                </c:pt>
                <c:pt idx="3807">
                  <c:v>0.39571820142303898</c:v>
                </c:pt>
                <c:pt idx="3808">
                  <c:v>0.98759945042680497</c:v>
                </c:pt>
                <c:pt idx="3809">
                  <c:v>0.39760255210873202</c:v>
                </c:pt>
                <c:pt idx="3810">
                  <c:v>0.39841001856736902</c:v>
                </c:pt>
                <c:pt idx="3811">
                  <c:v>0.40054846782596498</c:v>
                </c:pt>
                <c:pt idx="3812">
                  <c:v>0.98768850090786597</c:v>
                </c:pt>
                <c:pt idx="3813">
                  <c:v>0.64997599450307497</c:v>
                </c:pt>
                <c:pt idx="3814">
                  <c:v>0.98762337731829597</c:v>
                </c:pt>
                <c:pt idx="3815">
                  <c:v>0.65009139572628405</c:v>
                </c:pt>
                <c:pt idx="3816">
                  <c:v>0.98786817659513304</c:v>
                </c:pt>
                <c:pt idx="3817">
                  <c:v>0.65024431956083195</c:v>
                </c:pt>
                <c:pt idx="3818">
                  <c:v>0.98744313908742298</c:v>
                </c:pt>
                <c:pt idx="3819">
                  <c:v>0.39893836824508799</c:v>
                </c:pt>
                <c:pt idx="3820">
                  <c:v>0.98764124175392398</c:v>
                </c:pt>
                <c:pt idx="3821">
                  <c:v>0.98779747359004999</c:v>
                </c:pt>
                <c:pt idx="3822">
                  <c:v>0.61002920320626897</c:v>
                </c:pt>
                <c:pt idx="3823">
                  <c:v>0.98735140275498701</c:v>
                </c:pt>
                <c:pt idx="3824">
                  <c:v>0.401569726985053</c:v>
                </c:pt>
                <c:pt idx="3825">
                  <c:v>0.40191411580653202</c:v>
                </c:pt>
                <c:pt idx="3826">
                  <c:v>0.401415761396549</c:v>
                </c:pt>
                <c:pt idx="3827">
                  <c:v>0.400440989901721</c:v>
                </c:pt>
                <c:pt idx="3828">
                  <c:v>0.40060380699470799</c:v>
                </c:pt>
                <c:pt idx="3829">
                  <c:v>0.61093372975833005</c:v>
                </c:pt>
                <c:pt idx="3830">
                  <c:v>0.987610964735539</c:v>
                </c:pt>
                <c:pt idx="3831">
                  <c:v>0.98745467921444596</c:v>
                </c:pt>
                <c:pt idx="3832">
                  <c:v>0.40051995801087698</c:v>
                </c:pt>
                <c:pt idx="3833">
                  <c:v>0.40278483835518297</c:v>
                </c:pt>
                <c:pt idx="3834">
                  <c:v>0.40449125118620599</c:v>
                </c:pt>
                <c:pt idx="3835">
                  <c:v>0.98724499729570803</c:v>
                </c:pt>
                <c:pt idx="3836">
                  <c:v>0.61094147362243101</c:v>
                </c:pt>
                <c:pt idx="3837">
                  <c:v>0.65231058579723</c:v>
                </c:pt>
                <c:pt idx="3838">
                  <c:v>0.98721801455815805</c:v>
                </c:pt>
                <c:pt idx="3839">
                  <c:v>0.61037607998768095</c:v>
                </c:pt>
                <c:pt idx="3840">
                  <c:v>0.60985645706301805</c:v>
                </c:pt>
                <c:pt idx="3841">
                  <c:v>0.98670945885007599</c:v>
                </c:pt>
                <c:pt idx="3842">
                  <c:v>0.98673208685360403</c:v>
                </c:pt>
                <c:pt idx="3843">
                  <c:v>0.61058899551117796</c:v>
                </c:pt>
                <c:pt idx="3844">
                  <c:v>0.61008144464070102</c:v>
                </c:pt>
                <c:pt idx="3845">
                  <c:v>0.61090365644564204</c:v>
                </c:pt>
                <c:pt idx="3846">
                  <c:v>0.98597063577350896</c:v>
                </c:pt>
                <c:pt idx="3847">
                  <c:v>0.40746350933013997</c:v>
                </c:pt>
                <c:pt idx="3848">
                  <c:v>0.61070852816339205</c:v>
                </c:pt>
                <c:pt idx="3849">
                  <c:v>0.985969568613696</c:v>
                </c:pt>
                <c:pt idx="3850">
                  <c:v>0.40621175474901799</c:v>
                </c:pt>
                <c:pt idx="3851">
                  <c:v>0.98586522703188995</c:v>
                </c:pt>
                <c:pt idx="3852">
                  <c:v>0.61108076075045203</c:v>
                </c:pt>
                <c:pt idx="3853">
                  <c:v>0.98582955699004104</c:v>
                </c:pt>
                <c:pt idx="3854">
                  <c:v>0.61078048891404702</c:v>
                </c:pt>
                <c:pt idx="3855">
                  <c:v>0.65584490923053296</c:v>
                </c:pt>
                <c:pt idx="3856">
                  <c:v>0.98554818136920797</c:v>
                </c:pt>
                <c:pt idx="3857">
                  <c:v>0.60963922807114701</c:v>
                </c:pt>
                <c:pt idx="3858">
                  <c:v>0.65625262837963305</c:v>
                </c:pt>
                <c:pt idx="3859">
                  <c:v>0.98576440045911196</c:v>
                </c:pt>
                <c:pt idx="3860">
                  <c:v>0.65651986261846396</c:v>
                </c:pt>
                <c:pt idx="3861">
                  <c:v>0.98547796693466305</c:v>
                </c:pt>
                <c:pt idx="3862">
                  <c:v>0.65666147806140496</c:v>
                </c:pt>
                <c:pt idx="3863">
                  <c:v>0.61016657028496002</c:v>
                </c:pt>
                <c:pt idx="3864">
                  <c:v>0.98475066142074796</c:v>
                </c:pt>
                <c:pt idx="3865">
                  <c:v>0.41094522982124099</c:v>
                </c:pt>
                <c:pt idx="3866">
                  <c:v>0.98470965236372399</c:v>
                </c:pt>
                <c:pt idx="3867">
                  <c:v>0.40971884081127302</c:v>
                </c:pt>
                <c:pt idx="3868">
                  <c:v>0.98454996801873096</c:v>
                </c:pt>
                <c:pt idx="3869">
                  <c:v>0.40938367394245201</c:v>
                </c:pt>
                <c:pt idx="3870">
                  <c:v>0.41021625423987501</c:v>
                </c:pt>
                <c:pt idx="3871">
                  <c:v>0.60916223458622898</c:v>
                </c:pt>
                <c:pt idx="3872">
                  <c:v>0.60930352593507298</c:v>
                </c:pt>
                <c:pt idx="3873">
                  <c:v>0.98414193684041995</c:v>
                </c:pt>
                <c:pt idx="3874">
                  <c:v>0.60952413921192095</c:v>
                </c:pt>
                <c:pt idx="3875">
                  <c:v>0.60947930466982703</c:v>
                </c:pt>
                <c:pt idx="3876">
                  <c:v>0.60953519205606899</c:v>
                </c:pt>
                <c:pt idx="3877">
                  <c:v>0.409859905523699</c:v>
                </c:pt>
                <c:pt idx="3878">
                  <c:v>0.41109264747741497</c:v>
                </c:pt>
                <c:pt idx="3879">
                  <c:v>0.98409666582748501</c:v>
                </c:pt>
                <c:pt idx="3880">
                  <c:v>0.40988190645413303</c:v>
                </c:pt>
                <c:pt idx="3881">
                  <c:v>0.410054297675577</c:v>
                </c:pt>
                <c:pt idx="3882">
                  <c:v>0.98396561394095805</c:v>
                </c:pt>
                <c:pt idx="3883">
                  <c:v>0.40950602394329999</c:v>
                </c:pt>
                <c:pt idx="3884">
                  <c:v>0.98355714828916296</c:v>
                </c:pt>
                <c:pt idx="3885">
                  <c:v>0.65936808702804295</c:v>
                </c:pt>
                <c:pt idx="3886">
                  <c:v>0.98375905730852398</c:v>
                </c:pt>
                <c:pt idx="3887">
                  <c:v>0.410575653765343</c:v>
                </c:pt>
                <c:pt idx="3888">
                  <c:v>0.40956085315755297</c:v>
                </c:pt>
                <c:pt idx="3889">
                  <c:v>0.61092762860736005</c:v>
                </c:pt>
                <c:pt idx="3890">
                  <c:v>0.41087834639033599</c:v>
                </c:pt>
                <c:pt idx="3891">
                  <c:v>0.98338544108666104</c:v>
                </c:pt>
                <c:pt idx="3892">
                  <c:v>0.40971177144376197</c:v>
                </c:pt>
                <c:pt idx="3893">
                  <c:v>0.61099629468994399</c:v>
                </c:pt>
                <c:pt idx="3894">
                  <c:v>0.61119105637467197</c:v>
                </c:pt>
                <c:pt idx="3895">
                  <c:v>0.40974037844612798</c:v>
                </c:pt>
                <c:pt idx="3896">
                  <c:v>0.98310687133056895</c:v>
                </c:pt>
                <c:pt idx="3897">
                  <c:v>0.66037471303322803</c:v>
                </c:pt>
                <c:pt idx="3898">
                  <c:v>0.610675998287736</c:v>
                </c:pt>
                <c:pt idx="3899">
                  <c:v>0.98278332749243802</c:v>
                </c:pt>
                <c:pt idx="3900">
                  <c:v>0.61042160383759103</c:v>
                </c:pt>
                <c:pt idx="3901">
                  <c:v>0.98262779258986399</c:v>
                </c:pt>
                <c:pt idx="3902">
                  <c:v>0.61036807804672399</c:v>
                </c:pt>
                <c:pt idx="3903">
                  <c:v>0.610088332652024</c:v>
                </c:pt>
                <c:pt idx="3904">
                  <c:v>0.61016188608914401</c:v>
                </c:pt>
                <c:pt idx="3905">
                  <c:v>0.61007197491242904</c:v>
                </c:pt>
                <c:pt idx="3906">
                  <c:v>0.981820247420926</c:v>
                </c:pt>
                <c:pt idx="3907">
                  <c:v>0.41536799302484101</c:v>
                </c:pt>
                <c:pt idx="3908">
                  <c:v>0.41698332753719802</c:v>
                </c:pt>
                <c:pt idx="3909">
                  <c:v>0.41575658925324699</c:v>
                </c:pt>
                <c:pt idx="3910">
                  <c:v>0.66258029006591801</c:v>
                </c:pt>
                <c:pt idx="3911">
                  <c:v>0.41783232618371702</c:v>
                </c:pt>
                <c:pt idx="3912">
                  <c:v>0.41765641506776402</c:v>
                </c:pt>
                <c:pt idx="3913">
                  <c:v>0.41783594178975703</c:v>
                </c:pt>
                <c:pt idx="3914">
                  <c:v>0.98160450637978103</c:v>
                </c:pt>
                <c:pt idx="3915">
                  <c:v>0.981806692068246</c:v>
                </c:pt>
                <c:pt idx="3916">
                  <c:v>0.61301137087453395</c:v>
                </c:pt>
                <c:pt idx="3917">
                  <c:v>0.66338281073845995</c:v>
                </c:pt>
                <c:pt idx="3918">
                  <c:v>0.98173083204658895</c:v>
                </c:pt>
                <c:pt idx="3919">
                  <c:v>0.41475756885828602</c:v>
                </c:pt>
                <c:pt idx="3920">
                  <c:v>0.41552772585401698</c:v>
                </c:pt>
                <c:pt idx="3921">
                  <c:v>0.41634589024937402</c:v>
                </c:pt>
                <c:pt idx="3922">
                  <c:v>0.41650766223839802</c:v>
                </c:pt>
                <c:pt idx="3923">
                  <c:v>0.41605977314574499</c:v>
                </c:pt>
                <c:pt idx="3924">
                  <c:v>0.981525574166909</c:v>
                </c:pt>
                <c:pt idx="3925">
                  <c:v>0.41369158316039101</c:v>
                </c:pt>
                <c:pt idx="3926">
                  <c:v>0.41511516147232802</c:v>
                </c:pt>
                <c:pt idx="3927">
                  <c:v>0.41514070579914197</c:v>
                </c:pt>
                <c:pt idx="3928">
                  <c:v>0.98144261379995501</c:v>
                </c:pt>
                <c:pt idx="3929">
                  <c:v>0.418690677352617</c:v>
                </c:pt>
                <c:pt idx="3930">
                  <c:v>0.98204522734239896</c:v>
                </c:pt>
                <c:pt idx="3931">
                  <c:v>0.66426150327706801</c:v>
                </c:pt>
                <c:pt idx="3932">
                  <c:v>0.61638068251247202</c:v>
                </c:pt>
                <c:pt idx="3933">
                  <c:v>0.66433565612143497</c:v>
                </c:pt>
                <c:pt idx="3934">
                  <c:v>0.98155120199601198</c:v>
                </c:pt>
                <c:pt idx="3935">
                  <c:v>0.41936022048680199</c:v>
                </c:pt>
                <c:pt idx="3936">
                  <c:v>0.418370295920522</c:v>
                </c:pt>
                <c:pt idx="3937">
                  <c:v>0.41716383144725899</c:v>
                </c:pt>
                <c:pt idx="3938">
                  <c:v>0.980975369651369</c:v>
                </c:pt>
                <c:pt idx="3939">
                  <c:v>0.98117854114857606</c:v>
                </c:pt>
                <c:pt idx="3940">
                  <c:v>0.416903564603957</c:v>
                </c:pt>
                <c:pt idx="3941">
                  <c:v>0.41693355407112198</c:v>
                </c:pt>
                <c:pt idx="3942">
                  <c:v>0.417450742996131</c:v>
                </c:pt>
                <c:pt idx="3943">
                  <c:v>0.41783080291774999</c:v>
                </c:pt>
                <c:pt idx="3944">
                  <c:v>0.41793124058208903</c:v>
                </c:pt>
                <c:pt idx="3945">
                  <c:v>0.41688382923718997</c:v>
                </c:pt>
                <c:pt idx="3946">
                  <c:v>0.41811587853596299</c:v>
                </c:pt>
                <c:pt idx="3947">
                  <c:v>0.42002488874757898</c:v>
                </c:pt>
                <c:pt idx="3948">
                  <c:v>0.61615667741445701</c:v>
                </c:pt>
                <c:pt idx="3949">
                  <c:v>0.616274671812997</c:v>
                </c:pt>
                <c:pt idx="3950">
                  <c:v>0.980274826492192</c:v>
                </c:pt>
                <c:pt idx="3951">
                  <c:v>0.66609245766041303</c:v>
                </c:pt>
                <c:pt idx="3952">
                  <c:v>0.42023362366341899</c:v>
                </c:pt>
                <c:pt idx="3953">
                  <c:v>0.42216940384342899</c:v>
                </c:pt>
                <c:pt idx="3954">
                  <c:v>0.421327303330987</c:v>
                </c:pt>
                <c:pt idx="3955">
                  <c:v>0.422994971316283</c:v>
                </c:pt>
                <c:pt idx="3956">
                  <c:v>0.97991551165908197</c:v>
                </c:pt>
                <c:pt idx="3957">
                  <c:v>0.61639473553504298</c:v>
                </c:pt>
                <c:pt idx="3958">
                  <c:v>0.97977551845875799</c:v>
                </c:pt>
                <c:pt idx="3959">
                  <c:v>0.66739758449573106</c:v>
                </c:pt>
                <c:pt idx="3960">
                  <c:v>0.97956447972818195</c:v>
                </c:pt>
                <c:pt idx="3961">
                  <c:v>0.42002533169568101</c:v>
                </c:pt>
                <c:pt idx="3962">
                  <c:v>0.97968343415873904</c:v>
                </c:pt>
                <c:pt idx="3963">
                  <c:v>0.66732879499008202</c:v>
                </c:pt>
                <c:pt idx="3964">
                  <c:v>0.41992687025655501</c:v>
                </c:pt>
                <c:pt idx="3965">
                  <c:v>0.97910304889198496</c:v>
                </c:pt>
                <c:pt idx="3966">
                  <c:v>0.42059750934868201</c:v>
                </c:pt>
                <c:pt idx="3967">
                  <c:v>0.41966882182121301</c:v>
                </c:pt>
                <c:pt idx="3968">
                  <c:v>0.97931784688272905</c:v>
                </c:pt>
                <c:pt idx="3969">
                  <c:v>0.42195435720811098</c:v>
                </c:pt>
                <c:pt idx="3970">
                  <c:v>0.61576054348612796</c:v>
                </c:pt>
                <c:pt idx="3971">
                  <c:v>0.97887693497780903</c:v>
                </c:pt>
                <c:pt idx="3972">
                  <c:v>0.66791699681323402</c:v>
                </c:pt>
                <c:pt idx="3973">
                  <c:v>0.97906726613004902</c:v>
                </c:pt>
                <c:pt idx="3974">
                  <c:v>0.66814318596264999</c:v>
                </c:pt>
                <c:pt idx="3975">
                  <c:v>0.66786463731319601</c:v>
                </c:pt>
                <c:pt idx="3976">
                  <c:v>0.97887473226125898</c:v>
                </c:pt>
                <c:pt idx="3977">
                  <c:v>0.97891007904627902</c:v>
                </c:pt>
                <c:pt idx="3978">
                  <c:v>0.61558862801311598</c:v>
                </c:pt>
                <c:pt idx="3979">
                  <c:v>0.423512090048006</c:v>
                </c:pt>
                <c:pt idx="3980">
                  <c:v>0.42332693935229698</c:v>
                </c:pt>
                <c:pt idx="3981">
                  <c:v>0.61511065172187696</c:v>
                </c:pt>
                <c:pt idx="3982">
                  <c:v>0.97852497013074502</c:v>
                </c:pt>
                <c:pt idx="3983">
                  <c:v>0.66848135678066201</c:v>
                </c:pt>
                <c:pt idx="3984">
                  <c:v>0.97834761094571898</c:v>
                </c:pt>
                <c:pt idx="3985">
                  <c:v>0.615717375727729</c:v>
                </c:pt>
                <c:pt idx="3986">
                  <c:v>0.97814650795345703</c:v>
                </c:pt>
                <c:pt idx="3987">
                  <c:v>0.97818236849259899</c:v>
                </c:pt>
                <c:pt idx="3988">
                  <c:v>0.66995732825163001</c:v>
                </c:pt>
                <c:pt idx="3989">
                  <c:v>0.615619279627317</c:v>
                </c:pt>
                <c:pt idx="3990">
                  <c:v>0.97792578279944498</c:v>
                </c:pt>
                <c:pt idx="3991">
                  <c:v>0.42468244138440198</c:v>
                </c:pt>
                <c:pt idx="3992">
                  <c:v>0.66963614918462</c:v>
                </c:pt>
                <c:pt idx="3993">
                  <c:v>0.97846617049491402</c:v>
                </c:pt>
                <c:pt idx="3994">
                  <c:v>0.66965791662695995</c:v>
                </c:pt>
                <c:pt idx="3995">
                  <c:v>0.42437256036148802</c:v>
                </c:pt>
                <c:pt idx="3996">
                  <c:v>0.97737613751323305</c:v>
                </c:pt>
                <c:pt idx="3997">
                  <c:v>0.42509014208068802</c:v>
                </c:pt>
                <c:pt idx="3998">
                  <c:v>0.42613605824499801</c:v>
                </c:pt>
                <c:pt idx="3999">
                  <c:v>0.42502362814632599</c:v>
                </c:pt>
                <c:pt idx="4000">
                  <c:v>0.97718316393028204</c:v>
                </c:pt>
                <c:pt idx="4001">
                  <c:v>0.42707046643128199</c:v>
                </c:pt>
                <c:pt idx="4002">
                  <c:v>0.67051817215148901</c:v>
                </c:pt>
                <c:pt idx="4003">
                  <c:v>0.97698791918754702</c:v>
                </c:pt>
                <c:pt idx="4004">
                  <c:v>0.618046495581559</c:v>
                </c:pt>
                <c:pt idx="4005">
                  <c:v>0.67074324612321801</c:v>
                </c:pt>
                <c:pt idx="4006">
                  <c:v>0.42797936111700902</c:v>
                </c:pt>
                <c:pt idx="4007">
                  <c:v>0.97689821127755705</c:v>
                </c:pt>
                <c:pt idx="4008">
                  <c:v>0.42849418936952399</c:v>
                </c:pt>
                <c:pt idx="4009">
                  <c:v>0.43024039274523002</c:v>
                </c:pt>
                <c:pt idx="4010">
                  <c:v>0.97666983630939497</c:v>
                </c:pt>
                <c:pt idx="4011">
                  <c:v>0.42583229187701599</c:v>
                </c:pt>
                <c:pt idx="4012">
                  <c:v>0.42592828863682403</c:v>
                </c:pt>
                <c:pt idx="4013">
                  <c:v>0.61890093644406796</c:v>
                </c:pt>
                <c:pt idx="4014">
                  <c:v>0.97661657530276103</c:v>
                </c:pt>
                <c:pt idx="4015">
                  <c:v>0.67186092048805501</c:v>
                </c:pt>
                <c:pt idx="4016">
                  <c:v>0.67172120919238598</c:v>
                </c:pt>
                <c:pt idx="4017">
                  <c:v>0.61938204155512999</c:v>
                </c:pt>
                <c:pt idx="4018">
                  <c:v>0.97671396728006699</c:v>
                </c:pt>
                <c:pt idx="4019">
                  <c:v>0.61917891406577297</c:v>
                </c:pt>
                <c:pt idx="4020">
                  <c:v>0.61945626510957397</c:v>
                </c:pt>
                <c:pt idx="4021">
                  <c:v>0.97603364705266904</c:v>
                </c:pt>
                <c:pt idx="4022">
                  <c:v>0.428505435001238</c:v>
                </c:pt>
                <c:pt idx="4023">
                  <c:v>0.67231452763922905</c:v>
                </c:pt>
                <c:pt idx="4024">
                  <c:v>0.97624820605908103</c:v>
                </c:pt>
                <c:pt idx="4025">
                  <c:v>0.67274039804726404</c:v>
                </c:pt>
                <c:pt idx="4026">
                  <c:v>0.97608032955967605</c:v>
                </c:pt>
                <c:pt idx="4027">
                  <c:v>0.426454370522451</c:v>
                </c:pt>
                <c:pt idx="4028">
                  <c:v>0.61966743998444196</c:v>
                </c:pt>
                <c:pt idx="4029">
                  <c:v>0.62042015448118604</c:v>
                </c:pt>
                <c:pt idx="4030">
                  <c:v>0.61993468051054101</c:v>
                </c:pt>
                <c:pt idx="4031">
                  <c:v>0.97550088410274405</c:v>
                </c:pt>
                <c:pt idx="4032">
                  <c:v>0.97580119008258803</c:v>
                </c:pt>
                <c:pt idx="4033">
                  <c:v>0.61974204468110095</c:v>
                </c:pt>
                <c:pt idx="4034">
                  <c:v>0.97514660334385195</c:v>
                </c:pt>
                <c:pt idx="4035">
                  <c:v>0.674481861941433</c:v>
                </c:pt>
                <c:pt idx="4036">
                  <c:v>0.42933524187372502</c:v>
                </c:pt>
                <c:pt idx="4037">
                  <c:v>0.42820567184556702</c:v>
                </c:pt>
                <c:pt idx="4038">
                  <c:v>0.42978903606900698</c:v>
                </c:pt>
                <c:pt idx="4039">
                  <c:v>0.42838792684835197</c:v>
                </c:pt>
                <c:pt idx="4040">
                  <c:v>0.97506265183642005</c:v>
                </c:pt>
                <c:pt idx="4041">
                  <c:v>0.42893249050453902</c:v>
                </c:pt>
                <c:pt idx="4042">
                  <c:v>0.42957491170523798</c:v>
                </c:pt>
                <c:pt idx="4043">
                  <c:v>0.43031547557316302</c:v>
                </c:pt>
                <c:pt idx="4044">
                  <c:v>0.61901941549184003</c:v>
                </c:pt>
                <c:pt idx="4045">
                  <c:v>0.42764538696120902</c:v>
                </c:pt>
                <c:pt idx="4046">
                  <c:v>0.97486678423662598</c:v>
                </c:pt>
                <c:pt idx="4047">
                  <c:v>0.67537742465671302</c:v>
                </c:pt>
                <c:pt idx="4048">
                  <c:v>0.97487351542358502</c:v>
                </c:pt>
                <c:pt idx="4049">
                  <c:v>0.67538652163952795</c:v>
                </c:pt>
                <c:pt idx="4050">
                  <c:v>0.42734248490187399</c:v>
                </c:pt>
                <c:pt idx="4051">
                  <c:v>0.97487267705401004</c:v>
                </c:pt>
                <c:pt idx="4052">
                  <c:v>0.619802751260906</c:v>
                </c:pt>
                <c:pt idx="4053">
                  <c:v>0.97437719409727397</c:v>
                </c:pt>
                <c:pt idx="4054">
                  <c:v>0.67562058535303904</c:v>
                </c:pt>
                <c:pt idx="4055">
                  <c:v>0.429801853858508</c:v>
                </c:pt>
                <c:pt idx="4056">
                  <c:v>0.43034850939793401</c:v>
                </c:pt>
                <c:pt idx="4057">
                  <c:v>0.42927359704312601</c:v>
                </c:pt>
                <c:pt idx="4058">
                  <c:v>0.42838806513421002</c:v>
                </c:pt>
                <c:pt idx="4059">
                  <c:v>0.42566317546273602</c:v>
                </c:pt>
                <c:pt idx="4060">
                  <c:v>0.42563099621622802</c:v>
                </c:pt>
                <c:pt idx="4061">
                  <c:v>0.42626818720870102</c:v>
                </c:pt>
                <c:pt idx="4062">
                  <c:v>0.973616162003762</c:v>
                </c:pt>
                <c:pt idx="4063">
                  <c:v>0.42646242775533999</c:v>
                </c:pt>
                <c:pt idx="4064">
                  <c:v>0.42830015201833299</c:v>
                </c:pt>
                <c:pt idx="4065">
                  <c:v>0.97411262126034304</c:v>
                </c:pt>
                <c:pt idx="4066">
                  <c:v>0.67666219805958805</c:v>
                </c:pt>
                <c:pt idx="4067">
                  <c:v>0.62217113752432396</c:v>
                </c:pt>
                <c:pt idx="4068">
                  <c:v>0.676731451492397</c:v>
                </c:pt>
                <c:pt idx="4069">
                  <c:v>0.97422740638324701</c:v>
                </c:pt>
                <c:pt idx="4070">
                  <c:v>0.62281259617983598</c:v>
                </c:pt>
                <c:pt idx="4071">
                  <c:v>0.62234526759144104</c:v>
                </c:pt>
                <c:pt idx="4072">
                  <c:v>0.97389756528458404</c:v>
                </c:pt>
                <c:pt idx="4073">
                  <c:v>0.62227855032146695</c:v>
                </c:pt>
                <c:pt idx="4074">
                  <c:v>0.43180492169484902</c:v>
                </c:pt>
                <c:pt idx="4075">
                  <c:v>0.97338072308464796</c:v>
                </c:pt>
                <c:pt idx="4076">
                  <c:v>0.42941264620304598</c:v>
                </c:pt>
                <c:pt idx="4077">
                  <c:v>0.97355308528404105</c:v>
                </c:pt>
                <c:pt idx="4078">
                  <c:v>0.430923677490816</c:v>
                </c:pt>
                <c:pt idx="4079">
                  <c:v>0.67762983207667304</c:v>
                </c:pt>
                <c:pt idx="4080">
                  <c:v>0.43141115463694701</c:v>
                </c:pt>
                <c:pt idx="4081">
                  <c:v>0.43069629043716401</c:v>
                </c:pt>
                <c:pt idx="4082">
                  <c:v>0.97342587657767998</c:v>
                </c:pt>
                <c:pt idx="4083">
                  <c:v>0.42818526580570498</c:v>
                </c:pt>
                <c:pt idx="4084">
                  <c:v>0.42984330002117899</c:v>
                </c:pt>
                <c:pt idx="4085">
                  <c:v>0.42993142184697503</c:v>
                </c:pt>
                <c:pt idx="4086">
                  <c:v>0.42773839254778101</c:v>
                </c:pt>
                <c:pt idx="4087">
                  <c:v>0.428272303751075</c:v>
                </c:pt>
                <c:pt idx="4088">
                  <c:v>0.97286321387358898</c:v>
                </c:pt>
                <c:pt idx="4089">
                  <c:v>0.42736138730679302</c:v>
                </c:pt>
                <c:pt idx="4090">
                  <c:v>0.42777807237255</c:v>
                </c:pt>
                <c:pt idx="4091">
                  <c:v>0.42618064848687798</c:v>
                </c:pt>
                <c:pt idx="4092">
                  <c:v>0.42814046428438501</c:v>
                </c:pt>
                <c:pt idx="4093">
                  <c:v>0.97293897622286696</c:v>
                </c:pt>
                <c:pt idx="4094">
                  <c:v>0.67945670223281496</c:v>
                </c:pt>
                <c:pt idx="4095">
                  <c:v>0.97235761866277204</c:v>
                </c:pt>
                <c:pt idx="4096">
                  <c:v>0.67951557585271105</c:v>
                </c:pt>
                <c:pt idx="4097">
                  <c:v>0.97216181665571599</c:v>
                </c:pt>
                <c:pt idx="4098">
                  <c:v>0.42659793223874598</c:v>
                </c:pt>
                <c:pt idx="4099">
                  <c:v>0.426957307718489</c:v>
                </c:pt>
                <c:pt idx="4100">
                  <c:v>0.42729961373716902</c:v>
                </c:pt>
                <c:pt idx="4101">
                  <c:v>0.97205169135106295</c:v>
                </c:pt>
                <c:pt idx="4102">
                  <c:v>0.68028022836131397</c:v>
                </c:pt>
                <c:pt idx="4103">
                  <c:v>0.97199937513091506</c:v>
                </c:pt>
                <c:pt idx="4104">
                  <c:v>0.62551647214936101</c:v>
                </c:pt>
                <c:pt idx="4105">
                  <c:v>0.62510414260486402</c:v>
                </c:pt>
                <c:pt idx="4106">
                  <c:v>0.426129255456491</c:v>
                </c:pt>
                <c:pt idx="4107">
                  <c:v>0.62432192507137696</c:v>
                </c:pt>
                <c:pt idx="4108">
                  <c:v>0.97122071368858698</c:v>
                </c:pt>
                <c:pt idx="4109">
                  <c:v>0.42621357051685699</c:v>
                </c:pt>
                <c:pt idx="4110">
                  <c:v>0.62447048894011203</c:v>
                </c:pt>
                <c:pt idx="4111">
                  <c:v>0.42401890895386601</c:v>
                </c:pt>
                <c:pt idx="4112">
                  <c:v>0.42560025403643298</c:v>
                </c:pt>
                <c:pt idx="4113">
                  <c:v>0.971560425723624</c:v>
                </c:pt>
                <c:pt idx="4114">
                  <c:v>0.68148215786077904</c:v>
                </c:pt>
                <c:pt idx="4115">
                  <c:v>0.97127978983042895</c:v>
                </c:pt>
                <c:pt idx="4116">
                  <c:v>0.42640446352958</c:v>
                </c:pt>
                <c:pt idx="4117">
                  <c:v>0.62569649235340596</c:v>
                </c:pt>
                <c:pt idx="4118">
                  <c:v>0.62603764026557496</c:v>
                </c:pt>
                <c:pt idx="4119">
                  <c:v>0.68152597589032504</c:v>
                </c:pt>
                <c:pt idx="4120">
                  <c:v>0.97109377584388901</c:v>
                </c:pt>
                <c:pt idx="4121">
                  <c:v>0.97102307958613698</c:v>
                </c:pt>
                <c:pt idx="4122">
                  <c:v>0.62599439576808502</c:v>
                </c:pt>
                <c:pt idx="4123">
                  <c:v>0.625948603391694</c:v>
                </c:pt>
                <c:pt idx="4124">
                  <c:v>0.68241736872269798</c:v>
                </c:pt>
                <c:pt idx="4125">
                  <c:v>0.97069054912705099</c:v>
                </c:pt>
                <c:pt idx="4126">
                  <c:v>0.42832711128817902</c:v>
                </c:pt>
                <c:pt idx="4127">
                  <c:v>0.428086725110287</c:v>
                </c:pt>
                <c:pt idx="4128">
                  <c:v>0.42765414783952899</c:v>
                </c:pt>
                <c:pt idx="4129">
                  <c:v>0.429020784128888</c:v>
                </c:pt>
                <c:pt idx="4130">
                  <c:v>0.97042562987389203</c:v>
                </c:pt>
                <c:pt idx="4131">
                  <c:v>0.68250690013947002</c:v>
                </c:pt>
                <c:pt idx="4132">
                  <c:v>0.97017242064788101</c:v>
                </c:pt>
                <c:pt idx="4133">
                  <c:v>0.96989917147542204</c:v>
                </c:pt>
                <c:pt idx="4134">
                  <c:v>0.682692180205826</c:v>
                </c:pt>
                <c:pt idx="4135">
                  <c:v>0.42772772226700401</c:v>
                </c:pt>
                <c:pt idx="4136">
                  <c:v>0.96977229038449497</c:v>
                </c:pt>
                <c:pt idx="4137">
                  <c:v>0.96994872885258598</c:v>
                </c:pt>
                <c:pt idx="4138">
                  <c:v>0.68320207343516803</c:v>
                </c:pt>
                <c:pt idx="4139">
                  <c:v>0.42669103958888999</c:v>
                </c:pt>
                <c:pt idx="4140">
                  <c:v>0.42805846635460398</c:v>
                </c:pt>
                <c:pt idx="4141">
                  <c:v>0.42808543461085102</c:v>
                </c:pt>
                <c:pt idx="4142">
                  <c:v>0.42682280978244003</c:v>
                </c:pt>
                <c:pt idx="4143">
                  <c:v>0.427802535756094</c:v>
                </c:pt>
                <c:pt idx="4144">
                  <c:v>0.42773592596840598</c:v>
                </c:pt>
                <c:pt idx="4145">
                  <c:v>0.96995616818702801</c:v>
                </c:pt>
                <c:pt idx="4146">
                  <c:v>0.427742981055245</c:v>
                </c:pt>
                <c:pt idx="4147">
                  <c:v>0.425291626958263</c:v>
                </c:pt>
                <c:pt idx="4148">
                  <c:v>0.42531253385399698</c:v>
                </c:pt>
                <c:pt idx="4149">
                  <c:v>0.42616400497458801</c:v>
                </c:pt>
                <c:pt idx="4150">
                  <c:v>0.96928436817656505</c:v>
                </c:pt>
                <c:pt idx="4151">
                  <c:v>0.68408859862076399</c:v>
                </c:pt>
                <c:pt idx="4152">
                  <c:v>0.96935808870104101</c:v>
                </c:pt>
                <c:pt idx="4153">
                  <c:v>0.428428623689384</c:v>
                </c:pt>
                <c:pt idx="4154">
                  <c:v>0.63059226401347801</c:v>
                </c:pt>
                <c:pt idx="4155">
                  <c:v>0.683820315844338</c:v>
                </c:pt>
                <c:pt idx="4156">
                  <c:v>0.96933876988669199</c:v>
                </c:pt>
                <c:pt idx="4157">
                  <c:v>0.63130302499176305</c:v>
                </c:pt>
                <c:pt idx="4158">
                  <c:v>0.42867093392592898</c:v>
                </c:pt>
                <c:pt idx="4159">
                  <c:v>0.42907088168230501</c:v>
                </c:pt>
                <c:pt idx="4160">
                  <c:v>0.430707533620932</c:v>
                </c:pt>
                <c:pt idx="4161">
                  <c:v>0.96949580940416902</c:v>
                </c:pt>
                <c:pt idx="4162">
                  <c:v>0.63233005519616303</c:v>
                </c:pt>
                <c:pt idx="4163">
                  <c:v>0.96907818401300105</c:v>
                </c:pt>
                <c:pt idx="4164">
                  <c:v>0.96910405354778595</c:v>
                </c:pt>
                <c:pt idx="4165">
                  <c:v>0.68505161182002305</c:v>
                </c:pt>
                <c:pt idx="4166">
                  <c:v>0.68471135865959898</c:v>
                </c:pt>
                <c:pt idx="4167">
                  <c:v>0.42834137188983401</c:v>
                </c:pt>
                <c:pt idx="4168">
                  <c:v>0.63287502371653104</c:v>
                </c:pt>
                <c:pt idx="4169">
                  <c:v>0.96942692811990705</c:v>
                </c:pt>
                <c:pt idx="4170">
                  <c:v>0.42666691641053101</c:v>
                </c:pt>
                <c:pt idx="4171">
                  <c:v>0.96975312124813495</c:v>
                </c:pt>
                <c:pt idx="4172">
                  <c:v>0.68494860749312203</c:v>
                </c:pt>
                <c:pt idx="4173">
                  <c:v>0.42951158515947802</c:v>
                </c:pt>
                <c:pt idx="4174">
                  <c:v>0.96966283067309</c:v>
                </c:pt>
                <c:pt idx="4175">
                  <c:v>0.68488681899970205</c:v>
                </c:pt>
                <c:pt idx="4176">
                  <c:v>0.96962464435067997</c:v>
                </c:pt>
                <c:pt idx="4177">
                  <c:v>0.684431804699282</c:v>
                </c:pt>
                <c:pt idx="4178">
                  <c:v>0.96924041973055897</c:v>
                </c:pt>
                <c:pt idx="4179">
                  <c:v>0.96975297688135498</c:v>
                </c:pt>
                <c:pt idx="4180">
                  <c:v>0.68457652159690197</c:v>
                </c:pt>
                <c:pt idx="4181">
                  <c:v>0.42962250475201502</c:v>
                </c:pt>
                <c:pt idx="4182">
                  <c:v>0.63417160138668605</c:v>
                </c:pt>
                <c:pt idx="4183">
                  <c:v>0.63505760351991702</c:v>
                </c:pt>
                <c:pt idx="4184">
                  <c:v>0.42722333183188599</c:v>
                </c:pt>
                <c:pt idx="4185">
                  <c:v>0.96928708541223196</c:v>
                </c:pt>
                <c:pt idx="4186">
                  <c:v>0.42732912118434602</c:v>
                </c:pt>
                <c:pt idx="4187">
                  <c:v>0.42913264244918298</c:v>
                </c:pt>
                <c:pt idx="4188">
                  <c:v>0.96951031476351301</c:v>
                </c:pt>
                <c:pt idx="4189">
                  <c:v>0.68574760126527001</c:v>
                </c:pt>
                <c:pt idx="4190">
                  <c:v>0.96969172930971903</c:v>
                </c:pt>
                <c:pt idx="4191">
                  <c:v>0.42801664286499802</c:v>
                </c:pt>
                <c:pt idx="4192">
                  <c:v>0.42878658572449202</c:v>
                </c:pt>
                <c:pt idx="4193">
                  <c:v>0.429903587767693</c:v>
                </c:pt>
                <c:pt idx="4194">
                  <c:v>0.42861382401458298</c:v>
                </c:pt>
                <c:pt idx="4195">
                  <c:v>0.969212031237208</c:v>
                </c:pt>
                <c:pt idx="4196">
                  <c:v>0.636178179644039</c:v>
                </c:pt>
                <c:pt idx="4197">
                  <c:v>0.63625485346349997</c:v>
                </c:pt>
                <c:pt idx="4198">
                  <c:v>0.63606639189750502</c:v>
                </c:pt>
                <c:pt idx="4199">
                  <c:v>0.43013947006309</c:v>
                </c:pt>
                <c:pt idx="4200">
                  <c:v>0.43104192479198999</c:v>
                </c:pt>
                <c:pt idx="4201">
                  <c:v>0.42975764281683099</c:v>
                </c:pt>
                <c:pt idx="4202">
                  <c:v>0.43145572875970301</c:v>
                </c:pt>
                <c:pt idx="4203">
                  <c:v>0.96928146616159305</c:v>
                </c:pt>
                <c:pt idx="4204">
                  <c:v>0.68667185039773904</c:v>
                </c:pt>
                <c:pt idx="4205">
                  <c:v>0.59034415405000296</c:v>
                </c:pt>
                <c:pt idx="4206">
                  <c:v>0.88895089608752997</c:v>
                </c:pt>
                <c:pt idx="4207">
                  <c:v>3.5963208806452901E-2</c:v>
                </c:pt>
                <c:pt idx="4208">
                  <c:v>0.68705852790385202</c:v>
                </c:pt>
                <c:pt idx="4209">
                  <c:v>0.96921382674461298</c:v>
                </c:pt>
                <c:pt idx="4210">
                  <c:v>0.43067380309796199</c:v>
                </c:pt>
                <c:pt idx="4211">
                  <c:v>0.43101210700000703</c:v>
                </c:pt>
                <c:pt idx="4212">
                  <c:v>3.4524414496581599E-2</c:v>
                </c:pt>
                <c:pt idx="4213">
                  <c:v>3.4452398291231603E-2</c:v>
                </c:pt>
                <c:pt idx="4214">
                  <c:v>0.71385696628428497</c:v>
                </c:pt>
                <c:pt idx="4215">
                  <c:v>3.3958393046896698E-2</c:v>
                </c:pt>
                <c:pt idx="4216">
                  <c:v>0.63926115338718004</c:v>
                </c:pt>
                <c:pt idx="4217">
                  <c:v>0.88694693637611</c:v>
                </c:pt>
                <c:pt idx="4218">
                  <c:v>3.2944830038092399E-2</c:v>
                </c:pt>
                <c:pt idx="4219">
                  <c:v>0.71227245130997197</c:v>
                </c:pt>
                <c:pt idx="4220">
                  <c:v>0.42828080234461702</c:v>
                </c:pt>
                <c:pt idx="4221">
                  <c:v>0.58634794166333504</c:v>
                </c:pt>
                <c:pt idx="4222">
                  <c:v>3.1538381717120603E-2</c:v>
                </c:pt>
                <c:pt idx="4223">
                  <c:v>0.71122927667529401</c:v>
                </c:pt>
                <c:pt idx="4224">
                  <c:v>0.42912148426951802</c:v>
                </c:pt>
                <c:pt idx="4225">
                  <c:v>0.42876683299009899</c:v>
                </c:pt>
                <c:pt idx="4226">
                  <c:v>0.69150672018214998</c:v>
                </c:pt>
                <c:pt idx="4227">
                  <c:v>0.96889141401817203</c:v>
                </c:pt>
                <c:pt idx="4228">
                  <c:v>0.70948210828601299</c:v>
                </c:pt>
                <c:pt idx="4229">
                  <c:v>0.708197372330027</c:v>
                </c:pt>
                <c:pt idx="4230">
                  <c:v>0.42739464885926898</c:v>
                </c:pt>
                <c:pt idx="4231">
                  <c:v>0.70744130362750002</c:v>
                </c:pt>
                <c:pt idx="4232">
                  <c:v>0.43019101079368199</c:v>
                </c:pt>
                <c:pt idx="4233">
                  <c:v>0.70725071755743996</c:v>
                </c:pt>
                <c:pt idx="4234">
                  <c:v>0.42985160828018398</c:v>
                </c:pt>
                <c:pt idx="4235">
                  <c:v>0.42870528593775298</c:v>
                </c:pt>
                <c:pt idx="4236">
                  <c:v>0.69330005404270201</c:v>
                </c:pt>
                <c:pt idx="4237">
                  <c:v>0.70498505426053304</c:v>
                </c:pt>
                <c:pt idx="4238">
                  <c:v>0.42980399444303902</c:v>
                </c:pt>
                <c:pt idx="4239">
                  <c:v>0.43050648840830202</c:v>
                </c:pt>
                <c:pt idx="4240">
                  <c:v>0.428742433749978</c:v>
                </c:pt>
                <c:pt idx="4241">
                  <c:v>0.70466489213657602</c:v>
                </c:pt>
                <c:pt idx="4242">
                  <c:v>0.42734619903625798</c:v>
                </c:pt>
                <c:pt idx="4243">
                  <c:v>0.70465336714436</c:v>
                </c:pt>
                <c:pt idx="4244">
                  <c:v>2.8401162617628099E-2</c:v>
                </c:pt>
                <c:pt idx="4245">
                  <c:v>0.42648818782598102</c:v>
                </c:pt>
                <c:pt idx="4246">
                  <c:v>0.70430159277033999</c:v>
                </c:pt>
                <c:pt idx="4247">
                  <c:v>2.8297516297474401E-2</c:v>
                </c:pt>
                <c:pt idx="4248">
                  <c:v>0.70325259708366905</c:v>
                </c:pt>
                <c:pt idx="4249">
                  <c:v>0.70319617156706804</c:v>
                </c:pt>
                <c:pt idx="4250">
                  <c:v>0.702620384662896</c:v>
                </c:pt>
                <c:pt idx="4251">
                  <c:v>2.7504871651861499E-2</c:v>
                </c:pt>
                <c:pt idx="4252">
                  <c:v>2.6957515785757301E-2</c:v>
                </c:pt>
                <c:pt idx="4253">
                  <c:v>0.70109927057321397</c:v>
                </c:pt>
                <c:pt idx="4254">
                  <c:v>0.70082744534900598</c:v>
                </c:pt>
                <c:pt idx="4255">
                  <c:v>0.69829423770034005</c:v>
                </c:pt>
                <c:pt idx="4256">
                  <c:v>2.7059876965794798E-2</c:v>
                </c:pt>
                <c:pt idx="4257">
                  <c:v>0.70015862385274297</c:v>
                </c:pt>
                <c:pt idx="4258">
                  <c:v>2.7348385896627199E-2</c:v>
                </c:pt>
                <c:pt idx="4259">
                  <c:v>0.69999393059148496</c:v>
                </c:pt>
                <c:pt idx="4260">
                  <c:v>0.69978054574073001</c:v>
                </c:pt>
                <c:pt idx="4261">
                  <c:v>0.43123238735446301</c:v>
                </c:pt>
                <c:pt idx="4262">
                  <c:v>0.69870926740904904</c:v>
                </c:pt>
                <c:pt idx="4263">
                  <c:v>0.69831375323886402</c:v>
                </c:pt>
                <c:pt idx="4264">
                  <c:v>2.6954047938715E-2</c:v>
                </c:pt>
                <c:pt idx="4265">
                  <c:v>0.43329965498933798</c:v>
                </c:pt>
                <c:pt idx="4266">
                  <c:v>0.70146971069555897</c:v>
                </c:pt>
                <c:pt idx="4267">
                  <c:v>2.7992644243360901E-2</c:v>
                </c:pt>
                <c:pt idx="4268">
                  <c:v>0.70132570646923997</c:v>
                </c:pt>
                <c:pt idx="4269">
                  <c:v>0.69628899145117995</c:v>
                </c:pt>
                <c:pt idx="4270">
                  <c:v>0.696103840905824</c:v>
                </c:pt>
                <c:pt idx="4271">
                  <c:v>0.70206713675519095</c:v>
                </c:pt>
                <c:pt idx="4272">
                  <c:v>0.69498482249836202</c:v>
                </c:pt>
                <c:pt idx="4273">
                  <c:v>0.69416779586517996</c:v>
                </c:pt>
                <c:pt idx="4274">
                  <c:v>0.69375236587396405</c:v>
                </c:pt>
                <c:pt idx="4275">
                  <c:v>0.432662869416302</c:v>
                </c:pt>
                <c:pt idx="4276">
                  <c:v>0.69389519647482001</c:v>
                </c:pt>
                <c:pt idx="4277">
                  <c:v>0.43284417083079002</c:v>
                </c:pt>
                <c:pt idx="4278">
                  <c:v>0.432430147879516</c:v>
                </c:pt>
                <c:pt idx="4279">
                  <c:v>0.432771102190881</c:v>
                </c:pt>
                <c:pt idx="4280">
                  <c:v>0.69143101615159397</c:v>
                </c:pt>
                <c:pt idx="4281">
                  <c:v>0.43566611410321499</c:v>
                </c:pt>
                <c:pt idx="4282">
                  <c:v>0.69117260275223402</c:v>
                </c:pt>
                <c:pt idx="4283">
                  <c:v>3.0060063679133199E-2</c:v>
                </c:pt>
                <c:pt idx="4284">
                  <c:v>0.43219599183714302</c:v>
                </c:pt>
                <c:pt idx="4285">
                  <c:v>0.70516470495485695</c:v>
                </c:pt>
                <c:pt idx="4286">
                  <c:v>0.68946263497086602</c:v>
                </c:pt>
                <c:pt idx="4287">
                  <c:v>0.433340473676121</c:v>
                </c:pt>
                <c:pt idx="4288">
                  <c:v>0.68920336135496096</c:v>
                </c:pt>
                <c:pt idx="4289">
                  <c:v>0.434225162633326</c:v>
                </c:pt>
                <c:pt idx="4290">
                  <c:v>0.43315423420059701</c:v>
                </c:pt>
                <c:pt idx="4291">
                  <c:v>0.43471738255701498</c:v>
                </c:pt>
                <c:pt idx="4292">
                  <c:v>0.436463134588367</c:v>
                </c:pt>
                <c:pt idx="4293">
                  <c:v>0.43787420005015198</c:v>
                </c:pt>
                <c:pt idx="4294">
                  <c:v>0.43640370055042199</c:v>
                </c:pt>
                <c:pt idx="4295">
                  <c:v>3.1188756122981401E-2</c:v>
                </c:pt>
                <c:pt idx="4296">
                  <c:v>0.68857751510474297</c:v>
                </c:pt>
                <c:pt idx="4297">
                  <c:v>3.2231752913869198E-2</c:v>
                </c:pt>
                <c:pt idx="4298">
                  <c:v>0.43630395633423003</c:v>
                </c:pt>
                <c:pt idx="4299">
                  <c:v>0.68754182761606597</c:v>
                </c:pt>
                <c:pt idx="4300">
                  <c:v>0.70771092120539703</c:v>
                </c:pt>
                <c:pt idx="4301">
                  <c:v>3.4015785553127002E-2</c:v>
                </c:pt>
                <c:pt idx="4302">
                  <c:v>0.43839556871892899</c:v>
                </c:pt>
                <c:pt idx="4303">
                  <c:v>3.3626609593864702E-2</c:v>
                </c:pt>
                <c:pt idx="4304">
                  <c:v>0.96271712957820199</c:v>
                </c:pt>
                <c:pt idx="4305">
                  <c:v>0.70838212260489897</c:v>
                </c:pt>
                <c:pt idx="4306">
                  <c:v>0.43875589159859402</c:v>
                </c:pt>
                <c:pt idx="4307">
                  <c:v>0.96258541567667599</c:v>
                </c:pt>
                <c:pt idx="4308">
                  <c:v>0.70851330859498096</c:v>
                </c:pt>
                <c:pt idx="4309">
                  <c:v>0.96284994250460398</c:v>
                </c:pt>
                <c:pt idx="4310">
                  <c:v>0.70870183834327305</c:v>
                </c:pt>
                <c:pt idx="4311">
                  <c:v>0.68423025848258701</c:v>
                </c:pt>
                <c:pt idx="4312">
                  <c:v>0.68349104252566395</c:v>
                </c:pt>
                <c:pt idx="4313">
                  <c:v>0.70963286713070794</c:v>
                </c:pt>
                <c:pt idx="4314">
                  <c:v>0.68334237992416802</c:v>
                </c:pt>
                <c:pt idx="4315">
                  <c:v>0.68376889038623401</c:v>
                </c:pt>
                <c:pt idx="4316">
                  <c:v>0.71026022836512803</c:v>
                </c:pt>
                <c:pt idx="4317">
                  <c:v>0.86611604212577897</c:v>
                </c:pt>
                <c:pt idx="4318">
                  <c:v>0.55959635404590002</c:v>
                </c:pt>
                <c:pt idx="4319">
                  <c:v>0.55844814325636705</c:v>
                </c:pt>
                <c:pt idx="4320">
                  <c:v>0.65594146588678703</c:v>
                </c:pt>
                <c:pt idx="4321">
                  <c:v>0.55800689716946905</c:v>
                </c:pt>
                <c:pt idx="4322">
                  <c:v>0.55761879482757204</c:v>
                </c:pt>
                <c:pt idx="4323">
                  <c:v>0.65531100107690199</c:v>
                </c:pt>
                <c:pt idx="4324">
                  <c:v>0.655377377538369</c:v>
                </c:pt>
                <c:pt idx="4325">
                  <c:v>0.65527433154977799</c:v>
                </c:pt>
                <c:pt idx="4326">
                  <c:v>0.65536618419642401</c:v>
                </c:pt>
                <c:pt idx="4327">
                  <c:v>0.65504601983500199</c:v>
                </c:pt>
                <c:pt idx="4328">
                  <c:v>0.65485441625013596</c:v>
                </c:pt>
                <c:pt idx="4329">
                  <c:v>0.65483107567118504</c:v>
                </c:pt>
                <c:pt idx="4330">
                  <c:v>0.65554048228730399</c:v>
                </c:pt>
                <c:pt idx="4331">
                  <c:v>0.65528299596107997</c:v>
                </c:pt>
                <c:pt idx="4332">
                  <c:v>0.655397050803325</c:v>
                </c:pt>
                <c:pt idx="4333">
                  <c:v>0.65523463704353102</c:v>
                </c:pt>
                <c:pt idx="4334">
                  <c:v>0.65531345002020802</c:v>
                </c:pt>
                <c:pt idx="4335">
                  <c:v>0.65534683794150195</c:v>
                </c:pt>
                <c:pt idx="4336">
                  <c:v>0.86051618070960501</c:v>
                </c:pt>
                <c:pt idx="4337">
                  <c:v>0.65550375092550806</c:v>
                </c:pt>
                <c:pt idx="4338">
                  <c:v>0.65556617745842904</c:v>
                </c:pt>
                <c:pt idx="4339">
                  <c:v>0.95985619656415899</c:v>
                </c:pt>
                <c:pt idx="4340">
                  <c:v>0.655459154583384</c:v>
                </c:pt>
                <c:pt idx="4341">
                  <c:v>0.65514893706660704</c:v>
                </c:pt>
                <c:pt idx="4342">
                  <c:v>0.54975581170792398</c:v>
                </c:pt>
                <c:pt idx="4343">
                  <c:v>0.65477806170361197</c:v>
                </c:pt>
                <c:pt idx="4344">
                  <c:v>0.95967995975872999</c:v>
                </c:pt>
                <c:pt idx="4345">
                  <c:v>0.65428475606596403</c:v>
                </c:pt>
                <c:pt idx="4346">
                  <c:v>0.959212065061395</c:v>
                </c:pt>
                <c:pt idx="4347">
                  <c:v>0.65259071849036299</c:v>
                </c:pt>
                <c:pt idx="4348">
                  <c:v>0.65238823509983601</c:v>
                </c:pt>
                <c:pt idx="4349">
                  <c:v>0.95873089026289005</c:v>
                </c:pt>
                <c:pt idx="4350">
                  <c:v>0.65298285823360003</c:v>
                </c:pt>
                <c:pt idx="4351">
                  <c:v>0.95842632255987203</c:v>
                </c:pt>
                <c:pt idx="4352">
                  <c:v>0.95835213061667701</c:v>
                </c:pt>
                <c:pt idx="4353">
                  <c:v>0.718278477787337</c:v>
                </c:pt>
                <c:pt idx="4354">
                  <c:v>0.85685412295306995</c:v>
                </c:pt>
                <c:pt idx="4355">
                  <c:v>0.65176162550125005</c:v>
                </c:pt>
                <c:pt idx="4356">
                  <c:v>0.54578044108989399</c:v>
                </c:pt>
                <c:pt idx="4357">
                  <c:v>0.65156970555101401</c:v>
                </c:pt>
                <c:pt idx="4358">
                  <c:v>0.65139623454354401</c:v>
                </c:pt>
                <c:pt idx="4359">
                  <c:v>0.65120520680262095</c:v>
                </c:pt>
                <c:pt idx="4360">
                  <c:v>0.65062863858950604</c:v>
                </c:pt>
                <c:pt idx="4361">
                  <c:v>0.65057840351361595</c:v>
                </c:pt>
                <c:pt idx="4362">
                  <c:v>0.95721993349407197</c:v>
                </c:pt>
                <c:pt idx="4363">
                  <c:v>0.65072215022524105</c:v>
                </c:pt>
                <c:pt idx="4364">
                  <c:v>0.95690696461958902</c:v>
                </c:pt>
                <c:pt idx="4365">
                  <c:v>0.65017968441853602</c:v>
                </c:pt>
                <c:pt idx="4366">
                  <c:v>0.64975560409214395</c:v>
                </c:pt>
                <c:pt idx="4367">
                  <c:v>0.956832361430768</c:v>
                </c:pt>
                <c:pt idx="4368">
                  <c:v>0.64977264765088205</c:v>
                </c:pt>
                <c:pt idx="4369">
                  <c:v>0.65015199017736303</c:v>
                </c:pt>
                <c:pt idx="4370">
                  <c:v>0.65003711818070098</c:v>
                </c:pt>
                <c:pt idx="4371">
                  <c:v>0.95661300767010304</c:v>
                </c:pt>
                <c:pt idx="4372">
                  <c:v>0.95636244075165999</c:v>
                </c:pt>
                <c:pt idx="4373">
                  <c:v>0.64948334991082202</c:v>
                </c:pt>
                <c:pt idx="4374">
                  <c:v>0.64940575656698096</c:v>
                </c:pt>
                <c:pt idx="4375">
                  <c:v>0.64931934065520802</c:v>
                </c:pt>
                <c:pt idx="4376">
                  <c:v>0.64901137581729795</c:v>
                </c:pt>
                <c:pt idx="4377">
                  <c:v>0.64902621478349198</c:v>
                </c:pt>
                <c:pt idx="4378">
                  <c:v>0.956067587459136</c:v>
                </c:pt>
                <c:pt idx="4379">
                  <c:v>0.64891123200821998</c:v>
                </c:pt>
                <c:pt idx="4380">
                  <c:v>0.64885563612923502</c:v>
                </c:pt>
                <c:pt idx="4381">
                  <c:v>0.95521792770531699</c:v>
                </c:pt>
                <c:pt idx="4382">
                  <c:v>0.64861380405486302</c:v>
                </c:pt>
                <c:pt idx="4383">
                  <c:v>0.95552599759317003</c:v>
                </c:pt>
                <c:pt idx="4384">
                  <c:v>0.45393150035266</c:v>
                </c:pt>
                <c:pt idx="4385">
                  <c:v>0.45496571836093203</c:v>
                </c:pt>
                <c:pt idx="4386">
                  <c:v>0.95477392088274604</c:v>
                </c:pt>
                <c:pt idx="4387">
                  <c:v>0.64857469915305899</c:v>
                </c:pt>
                <c:pt idx="4388">
                  <c:v>0.72628688750657</c:v>
                </c:pt>
                <c:pt idx="4389">
                  <c:v>0.64824850445707505</c:v>
                </c:pt>
                <c:pt idx="4390">
                  <c:v>0.648696561414425</c:v>
                </c:pt>
                <c:pt idx="4391">
                  <c:v>0.64778297598823897</c:v>
                </c:pt>
                <c:pt idx="4392">
                  <c:v>0.64772369857214496</c:v>
                </c:pt>
                <c:pt idx="4393">
                  <c:v>0.95446597448007497</c:v>
                </c:pt>
                <c:pt idx="4394">
                  <c:v>0.95426039402557195</c:v>
                </c:pt>
                <c:pt idx="4395">
                  <c:v>0.95436020813720501</c:v>
                </c:pt>
                <c:pt idx="4396">
                  <c:v>0.649038628543957</c:v>
                </c:pt>
                <c:pt idx="4397">
                  <c:v>0.64864526755394702</c:v>
                </c:pt>
                <c:pt idx="4398">
                  <c:v>0.64845252876371995</c:v>
                </c:pt>
                <c:pt idx="4399">
                  <c:v>0.953789469585831</c:v>
                </c:pt>
                <c:pt idx="4400">
                  <c:v>0.95386352257268603</c:v>
                </c:pt>
                <c:pt idx="4401">
                  <c:v>0.64936116525905097</c:v>
                </c:pt>
                <c:pt idx="4402">
                  <c:v>0.64932053393973299</c:v>
                </c:pt>
                <c:pt idx="4403">
                  <c:v>0.95391207405420098</c:v>
                </c:pt>
                <c:pt idx="4404">
                  <c:v>0.64919189728645899</c:v>
                </c:pt>
                <c:pt idx="4405">
                  <c:v>0.95333293231100202</c:v>
                </c:pt>
                <c:pt idx="4406">
                  <c:v>0.64801590491102301</c:v>
                </c:pt>
                <c:pt idx="4407">
                  <c:v>0.64772574397461202</c:v>
                </c:pt>
                <c:pt idx="4408">
                  <c:v>0.64751691872595096</c:v>
                </c:pt>
                <c:pt idx="4409">
                  <c:v>0.64688695853824496</c:v>
                </c:pt>
                <c:pt idx="4410">
                  <c:v>0.95193047699956901</c:v>
                </c:pt>
                <c:pt idx="4411">
                  <c:v>0.45892341952489701</c:v>
                </c:pt>
                <c:pt idx="4412">
                  <c:v>0.64590815238295896</c:v>
                </c:pt>
                <c:pt idx="4413">
                  <c:v>0.84290030757104395</c:v>
                </c:pt>
                <c:pt idx="4414">
                  <c:v>0.645679161046816</c:v>
                </c:pt>
                <c:pt idx="4415">
                  <c:v>0.52648279072743998</c:v>
                </c:pt>
                <c:pt idx="4416">
                  <c:v>0.64557089295766201</c:v>
                </c:pt>
                <c:pt idx="4417">
                  <c:v>0.64435512658997596</c:v>
                </c:pt>
                <c:pt idx="4418">
                  <c:v>0.52538558242823197</c:v>
                </c:pt>
                <c:pt idx="4419">
                  <c:v>0.64363740238835698</c:v>
                </c:pt>
                <c:pt idx="4420">
                  <c:v>0.64348023631766105</c:v>
                </c:pt>
                <c:pt idx="4421">
                  <c:v>0.52419259989661005</c:v>
                </c:pt>
                <c:pt idx="4422">
                  <c:v>0.52376136684602304</c:v>
                </c:pt>
                <c:pt idx="4423">
                  <c:v>0.64233444782086102</c:v>
                </c:pt>
                <c:pt idx="4424">
                  <c:v>0.64244123442795997</c:v>
                </c:pt>
                <c:pt idx="4425">
                  <c:v>0.64222947064911196</c:v>
                </c:pt>
                <c:pt idx="4426">
                  <c:v>0.52264682758526604</c:v>
                </c:pt>
                <c:pt idx="4427">
                  <c:v>0.64071800916838295</c:v>
                </c:pt>
                <c:pt idx="4428">
                  <c:v>0.64076681949384695</c:v>
                </c:pt>
                <c:pt idx="4429">
                  <c:v>0.63985683336485699</c:v>
                </c:pt>
                <c:pt idx="4430">
                  <c:v>0.63966873044174</c:v>
                </c:pt>
                <c:pt idx="4431">
                  <c:v>0.63952169198103703</c:v>
                </c:pt>
                <c:pt idx="4432">
                  <c:v>0.94648386031282605</c:v>
                </c:pt>
                <c:pt idx="4433">
                  <c:v>0.63829003055867795</c:v>
                </c:pt>
                <c:pt idx="4434">
                  <c:v>0.94619499665680395</c:v>
                </c:pt>
                <c:pt idx="4435">
                  <c:v>0.63908597441029702</c:v>
                </c:pt>
                <c:pt idx="4436">
                  <c:v>0.63894947339757902</c:v>
                </c:pt>
                <c:pt idx="4437">
                  <c:v>0.63907574966240299</c:v>
                </c:pt>
                <c:pt idx="4438">
                  <c:v>0.94538216073248904</c:v>
                </c:pt>
                <c:pt idx="4439">
                  <c:v>0.94585319547235303</c:v>
                </c:pt>
                <c:pt idx="4440">
                  <c:v>0.638668340095495</c:v>
                </c:pt>
                <c:pt idx="4441">
                  <c:v>0.63880052685306599</c:v>
                </c:pt>
                <c:pt idx="4442">
                  <c:v>0.63851336437922002</c:v>
                </c:pt>
                <c:pt idx="4443">
                  <c:v>0.63818711250445803</c:v>
                </c:pt>
                <c:pt idx="4444">
                  <c:v>0.94516370028207797</c:v>
                </c:pt>
                <c:pt idx="4445">
                  <c:v>0.63845277344795104</c:v>
                </c:pt>
                <c:pt idx="4446">
                  <c:v>0.51669324533690597</c:v>
                </c:pt>
                <c:pt idx="4447">
                  <c:v>0.63768423799573903</c:v>
                </c:pt>
                <c:pt idx="4448">
                  <c:v>0.63749644216205803</c:v>
                </c:pt>
                <c:pt idx="4449">
                  <c:v>0.63722942353085998</c:v>
                </c:pt>
                <c:pt idx="4450">
                  <c:v>0.63639622421699804</c:v>
                </c:pt>
                <c:pt idx="4451">
                  <c:v>0.63680526211326904</c:v>
                </c:pt>
                <c:pt idx="4452">
                  <c:v>0.63642542473168096</c:v>
                </c:pt>
                <c:pt idx="4453">
                  <c:v>0.63647533721552096</c:v>
                </c:pt>
                <c:pt idx="4454">
                  <c:v>0.63609229663341305</c:v>
                </c:pt>
                <c:pt idx="4455">
                  <c:v>0.63576575831192395</c:v>
                </c:pt>
                <c:pt idx="4456">
                  <c:v>0.63581696833263701</c:v>
                </c:pt>
                <c:pt idx="4457">
                  <c:v>0.94227777613211094</c:v>
                </c:pt>
                <c:pt idx="4458">
                  <c:v>0.63582765862712498</c:v>
                </c:pt>
                <c:pt idx="4459">
                  <c:v>0.63594146974056198</c:v>
                </c:pt>
                <c:pt idx="4460">
                  <c:v>0.635465324285305</c:v>
                </c:pt>
                <c:pt idx="4461">
                  <c:v>0.94148415949003095</c:v>
                </c:pt>
                <c:pt idx="4462">
                  <c:v>0.634662629899859</c:v>
                </c:pt>
                <c:pt idx="4463">
                  <c:v>0.94072989387636397</c:v>
                </c:pt>
                <c:pt idx="4464">
                  <c:v>0.63472949516556598</c:v>
                </c:pt>
                <c:pt idx="4465">
                  <c:v>0.63432384418539001</c:v>
                </c:pt>
                <c:pt idx="4466">
                  <c:v>0.94060678926560704</c:v>
                </c:pt>
                <c:pt idx="4467">
                  <c:v>0.63414501815441704</c:v>
                </c:pt>
                <c:pt idx="4468">
                  <c:v>0.63286622690948502</c:v>
                </c:pt>
                <c:pt idx="4469">
                  <c:v>0.93952795668619005</c:v>
                </c:pt>
                <c:pt idx="4470">
                  <c:v>0.632742755225977</c:v>
                </c:pt>
                <c:pt idx="4471">
                  <c:v>0.63274332948507706</c:v>
                </c:pt>
                <c:pt idx="4472">
                  <c:v>0.63313106565660304</c:v>
                </c:pt>
                <c:pt idx="4473">
                  <c:v>0.63309756338941503</c:v>
                </c:pt>
                <c:pt idx="4474">
                  <c:v>0.63324172910547805</c:v>
                </c:pt>
                <c:pt idx="4475">
                  <c:v>0.63241174509328901</c:v>
                </c:pt>
                <c:pt idx="4476">
                  <c:v>0.93885134144783899</c:v>
                </c:pt>
                <c:pt idx="4477">
                  <c:v>0.63140888595949496</c:v>
                </c:pt>
                <c:pt idx="4478">
                  <c:v>0.63118242724548701</c:v>
                </c:pt>
                <c:pt idx="4479">
                  <c:v>0.63099042047776699</c:v>
                </c:pt>
                <c:pt idx="4480">
                  <c:v>0.63090955179000596</c:v>
                </c:pt>
                <c:pt idx="4481">
                  <c:v>0.62972008784703803</c:v>
                </c:pt>
                <c:pt idx="4482">
                  <c:v>0.62910252433383596</c:v>
                </c:pt>
                <c:pt idx="4483">
                  <c:v>0.93644344394474799</c:v>
                </c:pt>
                <c:pt idx="4484">
                  <c:v>0.62895300208700899</c:v>
                </c:pt>
                <c:pt idx="4485">
                  <c:v>0.628743570901517</c:v>
                </c:pt>
                <c:pt idx="4486">
                  <c:v>0.62889542125543296</c:v>
                </c:pt>
                <c:pt idx="4487">
                  <c:v>0.62868541781397802</c:v>
                </c:pt>
                <c:pt idx="4488">
                  <c:v>0.93574659952906003</c:v>
                </c:pt>
                <c:pt idx="4489">
                  <c:v>0.62871863353244495</c:v>
                </c:pt>
                <c:pt idx="4490">
                  <c:v>0.93498628967809805</c:v>
                </c:pt>
                <c:pt idx="4491">
                  <c:v>0.62854855527890197</c:v>
                </c:pt>
                <c:pt idx="4492">
                  <c:v>0.62846990527508595</c:v>
                </c:pt>
                <c:pt idx="4493">
                  <c:v>0.628370475405861</c:v>
                </c:pt>
                <c:pt idx="4494">
                  <c:v>0.93468725881862502</c:v>
                </c:pt>
                <c:pt idx="4495">
                  <c:v>0.62878020521759603</c:v>
                </c:pt>
                <c:pt idx="4496">
                  <c:v>0.62906930827815699</c:v>
                </c:pt>
                <c:pt idx="4497">
                  <c:v>0.93410648896070303</c:v>
                </c:pt>
                <c:pt idx="4498">
                  <c:v>0.62875529967855504</c:v>
                </c:pt>
                <c:pt idx="4499">
                  <c:v>0.62849278327123304</c:v>
                </c:pt>
                <c:pt idx="4500">
                  <c:v>0.62843561685063098</c:v>
                </c:pt>
                <c:pt idx="4501">
                  <c:v>0.93402563392661497</c:v>
                </c:pt>
                <c:pt idx="4502">
                  <c:v>0.62803651176220998</c:v>
                </c:pt>
                <c:pt idx="4503">
                  <c:v>0.93296148868838902</c:v>
                </c:pt>
                <c:pt idx="4504">
                  <c:v>0.62708573895730502</c:v>
                </c:pt>
                <c:pt idx="4505">
                  <c:v>0.62702244535502605</c:v>
                </c:pt>
                <c:pt idx="4506">
                  <c:v>0.62668664983853695</c:v>
                </c:pt>
                <c:pt idx="4507">
                  <c:v>0.62636333354215001</c:v>
                </c:pt>
                <c:pt idx="4508">
                  <c:v>0.93179834375046999</c:v>
                </c:pt>
                <c:pt idx="4509">
                  <c:v>0.93175293887205002</c:v>
                </c:pt>
                <c:pt idx="4510">
                  <c:v>0.62461234481450401</c:v>
                </c:pt>
                <c:pt idx="4511">
                  <c:v>0.62371527967058005</c:v>
                </c:pt>
                <c:pt idx="4512">
                  <c:v>0.62355626193930302</c:v>
                </c:pt>
                <c:pt idx="4513">
                  <c:v>0.93009578487296496</c:v>
                </c:pt>
                <c:pt idx="4514">
                  <c:v>0.62230270391260001</c:v>
                </c:pt>
                <c:pt idx="4515">
                  <c:v>0.62208275977996996</c:v>
                </c:pt>
                <c:pt idx="4516">
                  <c:v>0.62181447964993897</c:v>
                </c:pt>
                <c:pt idx="4517">
                  <c:v>0.62184432333449102</c:v>
                </c:pt>
                <c:pt idx="4518">
                  <c:v>0.81053906985362401</c:v>
                </c:pt>
                <c:pt idx="4519">
                  <c:v>0.62153297573077504</c:v>
                </c:pt>
                <c:pt idx="4520">
                  <c:v>0.92856441255163102</c:v>
                </c:pt>
                <c:pt idx="4521">
                  <c:v>0.62166227962137</c:v>
                </c:pt>
                <c:pt idx="4522">
                  <c:v>0.62090468675326105</c:v>
                </c:pt>
                <c:pt idx="4523">
                  <c:v>0.62092160733395896</c:v>
                </c:pt>
                <c:pt idx="4524">
                  <c:v>0.62053690030763198</c:v>
                </c:pt>
                <c:pt idx="4525">
                  <c:v>0.92734414518991504</c:v>
                </c:pt>
                <c:pt idx="4526">
                  <c:v>0.619319756124042</c:v>
                </c:pt>
                <c:pt idx="4527">
                  <c:v>0.92686939600956997</c:v>
                </c:pt>
                <c:pt idx="4528">
                  <c:v>0.61916124205733902</c:v>
                </c:pt>
                <c:pt idx="4529">
                  <c:v>0.61863684984423295</c:v>
                </c:pt>
                <c:pt idx="4530">
                  <c:v>0.61824129455832399</c:v>
                </c:pt>
                <c:pt idx="4531">
                  <c:v>0.92590113315695799</c:v>
                </c:pt>
                <c:pt idx="4532">
                  <c:v>0.61781914907257596</c:v>
                </c:pt>
                <c:pt idx="4533">
                  <c:v>0.61771489957379599</c:v>
                </c:pt>
                <c:pt idx="4534">
                  <c:v>0.61734333565140997</c:v>
                </c:pt>
                <c:pt idx="4535">
                  <c:v>0.61751767242501798</c:v>
                </c:pt>
                <c:pt idx="4536">
                  <c:v>0.92409138650511702</c:v>
                </c:pt>
                <c:pt idx="4537">
                  <c:v>0.61623954902279598</c:v>
                </c:pt>
                <c:pt idx="4538">
                  <c:v>0.61657609614608799</c:v>
                </c:pt>
                <c:pt idx="4539">
                  <c:v>0.61618101204131703</c:v>
                </c:pt>
                <c:pt idx="4540">
                  <c:v>0.61561240955560004</c:v>
                </c:pt>
                <c:pt idx="4541">
                  <c:v>0.61535351326260801</c:v>
                </c:pt>
                <c:pt idx="4542">
                  <c:v>0.92329755774217503</c:v>
                </c:pt>
                <c:pt idx="4543">
                  <c:v>0.615353708160705</c:v>
                </c:pt>
                <c:pt idx="4544">
                  <c:v>0.61466755567614395</c:v>
                </c:pt>
                <c:pt idx="4545">
                  <c:v>0.61444824778138496</c:v>
                </c:pt>
                <c:pt idx="4546">
                  <c:v>0.61440045973406299</c:v>
                </c:pt>
                <c:pt idx="4547">
                  <c:v>0.92170297508927801</c:v>
                </c:pt>
                <c:pt idx="4548">
                  <c:v>0.61442836660551303</c:v>
                </c:pt>
                <c:pt idx="4549">
                  <c:v>0.61390800111043697</c:v>
                </c:pt>
                <c:pt idx="4550">
                  <c:v>0.92180901639325297</c:v>
                </c:pt>
                <c:pt idx="4551">
                  <c:v>0.61335876085347996</c:v>
                </c:pt>
                <c:pt idx="4552">
                  <c:v>0.61208679743139605</c:v>
                </c:pt>
                <c:pt idx="4553">
                  <c:v>0.79821787739810601</c:v>
                </c:pt>
                <c:pt idx="4554">
                  <c:v>0.61150355668110701</c:v>
                </c:pt>
                <c:pt idx="4555">
                  <c:v>0.61151055637501095</c:v>
                </c:pt>
                <c:pt idx="4556">
                  <c:v>0.61179351919134495</c:v>
                </c:pt>
                <c:pt idx="4557">
                  <c:v>0.61092730228080505</c:v>
                </c:pt>
                <c:pt idx="4558">
                  <c:v>0.61082575191140298</c:v>
                </c:pt>
                <c:pt idx="4559">
                  <c:v>0.61095422591450799</c:v>
                </c:pt>
                <c:pt idx="4560">
                  <c:v>0.91865688289287595</c:v>
                </c:pt>
                <c:pt idx="4561">
                  <c:v>0.61072735078691798</c:v>
                </c:pt>
                <c:pt idx="4562">
                  <c:v>0.61015634271984398</c:v>
                </c:pt>
                <c:pt idx="4563">
                  <c:v>0.61047181938127004</c:v>
                </c:pt>
                <c:pt idx="4564">
                  <c:v>0.61037515284849997</c:v>
                </c:pt>
                <c:pt idx="4565">
                  <c:v>0.47818965479891601</c:v>
                </c:pt>
                <c:pt idx="4566">
                  <c:v>0.60950796434242405</c:v>
                </c:pt>
                <c:pt idx="4567">
                  <c:v>0.60935175708425704</c:v>
                </c:pt>
                <c:pt idx="4568">
                  <c:v>0.60875189402640395</c:v>
                </c:pt>
                <c:pt idx="4569">
                  <c:v>0.60827459484991098</c:v>
                </c:pt>
                <c:pt idx="4570">
                  <c:v>0.60807058117951496</c:v>
                </c:pt>
                <c:pt idx="4571">
                  <c:v>0.79152895963161096</c:v>
                </c:pt>
                <c:pt idx="4572">
                  <c:v>0.60724467667197601</c:v>
                </c:pt>
                <c:pt idx="4573">
                  <c:v>0.60717180522108205</c:v>
                </c:pt>
                <c:pt idx="4574">
                  <c:v>0.60726719610815005</c:v>
                </c:pt>
                <c:pt idx="4575">
                  <c:v>0.60668165202945001</c:v>
                </c:pt>
                <c:pt idx="4576">
                  <c:v>0.60662186813204599</c:v>
                </c:pt>
                <c:pt idx="4577">
                  <c:v>0.605733043746294</c:v>
                </c:pt>
                <c:pt idx="4578">
                  <c:v>0.60572442802169102</c:v>
                </c:pt>
                <c:pt idx="4579">
                  <c:v>0.605452234943884</c:v>
                </c:pt>
                <c:pt idx="4580">
                  <c:v>0.60551337028236196</c:v>
                </c:pt>
                <c:pt idx="4581">
                  <c:v>0.60501395877002495</c:v>
                </c:pt>
                <c:pt idx="4582">
                  <c:v>0.912883424305448</c:v>
                </c:pt>
                <c:pt idx="4583">
                  <c:v>0.60417995524255697</c:v>
                </c:pt>
                <c:pt idx="4584">
                  <c:v>0.60383483758898304</c:v>
                </c:pt>
                <c:pt idx="4585">
                  <c:v>0.60371565260805005</c:v>
                </c:pt>
                <c:pt idx="4586">
                  <c:v>0.60398738198844604</c:v>
                </c:pt>
                <c:pt idx="4587">
                  <c:v>0.60383744367098802</c:v>
                </c:pt>
                <c:pt idx="4588">
                  <c:v>0.60328437059194495</c:v>
                </c:pt>
                <c:pt idx="4589">
                  <c:v>0.60249164083084605</c:v>
                </c:pt>
                <c:pt idx="4590">
                  <c:v>0.60248507595786205</c:v>
                </c:pt>
                <c:pt idx="4591">
                  <c:v>0.60210578837769002</c:v>
                </c:pt>
                <c:pt idx="4592">
                  <c:v>0.60196955771114502</c:v>
                </c:pt>
                <c:pt idx="4593">
                  <c:v>0.90957232046148595</c:v>
                </c:pt>
                <c:pt idx="4594">
                  <c:v>0.60073231304897701</c:v>
                </c:pt>
                <c:pt idx="4595">
                  <c:v>0.60095547182987397</c:v>
                </c:pt>
                <c:pt idx="4596">
                  <c:v>0.60093157071845404</c:v>
                </c:pt>
                <c:pt idx="4597">
                  <c:v>0.60075296324479999</c:v>
                </c:pt>
                <c:pt idx="4598">
                  <c:v>0.60098836495027497</c:v>
                </c:pt>
                <c:pt idx="4599">
                  <c:v>0.90778050334897897</c:v>
                </c:pt>
                <c:pt idx="4600">
                  <c:v>0.60089660950756496</c:v>
                </c:pt>
                <c:pt idx="4601">
                  <c:v>0.60081477028947505</c:v>
                </c:pt>
                <c:pt idx="4602">
                  <c:v>0.59936330595020204</c:v>
                </c:pt>
                <c:pt idx="4603">
                  <c:v>0.59914308889293799</c:v>
                </c:pt>
                <c:pt idx="4604">
                  <c:v>0.59861398490519702</c:v>
                </c:pt>
                <c:pt idx="4605">
                  <c:v>0.598587818250084</c:v>
                </c:pt>
                <c:pt idx="4606">
                  <c:v>0.59835850295330995</c:v>
                </c:pt>
                <c:pt idx="4607">
                  <c:v>0.59786520842998803</c:v>
                </c:pt>
                <c:pt idx="4608">
                  <c:v>0.59806413812174197</c:v>
                </c:pt>
                <c:pt idx="4609">
                  <c:v>0.90506972239850303</c:v>
                </c:pt>
                <c:pt idx="4610">
                  <c:v>0.597677994943698</c:v>
                </c:pt>
                <c:pt idx="4611">
                  <c:v>0.59710448088154799</c:v>
                </c:pt>
                <c:pt idx="4612">
                  <c:v>0.59594164320972798</c:v>
                </c:pt>
                <c:pt idx="4613">
                  <c:v>0.59488584222657104</c:v>
                </c:pt>
                <c:pt idx="4614">
                  <c:v>0.59476103801507996</c:v>
                </c:pt>
                <c:pt idx="4615">
                  <c:v>0.59377773185598104</c:v>
                </c:pt>
                <c:pt idx="4616">
                  <c:v>0.59370821573963295</c:v>
                </c:pt>
                <c:pt idx="4617">
                  <c:v>0.59344534277158401</c:v>
                </c:pt>
                <c:pt idx="4618">
                  <c:v>0.59343383225270496</c:v>
                </c:pt>
                <c:pt idx="4619">
                  <c:v>0.59238602892480496</c:v>
                </c:pt>
                <c:pt idx="4620">
                  <c:v>0.59182212393559896</c:v>
                </c:pt>
                <c:pt idx="4621">
                  <c:v>0.591401215671577</c:v>
                </c:pt>
                <c:pt idx="4622">
                  <c:v>0.59131313663157403</c:v>
                </c:pt>
                <c:pt idx="4623">
                  <c:v>0.590487921756497</c:v>
                </c:pt>
                <c:pt idx="4624">
                  <c:v>0.58939205775015602</c:v>
                </c:pt>
                <c:pt idx="4625">
                  <c:v>0.58912260913424097</c:v>
                </c:pt>
                <c:pt idx="4626">
                  <c:v>0.89867953773077602</c:v>
                </c:pt>
                <c:pt idx="4627">
                  <c:v>0.58878836660612899</c:v>
                </c:pt>
                <c:pt idx="4628">
                  <c:v>0.58884183373533305</c:v>
                </c:pt>
                <c:pt idx="4629">
                  <c:v>0.58860937050467899</c:v>
                </c:pt>
                <c:pt idx="4630">
                  <c:v>0.58826551775882996</c:v>
                </c:pt>
                <c:pt idx="4631">
                  <c:v>0.89720232568174996</c:v>
                </c:pt>
                <c:pt idx="4632">
                  <c:v>0.58792255826521</c:v>
                </c:pt>
                <c:pt idx="4633">
                  <c:v>0.58736644603982902</c:v>
                </c:pt>
                <c:pt idx="4634">
                  <c:v>0.58686139683014804</c:v>
                </c:pt>
                <c:pt idx="4635">
                  <c:v>0.586790425136544</c:v>
                </c:pt>
                <c:pt idx="4636">
                  <c:v>0.58650005649293302</c:v>
                </c:pt>
                <c:pt idx="4637">
                  <c:v>0.58653138589625897</c:v>
                </c:pt>
                <c:pt idx="4638">
                  <c:v>0.58600260870629395</c:v>
                </c:pt>
                <c:pt idx="4639">
                  <c:v>0.89449902784072599</c:v>
                </c:pt>
                <c:pt idx="4640">
                  <c:v>0.58578908179960798</c:v>
                </c:pt>
                <c:pt idx="4641">
                  <c:v>0.58628374505132697</c:v>
                </c:pt>
                <c:pt idx="4642">
                  <c:v>0.89338813811331896</c:v>
                </c:pt>
                <c:pt idx="4643">
                  <c:v>0.58596677557765198</c:v>
                </c:pt>
                <c:pt idx="4644">
                  <c:v>0.58348387819465797</c:v>
                </c:pt>
                <c:pt idx="4645">
                  <c:v>0.58342698052916198</c:v>
                </c:pt>
                <c:pt idx="4646">
                  <c:v>0.58343573656547099</c:v>
                </c:pt>
                <c:pt idx="4647">
                  <c:v>0.58330797784319699</c:v>
                </c:pt>
                <c:pt idx="4648">
                  <c:v>0.58307910903851401</c:v>
                </c:pt>
                <c:pt idx="4649">
                  <c:v>0.58298573277066601</c:v>
                </c:pt>
                <c:pt idx="4650">
                  <c:v>0.88931525988867199</c:v>
                </c:pt>
                <c:pt idx="4651">
                  <c:v>0.58303498464953896</c:v>
                </c:pt>
                <c:pt idx="4652">
                  <c:v>0.889024240162682</c:v>
                </c:pt>
                <c:pt idx="4653">
                  <c:v>0.58144246564244495</c:v>
                </c:pt>
                <c:pt idx="4654">
                  <c:v>0.58142319548771604</c:v>
                </c:pt>
                <c:pt idx="4655">
                  <c:v>0.58115344898386101</c:v>
                </c:pt>
                <c:pt idx="4656">
                  <c:v>0.580683033767463</c:v>
                </c:pt>
                <c:pt idx="4657">
                  <c:v>0.57956123550054495</c:v>
                </c:pt>
                <c:pt idx="4658">
                  <c:v>0.57954492663359602</c:v>
                </c:pt>
                <c:pt idx="4659">
                  <c:v>0.57917740646188598</c:v>
                </c:pt>
                <c:pt idx="4660">
                  <c:v>0.579332159459925</c:v>
                </c:pt>
                <c:pt idx="4661">
                  <c:v>0.57941908719295598</c:v>
                </c:pt>
                <c:pt idx="4662">
                  <c:v>0.579320659441102</c:v>
                </c:pt>
                <c:pt idx="4663">
                  <c:v>0.57921622587116195</c:v>
                </c:pt>
                <c:pt idx="4664">
                  <c:v>0.88479105046640905</c:v>
                </c:pt>
                <c:pt idx="4665">
                  <c:v>0.57868227697473595</c:v>
                </c:pt>
                <c:pt idx="4666">
                  <c:v>0.57870339836052398</c:v>
                </c:pt>
                <c:pt idx="4667">
                  <c:v>0.88358529658921103</c:v>
                </c:pt>
                <c:pt idx="4668">
                  <c:v>0.88334741752716905</c:v>
                </c:pt>
                <c:pt idx="4669">
                  <c:v>0.57779604931027295</c:v>
                </c:pt>
                <c:pt idx="4670">
                  <c:v>0.57725152170140703</c:v>
                </c:pt>
                <c:pt idx="4671">
                  <c:v>0.57609465123443904</c:v>
                </c:pt>
                <c:pt idx="4672">
                  <c:v>0.57621777060673596</c:v>
                </c:pt>
                <c:pt idx="4673">
                  <c:v>0.881225500569085</c:v>
                </c:pt>
                <c:pt idx="4674">
                  <c:v>0.57598922444399303</c:v>
                </c:pt>
                <c:pt idx="4675">
                  <c:v>0.57540700441168002</c:v>
                </c:pt>
                <c:pt idx="4676">
                  <c:v>0.57566534829084104</c:v>
                </c:pt>
                <c:pt idx="4677">
                  <c:v>0.574988010057913</c:v>
                </c:pt>
                <c:pt idx="4678">
                  <c:v>0.57490135054984903</c:v>
                </c:pt>
                <c:pt idx="4679">
                  <c:v>0.57499109198972798</c:v>
                </c:pt>
                <c:pt idx="4680">
                  <c:v>0.57470890842632505</c:v>
                </c:pt>
                <c:pt idx="4681">
                  <c:v>0.87844907993723098</c:v>
                </c:pt>
                <c:pt idx="4682">
                  <c:v>0.57477273582740895</c:v>
                </c:pt>
                <c:pt idx="4683">
                  <c:v>0.57406492964669398</c:v>
                </c:pt>
                <c:pt idx="4684">
                  <c:v>0.57409328837638696</c:v>
                </c:pt>
                <c:pt idx="4685">
                  <c:v>0.57421108967118695</c:v>
                </c:pt>
                <c:pt idx="4686">
                  <c:v>0.57428448946057398</c:v>
                </c:pt>
                <c:pt idx="4687">
                  <c:v>0.573212077002619</c:v>
                </c:pt>
                <c:pt idx="4688">
                  <c:v>0.573303737785262</c:v>
                </c:pt>
                <c:pt idx="4689">
                  <c:v>0.571838351544117</c:v>
                </c:pt>
                <c:pt idx="4690">
                  <c:v>0.571705365386875</c:v>
                </c:pt>
                <c:pt idx="4691">
                  <c:v>0.571277077138308</c:v>
                </c:pt>
                <c:pt idx="4692">
                  <c:v>0.57094272118359501</c:v>
                </c:pt>
                <c:pt idx="4693">
                  <c:v>0.57094047936801695</c:v>
                </c:pt>
                <c:pt idx="4694">
                  <c:v>0.57091872849633496</c:v>
                </c:pt>
                <c:pt idx="4695">
                  <c:v>0.57043306355138002</c:v>
                </c:pt>
                <c:pt idx="4696">
                  <c:v>0.57075892730634603</c:v>
                </c:pt>
                <c:pt idx="4697">
                  <c:v>0.56994069990526597</c:v>
                </c:pt>
                <c:pt idx="4698">
                  <c:v>0.569302288959467</c:v>
                </c:pt>
                <c:pt idx="4699">
                  <c:v>0.56909411486389505</c:v>
                </c:pt>
                <c:pt idx="4700">
                  <c:v>0.569035692047129</c:v>
                </c:pt>
                <c:pt idx="4701">
                  <c:v>0.568552957638361</c:v>
                </c:pt>
                <c:pt idx="4702">
                  <c:v>0.56843637108676404</c:v>
                </c:pt>
                <c:pt idx="4703">
                  <c:v>0.56724284988642903</c:v>
                </c:pt>
                <c:pt idx="4704">
                  <c:v>0.56703074885146698</c:v>
                </c:pt>
                <c:pt idx="4705">
                  <c:v>0.566537900748461</c:v>
                </c:pt>
                <c:pt idx="4706">
                  <c:v>0.56624050518216196</c:v>
                </c:pt>
                <c:pt idx="4707">
                  <c:v>0.56579381040440002</c:v>
                </c:pt>
                <c:pt idx="4708">
                  <c:v>0.566312993435932</c:v>
                </c:pt>
                <c:pt idx="4709">
                  <c:v>0.56571977823665098</c:v>
                </c:pt>
                <c:pt idx="4710">
                  <c:v>0.56562829456399899</c:v>
                </c:pt>
                <c:pt idx="4711">
                  <c:v>0.56524157942029096</c:v>
                </c:pt>
                <c:pt idx="4712">
                  <c:v>0.56462931115537196</c:v>
                </c:pt>
                <c:pt idx="4713">
                  <c:v>0.56404466966797295</c:v>
                </c:pt>
                <c:pt idx="4714">
                  <c:v>0.56258584832550995</c:v>
                </c:pt>
                <c:pt idx="4715">
                  <c:v>0.56248384210372004</c:v>
                </c:pt>
                <c:pt idx="4716">
                  <c:v>0.56264031800650505</c:v>
                </c:pt>
                <c:pt idx="4717">
                  <c:v>0.56251100614733296</c:v>
                </c:pt>
                <c:pt idx="4718">
                  <c:v>0.86396022626950297</c:v>
                </c:pt>
                <c:pt idx="4719">
                  <c:v>0.56225100004015705</c:v>
                </c:pt>
                <c:pt idx="4720">
                  <c:v>0.56173693333539698</c:v>
                </c:pt>
                <c:pt idx="4721">
                  <c:v>0.86252648945600696</c:v>
                </c:pt>
                <c:pt idx="4722">
                  <c:v>0.56181040244253899</c:v>
                </c:pt>
                <c:pt idx="4723">
                  <c:v>0.56111225201436499</c:v>
                </c:pt>
                <c:pt idx="4724">
                  <c:v>0.56108533307039099</c:v>
                </c:pt>
                <c:pt idx="4725">
                  <c:v>0.560554130212919</c:v>
                </c:pt>
                <c:pt idx="4726">
                  <c:v>0.56044279461518398</c:v>
                </c:pt>
                <c:pt idx="4727">
                  <c:v>0.55945663502246701</c:v>
                </c:pt>
                <c:pt idx="4728">
                  <c:v>0.55902726306564898</c:v>
                </c:pt>
                <c:pt idx="4729">
                  <c:v>0.55871866565626005</c:v>
                </c:pt>
                <c:pt idx="4730">
                  <c:v>0.55847178232608397</c:v>
                </c:pt>
                <c:pt idx="4731">
                  <c:v>0.557418720116025</c:v>
                </c:pt>
                <c:pt idx="4732">
                  <c:v>0.55709917703975498</c:v>
                </c:pt>
                <c:pt idx="4733">
                  <c:v>0.85624527564784703</c:v>
                </c:pt>
                <c:pt idx="4734">
                  <c:v>0.55710953285346598</c:v>
                </c:pt>
                <c:pt idx="4735">
                  <c:v>0.55722609173804405</c:v>
                </c:pt>
                <c:pt idx="4736">
                  <c:v>0.85549914296364604</c:v>
                </c:pt>
                <c:pt idx="4737">
                  <c:v>0.55620398263186899</c:v>
                </c:pt>
                <c:pt idx="4738">
                  <c:v>0.55569458893858903</c:v>
                </c:pt>
                <c:pt idx="4739">
                  <c:v>0.55551001622889196</c:v>
                </c:pt>
                <c:pt idx="4740">
                  <c:v>0.55553752687690605</c:v>
                </c:pt>
                <c:pt idx="4741">
                  <c:v>0.555783840678862</c:v>
                </c:pt>
                <c:pt idx="4742">
                  <c:v>0.55528314521780597</c:v>
                </c:pt>
                <c:pt idx="4743">
                  <c:v>0.55523138065418598</c:v>
                </c:pt>
                <c:pt idx="4744">
                  <c:v>0.55469071251897695</c:v>
                </c:pt>
                <c:pt idx="4745">
                  <c:v>0.55484995733157205</c:v>
                </c:pt>
                <c:pt idx="4746">
                  <c:v>0.85143961898402298</c:v>
                </c:pt>
                <c:pt idx="4747">
                  <c:v>0.55399087461685004</c:v>
                </c:pt>
                <c:pt idx="4748">
                  <c:v>0.55369264258299999</c:v>
                </c:pt>
                <c:pt idx="4749">
                  <c:v>0.55369616787014397</c:v>
                </c:pt>
                <c:pt idx="4750">
                  <c:v>0.55339579917394699</c:v>
                </c:pt>
                <c:pt idx="4751">
                  <c:v>0.55326985243562998</c:v>
                </c:pt>
                <c:pt idx="4752">
                  <c:v>0.55304466042637102</c:v>
                </c:pt>
                <c:pt idx="4753">
                  <c:v>0.55270345966933698</c:v>
                </c:pt>
                <c:pt idx="4754">
                  <c:v>0.55229559256029304</c:v>
                </c:pt>
                <c:pt idx="4755">
                  <c:v>0.55227183738742602</c:v>
                </c:pt>
                <c:pt idx="4756">
                  <c:v>0.55176162537379903</c:v>
                </c:pt>
                <c:pt idx="4757">
                  <c:v>0.55146362155781103</c:v>
                </c:pt>
                <c:pt idx="4758">
                  <c:v>0.55124274029206699</c:v>
                </c:pt>
                <c:pt idx="4759">
                  <c:v>0.55106732827942495</c:v>
                </c:pt>
                <c:pt idx="4760">
                  <c:v>0.84545901873213403</c:v>
                </c:pt>
                <c:pt idx="4761">
                  <c:v>0.84504978595064195</c:v>
                </c:pt>
                <c:pt idx="4762">
                  <c:v>0.54995920496559902</c:v>
                </c:pt>
                <c:pt idx="4763">
                  <c:v>0.55005282304784398</c:v>
                </c:pt>
                <c:pt idx="4764">
                  <c:v>0.54877407201946404</c:v>
                </c:pt>
                <c:pt idx="4765">
                  <c:v>0.54881456872788403</c:v>
                </c:pt>
                <c:pt idx="4766">
                  <c:v>0.54867630608560802</c:v>
                </c:pt>
                <c:pt idx="4767">
                  <c:v>0.54821227825476504</c:v>
                </c:pt>
                <c:pt idx="4768">
                  <c:v>0.54714516538908098</c:v>
                </c:pt>
                <c:pt idx="4769">
                  <c:v>0.54606839627113701</c:v>
                </c:pt>
                <c:pt idx="4770">
                  <c:v>0.83887363167330897</c:v>
                </c:pt>
                <c:pt idx="4771">
                  <c:v>0.54508280263897702</c:v>
                </c:pt>
                <c:pt idx="4772">
                  <c:v>0.83826991108980398</c:v>
                </c:pt>
                <c:pt idx="4773">
                  <c:v>0.83769167492478402</c:v>
                </c:pt>
                <c:pt idx="4774">
                  <c:v>0.54498762098799702</c:v>
                </c:pt>
                <c:pt idx="4775">
                  <c:v>0.54429115257850103</c:v>
                </c:pt>
                <c:pt idx="4776">
                  <c:v>0.54349643877550602</c:v>
                </c:pt>
                <c:pt idx="4777">
                  <c:v>0.54374205370649897</c:v>
                </c:pt>
                <c:pt idx="4778">
                  <c:v>0.54278420346339196</c:v>
                </c:pt>
                <c:pt idx="4779">
                  <c:v>0.83483438390750497</c:v>
                </c:pt>
                <c:pt idx="4780">
                  <c:v>0.54239864735350296</c:v>
                </c:pt>
                <c:pt idx="4781">
                  <c:v>0.54205934720281101</c:v>
                </c:pt>
                <c:pt idx="4782">
                  <c:v>0.54147512582401802</c:v>
                </c:pt>
                <c:pt idx="4783">
                  <c:v>0.54095611955515999</c:v>
                </c:pt>
                <c:pt idx="4784">
                  <c:v>0.54075786921927005</c:v>
                </c:pt>
                <c:pt idx="4785">
                  <c:v>0.54074207741000802</c:v>
                </c:pt>
                <c:pt idx="4786">
                  <c:v>0.540055231786152</c:v>
                </c:pt>
                <c:pt idx="4787">
                  <c:v>0.53971738718233098</c:v>
                </c:pt>
                <c:pt idx="4788">
                  <c:v>0.53936592946111395</c:v>
                </c:pt>
                <c:pt idx="4789">
                  <c:v>0.53921505090445698</c:v>
                </c:pt>
                <c:pt idx="4790">
                  <c:v>0.53894830813177397</c:v>
                </c:pt>
                <c:pt idx="4791">
                  <c:v>0.538236617587732</c:v>
                </c:pt>
                <c:pt idx="4792">
                  <c:v>0.82867205737949701</c:v>
                </c:pt>
                <c:pt idx="4793">
                  <c:v>0.53809785621172102</c:v>
                </c:pt>
                <c:pt idx="4794">
                  <c:v>0.53706005496384901</c:v>
                </c:pt>
                <c:pt idx="4795">
                  <c:v>0.53680760793701099</c:v>
                </c:pt>
                <c:pt idx="4796">
                  <c:v>0.53641908766298396</c:v>
                </c:pt>
                <c:pt idx="4797">
                  <c:v>0.53655056996677797</c:v>
                </c:pt>
                <c:pt idx="4798">
                  <c:v>0.53610826402774003</c:v>
                </c:pt>
                <c:pt idx="4799">
                  <c:v>0.82481033818000105</c:v>
                </c:pt>
                <c:pt idx="4800">
                  <c:v>0.53557493520000798</c:v>
                </c:pt>
                <c:pt idx="4801">
                  <c:v>0.82374475570415595</c:v>
                </c:pt>
                <c:pt idx="4802">
                  <c:v>0.53399999445894597</c:v>
                </c:pt>
                <c:pt idx="4803">
                  <c:v>0.53370945211577203</c:v>
                </c:pt>
                <c:pt idx="4804">
                  <c:v>0.82228768350144399</c:v>
                </c:pt>
                <c:pt idx="4805">
                  <c:v>0.53253134352650999</c:v>
                </c:pt>
                <c:pt idx="4806">
                  <c:v>0.53250950565121202</c:v>
                </c:pt>
                <c:pt idx="4807">
                  <c:v>0.82064760483010901</c:v>
                </c:pt>
                <c:pt idx="4808">
                  <c:v>0.53175732983031099</c:v>
                </c:pt>
                <c:pt idx="4809">
                  <c:v>0.53166726399011599</c:v>
                </c:pt>
                <c:pt idx="4810">
                  <c:v>0.53150032347819398</c:v>
                </c:pt>
                <c:pt idx="4811">
                  <c:v>0.53120541404234101</c:v>
                </c:pt>
                <c:pt idx="4812">
                  <c:v>0.53059066701238999</c:v>
                </c:pt>
                <c:pt idx="4813">
                  <c:v>0.53014476720699</c:v>
                </c:pt>
                <c:pt idx="4814">
                  <c:v>0.52983544231190405</c:v>
                </c:pt>
                <c:pt idx="4815">
                  <c:v>0.52947952482071903</c:v>
                </c:pt>
                <c:pt idx="4816">
                  <c:v>0.52912923756549202</c:v>
                </c:pt>
                <c:pt idx="4817">
                  <c:v>0.528356661182669</c:v>
                </c:pt>
                <c:pt idx="4818">
                  <c:v>0.52801915723863801</c:v>
                </c:pt>
                <c:pt idx="4819">
                  <c:v>0.52782430301907701</c:v>
                </c:pt>
                <c:pt idx="4820">
                  <c:v>0.81442467394254103</c:v>
                </c:pt>
                <c:pt idx="4821">
                  <c:v>0.52742957260425605</c:v>
                </c:pt>
                <c:pt idx="4822">
                  <c:v>0.52665484404040597</c:v>
                </c:pt>
                <c:pt idx="4823">
                  <c:v>0.52599136238913002</c:v>
                </c:pt>
                <c:pt idx="4824">
                  <c:v>0.81116836419244098</c:v>
                </c:pt>
                <c:pt idx="4825">
                  <c:v>0.52393754278193605</c:v>
                </c:pt>
                <c:pt idx="4826">
                  <c:v>0.52391354816718605</c:v>
                </c:pt>
                <c:pt idx="4827">
                  <c:v>0.81037864655726699</c:v>
                </c:pt>
                <c:pt idx="4828">
                  <c:v>0.52234227802071098</c:v>
                </c:pt>
                <c:pt idx="4829">
                  <c:v>0.52201900811102697</c:v>
                </c:pt>
                <c:pt idx="4830">
                  <c:v>0.52094209319798201</c:v>
                </c:pt>
                <c:pt idx="4831">
                  <c:v>0.52086117919555697</c:v>
                </c:pt>
                <c:pt idx="4832">
                  <c:v>0.80787092106130898</c:v>
                </c:pt>
                <c:pt idx="4833">
                  <c:v>0.51988120694718098</c:v>
                </c:pt>
                <c:pt idx="4834">
                  <c:v>0.51924880112648497</c:v>
                </c:pt>
                <c:pt idx="4835">
                  <c:v>0.80658271227846901</c:v>
                </c:pt>
                <c:pt idx="4836">
                  <c:v>0.51873707734242103</c:v>
                </c:pt>
                <c:pt idx="4837">
                  <c:v>0.51795707261809298</c:v>
                </c:pt>
                <c:pt idx="4838">
                  <c:v>0.51711689499782798</c:v>
                </c:pt>
                <c:pt idx="4839">
                  <c:v>0.51691740069484204</c:v>
                </c:pt>
                <c:pt idx="4840">
                  <c:v>0.51629646222619796</c:v>
                </c:pt>
                <c:pt idx="4841">
                  <c:v>0.51580897072893395</c:v>
                </c:pt>
                <c:pt idx="4842">
                  <c:v>0.51521569600855399</c:v>
                </c:pt>
                <c:pt idx="4843">
                  <c:v>0.51461286778275595</c:v>
                </c:pt>
                <c:pt idx="4844">
                  <c:v>0.80142468538184497</c:v>
                </c:pt>
                <c:pt idx="4845">
                  <c:v>0.51402717716996904</c:v>
                </c:pt>
                <c:pt idx="4846">
                  <c:v>0.51377614040164399</c:v>
                </c:pt>
                <c:pt idx="4847">
                  <c:v>0.99916936217807695</c:v>
                </c:pt>
                <c:pt idx="4848">
                  <c:v>0.513542481883139</c:v>
                </c:pt>
                <c:pt idx="4849">
                  <c:v>0.51342548229544804</c:v>
                </c:pt>
                <c:pt idx="4850">
                  <c:v>0.99910754814889002</c:v>
                </c:pt>
                <c:pt idx="4851">
                  <c:v>0.512819192876385</c:v>
                </c:pt>
                <c:pt idx="4852">
                  <c:v>0.51225351284753695</c:v>
                </c:pt>
                <c:pt idx="4853">
                  <c:v>0.51189765996524395</c:v>
                </c:pt>
                <c:pt idx="4854">
                  <c:v>0.99905621315984605</c:v>
                </c:pt>
                <c:pt idx="4855">
                  <c:v>0.51126127618832196</c:v>
                </c:pt>
                <c:pt idx="4856">
                  <c:v>0.51059953402500202</c:v>
                </c:pt>
                <c:pt idx="4857">
                  <c:v>0.99893373097666205</c:v>
                </c:pt>
                <c:pt idx="4858">
                  <c:v>0.51015097345587301</c:v>
                </c:pt>
                <c:pt idx="4859">
                  <c:v>0.509722775259844</c:v>
                </c:pt>
                <c:pt idx="4860">
                  <c:v>0.50857033638350502</c:v>
                </c:pt>
                <c:pt idx="4861">
                  <c:v>0.50802947311778401</c:v>
                </c:pt>
                <c:pt idx="4862">
                  <c:v>0.99883978695631803</c:v>
                </c:pt>
                <c:pt idx="4863">
                  <c:v>0.50754870898371995</c:v>
                </c:pt>
                <c:pt idx="4864">
                  <c:v>0.50742870009499297</c:v>
                </c:pt>
                <c:pt idx="4865">
                  <c:v>0.506777446837545</c:v>
                </c:pt>
                <c:pt idx="4866">
                  <c:v>0.99880109141280604</c:v>
                </c:pt>
                <c:pt idx="4867">
                  <c:v>0.50744506918965204</c:v>
                </c:pt>
                <c:pt idx="4868">
                  <c:v>0.50696431092012195</c:v>
                </c:pt>
                <c:pt idx="4869">
                  <c:v>0.50631991619646699</c:v>
                </c:pt>
                <c:pt idx="4870">
                  <c:v>0.50565301480299096</c:v>
                </c:pt>
                <c:pt idx="4871">
                  <c:v>0.50549748081591495</c:v>
                </c:pt>
                <c:pt idx="4872">
                  <c:v>0.99858471187598097</c:v>
                </c:pt>
                <c:pt idx="4873">
                  <c:v>0.99861053498024799</c:v>
                </c:pt>
                <c:pt idx="4874">
                  <c:v>0.50464942784492395</c:v>
                </c:pt>
                <c:pt idx="4875">
                  <c:v>0.504585620777531</c:v>
                </c:pt>
                <c:pt idx="4876">
                  <c:v>0.50384304455484297</c:v>
                </c:pt>
                <c:pt idx="4877">
                  <c:v>0.50332809510085896</c:v>
                </c:pt>
                <c:pt idx="4878">
                  <c:v>0.50319520679815</c:v>
                </c:pt>
                <c:pt idx="4879">
                  <c:v>0.50311241174807197</c:v>
                </c:pt>
                <c:pt idx="4880">
                  <c:v>0.99848940194173597</c:v>
                </c:pt>
                <c:pt idx="4881">
                  <c:v>0.50203722046531396</c:v>
                </c:pt>
                <c:pt idx="4882">
                  <c:v>0.50115887868778697</c:v>
                </c:pt>
                <c:pt idx="4883">
                  <c:v>0.50082904832377795</c:v>
                </c:pt>
                <c:pt idx="4884">
                  <c:v>0.49992719443775702</c:v>
                </c:pt>
                <c:pt idx="4885">
                  <c:v>0.49975326592177899</c:v>
                </c:pt>
                <c:pt idx="4886">
                  <c:v>0.49943914293570202</c:v>
                </c:pt>
                <c:pt idx="4887">
                  <c:v>0.49925835719763101</c:v>
                </c:pt>
                <c:pt idx="4888">
                  <c:v>0.99833281766098303</c:v>
                </c:pt>
                <c:pt idx="4889">
                  <c:v>0.49878020601648598</c:v>
                </c:pt>
                <c:pt idx="4890">
                  <c:v>0.49777653137251199</c:v>
                </c:pt>
                <c:pt idx="4891">
                  <c:v>0.99823122592491298</c:v>
                </c:pt>
                <c:pt idx="4892">
                  <c:v>0.49853916645434698</c:v>
                </c:pt>
                <c:pt idx="4893">
                  <c:v>0.49823915702555099</c:v>
                </c:pt>
                <c:pt idx="4894">
                  <c:v>0.99827905700267705</c:v>
                </c:pt>
                <c:pt idx="4895">
                  <c:v>0.49866559874465999</c:v>
                </c:pt>
                <c:pt idx="4896">
                  <c:v>0.99835729228228898</c:v>
                </c:pt>
                <c:pt idx="4897">
                  <c:v>0.499244928103524</c:v>
                </c:pt>
                <c:pt idx="4898">
                  <c:v>0.99825386452368803</c:v>
                </c:pt>
                <c:pt idx="4899">
                  <c:v>0.499451155802352</c:v>
                </c:pt>
                <c:pt idx="4900">
                  <c:v>0.49975273483292798</c:v>
                </c:pt>
                <c:pt idx="4901">
                  <c:v>0.50063825335322498</c:v>
                </c:pt>
                <c:pt idx="4902">
                  <c:v>0.50035121422177897</c:v>
                </c:pt>
                <c:pt idx="4903">
                  <c:v>0.99821128190526798</c:v>
                </c:pt>
                <c:pt idx="4904">
                  <c:v>0.50101741750533701</c:v>
                </c:pt>
                <c:pt idx="4905">
                  <c:v>0.50089036298228895</c:v>
                </c:pt>
                <c:pt idx="4906">
                  <c:v>0.99828833896656599</c:v>
                </c:pt>
                <c:pt idx="4907">
                  <c:v>0.501419652822088</c:v>
                </c:pt>
                <c:pt idx="4908">
                  <c:v>0.99840381359802399</c:v>
                </c:pt>
                <c:pt idx="4909">
                  <c:v>0.99844092550786401</c:v>
                </c:pt>
                <c:pt idx="4910">
                  <c:v>0.50115898036323003</c:v>
                </c:pt>
                <c:pt idx="4911">
                  <c:v>0.50208699500966303</c:v>
                </c:pt>
                <c:pt idx="4912">
                  <c:v>0.50165622588076397</c:v>
                </c:pt>
                <c:pt idx="4913">
                  <c:v>0.99823823810385004</c:v>
                </c:pt>
                <c:pt idx="4914">
                  <c:v>0.50245264753007002</c:v>
                </c:pt>
                <c:pt idx="4915">
                  <c:v>0.50214197409946204</c:v>
                </c:pt>
                <c:pt idx="4916">
                  <c:v>0.50162832444585204</c:v>
                </c:pt>
                <c:pt idx="4917">
                  <c:v>0.50118507933527601</c:v>
                </c:pt>
                <c:pt idx="4918">
                  <c:v>0.500916311953162</c:v>
                </c:pt>
                <c:pt idx="4919">
                  <c:v>0.50121411421349304</c:v>
                </c:pt>
                <c:pt idx="4920">
                  <c:v>0.50092115052330299</c:v>
                </c:pt>
                <c:pt idx="4921">
                  <c:v>0.50095296840209103</c:v>
                </c:pt>
                <c:pt idx="4922">
                  <c:v>0.99829930211025197</c:v>
                </c:pt>
                <c:pt idx="4923">
                  <c:v>0.50083123753013903</c:v>
                </c:pt>
                <c:pt idx="4924">
                  <c:v>0.50032479272970798</c:v>
                </c:pt>
                <c:pt idx="4925">
                  <c:v>0.99810083625100898</c:v>
                </c:pt>
                <c:pt idx="4926">
                  <c:v>0.50021337708203095</c:v>
                </c:pt>
                <c:pt idx="4927">
                  <c:v>0.499829058986686</c:v>
                </c:pt>
                <c:pt idx="4928">
                  <c:v>0.99793559578172797</c:v>
                </c:pt>
                <c:pt idx="4929">
                  <c:v>0.500118325443205</c:v>
                </c:pt>
                <c:pt idx="4930">
                  <c:v>0.50055308920564401</c:v>
                </c:pt>
                <c:pt idx="4931">
                  <c:v>0.99793099233026905</c:v>
                </c:pt>
                <c:pt idx="4932">
                  <c:v>0.50071727512529596</c:v>
                </c:pt>
                <c:pt idx="4933">
                  <c:v>0.998001273244425</c:v>
                </c:pt>
                <c:pt idx="4934">
                  <c:v>0.99803035872050905</c:v>
                </c:pt>
                <c:pt idx="4935">
                  <c:v>0.49992358782846003</c:v>
                </c:pt>
                <c:pt idx="4936">
                  <c:v>0.50089301881329495</c:v>
                </c:pt>
                <c:pt idx="4937">
                  <c:v>0.50010706216857503</c:v>
                </c:pt>
                <c:pt idx="4938">
                  <c:v>0.49980948787322899</c:v>
                </c:pt>
                <c:pt idx="4939">
                  <c:v>0.99791585970382302</c:v>
                </c:pt>
                <c:pt idx="4940">
                  <c:v>0.99800728158116103</c:v>
                </c:pt>
                <c:pt idx="4941">
                  <c:v>0.50034730734605803</c:v>
                </c:pt>
                <c:pt idx="4942">
                  <c:v>0.50076788804054295</c:v>
                </c:pt>
                <c:pt idx="4943">
                  <c:v>0.50135530740360301</c:v>
                </c:pt>
                <c:pt idx="4944">
                  <c:v>0.50126616618134501</c:v>
                </c:pt>
                <c:pt idx="4945">
                  <c:v>0.99804884125754501</c:v>
                </c:pt>
                <c:pt idx="4946">
                  <c:v>0.50025172029161702</c:v>
                </c:pt>
                <c:pt idx="4947">
                  <c:v>0.99791561037655996</c:v>
                </c:pt>
                <c:pt idx="4948">
                  <c:v>0.49968764637785301</c:v>
                </c:pt>
                <c:pt idx="4949">
                  <c:v>0.50046216994791004</c:v>
                </c:pt>
                <c:pt idx="4950">
                  <c:v>0.99787072537791899</c:v>
                </c:pt>
                <c:pt idx="4951">
                  <c:v>0.50101152327653198</c:v>
                </c:pt>
                <c:pt idx="4952">
                  <c:v>0.50003921539473495</c:v>
                </c:pt>
                <c:pt idx="4953">
                  <c:v>0.99791102716993996</c:v>
                </c:pt>
                <c:pt idx="4954">
                  <c:v>0.50093719168501205</c:v>
                </c:pt>
                <c:pt idx="4955">
                  <c:v>0.50061111278970305</c:v>
                </c:pt>
                <c:pt idx="4956">
                  <c:v>0.49953225109358201</c:v>
                </c:pt>
                <c:pt idx="4957">
                  <c:v>0.50125826493599202</c:v>
                </c:pt>
                <c:pt idx="4958">
                  <c:v>0.50083231378696103</c:v>
                </c:pt>
                <c:pt idx="4959">
                  <c:v>0.49997916590762398</c:v>
                </c:pt>
                <c:pt idx="4960">
                  <c:v>0.500399774184354</c:v>
                </c:pt>
                <c:pt idx="4961">
                  <c:v>0.99765784453653195</c:v>
                </c:pt>
                <c:pt idx="4962">
                  <c:v>0.99781171748067199</c:v>
                </c:pt>
                <c:pt idx="4963">
                  <c:v>0.50152061617730204</c:v>
                </c:pt>
                <c:pt idx="4964">
                  <c:v>0.50143897904351098</c:v>
                </c:pt>
                <c:pt idx="4965">
                  <c:v>0.99781770550329196</c:v>
                </c:pt>
                <c:pt idx="4966">
                  <c:v>0.99789916169947601</c:v>
                </c:pt>
                <c:pt idx="4967">
                  <c:v>0.99769841179868002</c:v>
                </c:pt>
                <c:pt idx="4968">
                  <c:v>0.99766515357664798</c:v>
                </c:pt>
                <c:pt idx="4969">
                  <c:v>0.50033574815972004</c:v>
                </c:pt>
                <c:pt idx="4970">
                  <c:v>0.500173815200469</c:v>
                </c:pt>
                <c:pt idx="4971">
                  <c:v>0.99767125706063997</c:v>
                </c:pt>
                <c:pt idx="4972">
                  <c:v>0.50043104701734598</c:v>
                </c:pt>
                <c:pt idx="4973">
                  <c:v>0.50015241164711099</c:v>
                </c:pt>
                <c:pt idx="4974">
                  <c:v>0.50101044655067895</c:v>
                </c:pt>
                <c:pt idx="4975">
                  <c:v>0.50172438468242497</c:v>
                </c:pt>
                <c:pt idx="4976">
                  <c:v>0.99768020772027699</c:v>
                </c:pt>
                <c:pt idx="4977">
                  <c:v>0.99777327042089103</c:v>
                </c:pt>
                <c:pt idx="4978">
                  <c:v>0.50192947725656401</c:v>
                </c:pt>
                <c:pt idx="4979">
                  <c:v>0.99781527355566302</c:v>
                </c:pt>
                <c:pt idx="4980">
                  <c:v>0.99785935072310705</c:v>
                </c:pt>
                <c:pt idx="4981">
                  <c:v>0.99784643503331005</c:v>
                </c:pt>
                <c:pt idx="4982">
                  <c:v>0.502701093300993</c:v>
                </c:pt>
                <c:pt idx="4983">
                  <c:v>0.997942067670605</c:v>
                </c:pt>
                <c:pt idx="4984">
                  <c:v>0.99792509504492799</c:v>
                </c:pt>
                <c:pt idx="4985">
                  <c:v>0.50193705700358404</c:v>
                </c:pt>
                <c:pt idx="4986">
                  <c:v>0.50281511180145599</c:v>
                </c:pt>
                <c:pt idx="4987">
                  <c:v>0.50220263920007602</c:v>
                </c:pt>
                <c:pt idx="4988">
                  <c:v>0.50166943175327905</c:v>
                </c:pt>
                <c:pt idx="4989">
                  <c:v>0.99776434297691496</c:v>
                </c:pt>
                <c:pt idx="4990">
                  <c:v>0.50232825531651304</c:v>
                </c:pt>
                <c:pt idx="4991">
                  <c:v>0.50250650414573295</c:v>
                </c:pt>
                <c:pt idx="4992">
                  <c:v>0.50255076438430102</c:v>
                </c:pt>
                <c:pt idx="4993">
                  <c:v>0.50149601488408602</c:v>
                </c:pt>
                <c:pt idx="4994">
                  <c:v>0.99777521306046701</c:v>
                </c:pt>
                <c:pt idx="4995">
                  <c:v>0.50213855907828797</c:v>
                </c:pt>
                <c:pt idx="4996">
                  <c:v>0.50157981753706904</c:v>
                </c:pt>
                <c:pt idx="4997">
                  <c:v>0.99768867250382398</c:v>
                </c:pt>
                <c:pt idx="4998">
                  <c:v>0.99769823478515496</c:v>
                </c:pt>
                <c:pt idx="4999">
                  <c:v>0.502415456840835</c:v>
                </c:pt>
                <c:pt idx="5000">
                  <c:v>0.50170550948515102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B-41B5-BBBD-F2512DDF40A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SmoothedY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Sheet1!$B$2:$B$5002</c:f>
              <c:numCache>
                <c:formatCode>General</c:formatCode>
                <c:ptCount val="5001"/>
                <c:pt idx="0">
                  <c:v>0.99597378464002295</c:v>
                </c:pt>
                <c:pt idx="1">
                  <c:v>0.99584724326034602</c:v>
                </c:pt>
                <c:pt idx="2">
                  <c:v>0.99568305742591701</c:v>
                </c:pt>
                <c:pt idx="3">
                  <c:v>0.99560683826876295</c:v>
                </c:pt>
                <c:pt idx="4">
                  <c:v>0.99551152369347795</c:v>
                </c:pt>
                <c:pt idx="5">
                  <c:v>0.995285118584463</c:v>
                </c:pt>
                <c:pt idx="6">
                  <c:v>0.99516961052642205</c:v>
                </c:pt>
                <c:pt idx="7">
                  <c:v>0.994996839446326</c:v>
                </c:pt>
                <c:pt idx="8">
                  <c:v>0.99498145961319195</c:v>
                </c:pt>
                <c:pt idx="9">
                  <c:v>0.99474425625721996</c:v>
                </c:pt>
                <c:pt idx="10">
                  <c:v>0.99465266108675998</c:v>
                </c:pt>
                <c:pt idx="11">
                  <c:v>0.99446238533228304</c:v>
                </c:pt>
                <c:pt idx="12">
                  <c:v>0.99437086962943799</c:v>
                </c:pt>
                <c:pt idx="13">
                  <c:v>0.99415732382495703</c:v>
                </c:pt>
                <c:pt idx="14">
                  <c:v>0.99408353668061999</c:v>
                </c:pt>
                <c:pt idx="15">
                  <c:v>0.99387153376801896</c:v>
                </c:pt>
                <c:pt idx="16">
                  <c:v>0.99364940801788204</c:v>
                </c:pt>
                <c:pt idx="17">
                  <c:v>0.99350665614281397</c:v>
                </c:pt>
                <c:pt idx="18">
                  <c:v>0.99345297807559296</c:v>
                </c:pt>
                <c:pt idx="19">
                  <c:v>0.99328126201484801</c:v>
                </c:pt>
                <c:pt idx="20">
                  <c:v>0.99307878234742397</c:v>
                </c:pt>
                <c:pt idx="21">
                  <c:v>0.99300473952651203</c:v>
                </c:pt>
                <c:pt idx="22">
                  <c:v>0.99283789308117198</c:v>
                </c:pt>
                <c:pt idx="23">
                  <c:v>0.99255220690818602</c:v>
                </c:pt>
                <c:pt idx="24">
                  <c:v>0.992420426255749</c:v>
                </c:pt>
                <c:pt idx="25">
                  <c:v>0.99221711963709203</c:v>
                </c:pt>
                <c:pt idx="26">
                  <c:v>0.99200522621966203</c:v>
                </c:pt>
                <c:pt idx="27">
                  <c:v>0.99185680259933995</c:v>
                </c:pt>
                <c:pt idx="28">
                  <c:v>0.99172123131963197</c:v>
                </c:pt>
                <c:pt idx="29">
                  <c:v>0.99152366712141704</c:v>
                </c:pt>
                <c:pt idx="30">
                  <c:v>0.99143861439942604</c:v>
                </c:pt>
                <c:pt idx="31">
                  <c:v>0.99112792573532904</c:v>
                </c:pt>
                <c:pt idx="32">
                  <c:v>0.99110934879137003</c:v>
                </c:pt>
                <c:pt idx="33">
                  <c:v>0.99078877072016303</c:v>
                </c:pt>
                <c:pt idx="34">
                  <c:v>0.99062764030042605</c:v>
                </c:pt>
                <c:pt idx="35">
                  <c:v>0.99054378495728401</c:v>
                </c:pt>
                <c:pt idx="36">
                  <c:v>0.99035819519326096</c:v>
                </c:pt>
                <c:pt idx="37">
                  <c:v>0.99019748402739505</c:v>
                </c:pt>
                <c:pt idx="38">
                  <c:v>0.98999125591276504</c:v>
                </c:pt>
                <c:pt idx="39">
                  <c:v>0.98970228604686405</c:v>
                </c:pt>
                <c:pt idx="40">
                  <c:v>0.98951036237388701</c:v>
                </c:pt>
                <c:pt idx="41">
                  <c:v>0.98940813339116296</c:v>
                </c:pt>
                <c:pt idx="42">
                  <c:v>0.98916860215649205</c:v>
                </c:pt>
                <c:pt idx="43">
                  <c:v>0.98903119476505896</c:v>
                </c:pt>
                <c:pt idx="44">
                  <c:v>0.98867691147894499</c:v>
                </c:pt>
                <c:pt idx="45">
                  <c:v>0.98852858593630899</c:v>
                </c:pt>
                <c:pt idx="46">
                  <c:v>0.98841263114114097</c:v>
                </c:pt>
                <c:pt idx="47">
                  <c:v>0.988098377066565</c:v>
                </c:pt>
                <c:pt idx="48">
                  <c:v>0.98788125077831701</c:v>
                </c:pt>
                <c:pt idx="49">
                  <c:v>0.98781646803923095</c:v>
                </c:pt>
                <c:pt idx="50">
                  <c:v>0.98761210533243304</c:v>
                </c:pt>
                <c:pt idx="51">
                  <c:v>0.98730704298479099</c:v>
                </c:pt>
                <c:pt idx="52">
                  <c:v>0.98714860362077494</c:v>
                </c:pt>
                <c:pt idx="53">
                  <c:v>0.98701660476134001</c:v>
                </c:pt>
                <c:pt idx="54">
                  <c:v>0.98676262894827105</c:v>
                </c:pt>
                <c:pt idx="55">
                  <c:v>0.98643543607920203</c:v>
                </c:pt>
                <c:pt idx="56">
                  <c:v>0.986341409822582</c:v>
                </c:pt>
                <c:pt idx="57">
                  <c:v>0.986008946392537</c:v>
                </c:pt>
                <c:pt idx="58">
                  <c:v>0.98577538662557196</c:v>
                </c:pt>
                <c:pt idx="59">
                  <c:v>0.98572060614789203</c:v>
                </c:pt>
                <c:pt idx="60">
                  <c:v>0.98549808103025105</c:v>
                </c:pt>
                <c:pt idx="61">
                  <c:v>0.98516673883298</c:v>
                </c:pt>
                <c:pt idx="62">
                  <c:v>0.98507982975650599</c:v>
                </c:pt>
                <c:pt idx="63">
                  <c:v>0.98468333045730105</c:v>
                </c:pt>
                <c:pt idx="64">
                  <c:v>0.98448945824211298</c:v>
                </c:pt>
                <c:pt idx="65">
                  <c:v>0.98429792556601703</c:v>
                </c:pt>
                <c:pt idx="66">
                  <c:v>0.98403438638312302</c:v>
                </c:pt>
                <c:pt idx="67">
                  <c:v>0.98386584971852398</c:v>
                </c:pt>
                <c:pt idx="68">
                  <c:v>0.98366499140983998</c:v>
                </c:pt>
                <c:pt idx="69">
                  <c:v>0.98348186449323405</c:v>
                </c:pt>
                <c:pt idx="70">
                  <c:v>0.98318896500130204</c:v>
                </c:pt>
                <c:pt idx="71">
                  <c:v>0.98304452231884798</c:v>
                </c:pt>
                <c:pt idx="72">
                  <c:v>0.98273066071353399</c:v>
                </c:pt>
                <c:pt idx="73">
                  <c:v>0.98240266458815595</c:v>
                </c:pt>
                <c:pt idx="74">
                  <c:v>0.98227855877803405</c:v>
                </c:pt>
                <c:pt idx="75">
                  <c:v>0.98200769371167296</c:v>
                </c:pt>
                <c:pt idx="76">
                  <c:v>0.98168718092215801</c:v>
                </c:pt>
                <c:pt idx="77">
                  <c:v>0.96902646967796302</c:v>
                </c:pt>
                <c:pt idx="78">
                  <c:v>0.96870714449593198</c:v>
                </c:pt>
                <c:pt idx="79">
                  <c:v>0.96848648254574099</c:v>
                </c:pt>
                <c:pt idx="80">
                  <c:v>0.96835344327056905</c:v>
                </c:pt>
                <c:pt idx="81">
                  <c:v>0.96782236920360598</c:v>
                </c:pt>
                <c:pt idx="82">
                  <c:v>0.96761721011571</c:v>
                </c:pt>
                <c:pt idx="83">
                  <c:v>0.96735058783401395</c:v>
                </c:pt>
                <c:pt idx="84">
                  <c:v>0.96705840312639002</c:v>
                </c:pt>
                <c:pt idx="85">
                  <c:v>0.96680337384223802</c:v>
                </c:pt>
                <c:pt idx="86">
                  <c:v>0.96672940595993095</c:v>
                </c:pt>
                <c:pt idx="87">
                  <c:v>0.96660728756831804</c:v>
                </c:pt>
                <c:pt idx="88">
                  <c:v>0.96613042480784495</c:v>
                </c:pt>
                <c:pt idx="89">
                  <c:v>0.96605458260064203</c:v>
                </c:pt>
                <c:pt idx="90">
                  <c:v>0.965647111126403</c:v>
                </c:pt>
                <c:pt idx="91">
                  <c:v>0.96534920911087696</c:v>
                </c:pt>
                <c:pt idx="92">
                  <c:v>0.96536869352683596</c:v>
                </c:pt>
                <c:pt idx="93">
                  <c:v>0.96487898087780799</c:v>
                </c:pt>
                <c:pt idx="94">
                  <c:v>0.96465193656966197</c:v>
                </c:pt>
                <c:pt idx="95">
                  <c:v>0.96434636169874599</c:v>
                </c:pt>
                <c:pt idx="96">
                  <c:v>0.96404249394710095</c:v>
                </c:pt>
                <c:pt idx="97">
                  <c:v>0.96369008904597397</c:v>
                </c:pt>
                <c:pt idx="98">
                  <c:v>0.96348019561750697</c:v>
                </c:pt>
                <c:pt idx="99">
                  <c:v>0.96310290357018402</c:v>
                </c:pt>
                <c:pt idx="100">
                  <c:v>0.96271903125436498</c:v>
                </c:pt>
                <c:pt idx="101">
                  <c:v>0.96258697540982296</c:v>
                </c:pt>
                <c:pt idx="102">
                  <c:v>0.96233705957246896</c:v>
                </c:pt>
                <c:pt idx="103">
                  <c:v>0.96177030585252699</c:v>
                </c:pt>
                <c:pt idx="104">
                  <c:v>0.96180983771554196</c:v>
                </c:pt>
                <c:pt idx="105">
                  <c:v>0.96113135598130695</c:v>
                </c:pt>
                <c:pt idx="106">
                  <c:v>0.96101230741948995</c:v>
                </c:pt>
                <c:pt idx="107">
                  <c:v>0.96050507054827705</c:v>
                </c:pt>
                <c:pt idx="108">
                  <c:v>0.96022634802823903</c:v>
                </c:pt>
                <c:pt idx="109">
                  <c:v>0.95999291803053299</c:v>
                </c:pt>
                <c:pt idx="110">
                  <c:v>0.95978649734643295</c:v>
                </c:pt>
                <c:pt idx="111">
                  <c:v>0.95951014222763598</c:v>
                </c:pt>
                <c:pt idx="112">
                  <c:v>0.95904416231154499</c:v>
                </c:pt>
                <c:pt idx="113">
                  <c:v>0.95877623686704305</c:v>
                </c:pt>
                <c:pt idx="114">
                  <c:v>0.95857592178569295</c:v>
                </c:pt>
                <c:pt idx="115">
                  <c:v>0.95802428317047605</c:v>
                </c:pt>
                <c:pt idx="116">
                  <c:v>0.95760360133849698</c:v>
                </c:pt>
                <c:pt idx="117">
                  <c:v>0.95731393235743001</c:v>
                </c:pt>
                <c:pt idx="118">
                  <c:v>0.95701319281260999</c:v>
                </c:pt>
                <c:pt idx="119">
                  <c:v>0.95658300323254697</c:v>
                </c:pt>
                <c:pt idx="120">
                  <c:v>0.95622580007500901</c:v>
                </c:pt>
                <c:pt idx="121">
                  <c:v>0.95599578570380706</c:v>
                </c:pt>
                <c:pt idx="122">
                  <c:v>0.95559409694188002</c:v>
                </c:pt>
                <c:pt idx="123">
                  <c:v>0.95525989940545797</c:v>
                </c:pt>
                <c:pt idx="124">
                  <c:v>0.95464120154057297</c:v>
                </c:pt>
                <c:pt idx="125">
                  <c:v>0.95449345489237103</c:v>
                </c:pt>
                <c:pt idx="126">
                  <c:v>0.95412850616600897</c:v>
                </c:pt>
                <c:pt idx="127">
                  <c:v>0.953742700902661</c:v>
                </c:pt>
                <c:pt idx="128">
                  <c:v>0.95343629174058298</c:v>
                </c:pt>
                <c:pt idx="129">
                  <c:v>0.95304451819829294</c:v>
                </c:pt>
                <c:pt idx="130">
                  <c:v>0.95248948728553195</c:v>
                </c:pt>
                <c:pt idx="131">
                  <c:v>0.95234245330614997</c:v>
                </c:pt>
                <c:pt idx="132">
                  <c:v>0.95191505977308299</c:v>
                </c:pt>
                <c:pt idx="133">
                  <c:v>0.95175806417985098</c:v>
                </c:pt>
                <c:pt idx="134">
                  <c:v>0.95116253153965202</c:v>
                </c:pt>
                <c:pt idx="135">
                  <c:v>0.95085114257055303</c:v>
                </c:pt>
                <c:pt idx="136">
                  <c:v>0.95030089672314599</c:v>
                </c:pt>
                <c:pt idx="137">
                  <c:v>0.94985419644375402</c:v>
                </c:pt>
                <c:pt idx="138">
                  <c:v>0.949410951969477</c:v>
                </c:pt>
                <c:pt idx="139">
                  <c:v>0.94927835830359697</c:v>
                </c:pt>
                <c:pt idx="140">
                  <c:v>0.94884191319321198</c:v>
                </c:pt>
                <c:pt idx="141">
                  <c:v>0.94863584234046905</c:v>
                </c:pt>
                <c:pt idx="142">
                  <c:v>0.94780995639689403</c:v>
                </c:pt>
                <c:pt idx="143">
                  <c:v>0.94761063089432596</c:v>
                </c:pt>
                <c:pt idx="144">
                  <c:v>0.94712654373746896</c:v>
                </c:pt>
                <c:pt idx="145">
                  <c:v>0.94686984939091201</c:v>
                </c:pt>
                <c:pt idx="146">
                  <c:v>0.94647479684938596</c:v>
                </c:pt>
                <c:pt idx="147">
                  <c:v>0.94582685385268195</c:v>
                </c:pt>
                <c:pt idx="148">
                  <c:v>0.94583815358993295</c:v>
                </c:pt>
                <c:pt idx="149">
                  <c:v>0.94509359465077802</c:v>
                </c:pt>
                <c:pt idx="150">
                  <c:v>0.94461120577783697</c:v>
                </c:pt>
                <c:pt idx="151">
                  <c:v>0.94430827719314903</c:v>
                </c:pt>
                <c:pt idx="152">
                  <c:v>0.94403356415840001</c:v>
                </c:pt>
                <c:pt idx="153">
                  <c:v>0.94357573936200401</c:v>
                </c:pt>
                <c:pt idx="154">
                  <c:v>0.94305278424129602</c:v>
                </c:pt>
                <c:pt idx="155">
                  <c:v>0.94267213427316099</c:v>
                </c:pt>
                <c:pt idx="156">
                  <c:v>0.94205241887819702</c:v>
                </c:pt>
                <c:pt idx="157">
                  <c:v>0.941643297561921</c:v>
                </c:pt>
                <c:pt idx="158">
                  <c:v>0.94153528270054598</c:v>
                </c:pt>
                <c:pt idx="159">
                  <c:v>0.94096369294446103</c:v>
                </c:pt>
                <c:pt idx="160">
                  <c:v>0.940523812088781</c:v>
                </c:pt>
                <c:pt idx="161">
                  <c:v>0.94024715518798996</c:v>
                </c:pt>
                <c:pt idx="162">
                  <c:v>0.93963295937283697</c:v>
                </c:pt>
                <c:pt idx="163">
                  <c:v>0.93922264201778005</c:v>
                </c:pt>
                <c:pt idx="164">
                  <c:v>0.93899456802105397</c:v>
                </c:pt>
                <c:pt idx="165">
                  <c:v>0.93831240003760696</c:v>
                </c:pt>
                <c:pt idx="166">
                  <c:v>0.93775559066245595</c:v>
                </c:pt>
                <c:pt idx="167">
                  <c:v>0.93741671533764204</c:v>
                </c:pt>
                <c:pt idx="168">
                  <c:v>0.93729652832961197</c:v>
                </c:pt>
                <c:pt idx="169">
                  <c:v>0.93671937606718902</c:v>
                </c:pt>
                <c:pt idx="170">
                  <c:v>0.93592531138624202</c:v>
                </c:pt>
                <c:pt idx="171">
                  <c:v>0.93562825510716396</c:v>
                </c:pt>
                <c:pt idx="172">
                  <c:v>0.93498806276405499</c:v>
                </c:pt>
                <c:pt idx="173">
                  <c:v>0.93465016476358098</c:v>
                </c:pt>
                <c:pt idx="174">
                  <c:v>0.93419868536426198</c:v>
                </c:pt>
                <c:pt idx="175">
                  <c:v>0.93393465521610097</c:v>
                </c:pt>
                <c:pt idx="176">
                  <c:v>0.93356373328144504</c:v>
                </c:pt>
                <c:pt idx="177">
                  <c:v>0.93292018132562504</c:v>
                </c:pt>
                <c:pt idx="178">
                  <c:v>0.93251207087027099</c:v>
                </c:pt>
                <c:pt idx="179">
                  <c:v>0.93166110573313199</c:v>
                </c:pt>
                <c:pt idx="180">
                  <c:v>0.93127669971197202</c:v>
                </c:pt>
                <c:pt idx="181">
                  <c:v>0.931052171050471</c:v>
                </c:pt>
                <c:pt idx="182">
                  <c:v>0.93043447821205405</c:v>
                </c:pt>
                <c:pt idx="183">
                  <c:v>0.92981010859525204</c:v>
                </c:pt>
                <c:pt idx="184">
                  <c:v>0.92963724250876401</c:v>
                </c:pt>
                <c:pt idx="185">
                  <c:v>0.92885194611559696</c:v>
                </c:pt>
                <c:pt idx="186">
                  <c:v>0.92853600269887704</c:v>
                </c:pt>
                <c:pt idx="187">
                  <c:v>0.927829162798115</c:v>
                </c:pt>
                <c:pt idx="188">
                  <c:v>0.927531130038447</c:v>
                </c:pt>
                <c:pt idx="189">
                  <c:v>0.92711303967754799</c:v>
                </c:pt>
                <c:pt idx="190">
                  <c:v>0.92661762336068698</c:v>
                </c:pt>
                <c:pt idx="191">
                  <c:v>0.92578954803242397</c:v>
                </c:pt>
                <c:pt idx="192">
                  <c:v>0.92536380290690001</c:v>
                </c:pt>
                <c:pt idx="193">
                  <c:v>0.924996479533858</c:v>
                </c:pt>
                <c:pt idx="194">
                  <c:v>0.92456203100054701</c:v>
                </c:pt>
                <c:pt idx="195">
                  <c:v>0.92406027213809305</c:v>
                </c:pt>
                <c:pt idx="196">
                  <c:v>0.92345846370180695</c:v>
                </c:pt>
                <c:pt idx="197">
                  <c:v>0.92283593413818799</c:v>
                </c:pt>
                <c:pt idx="198">
                  <c:v>0.92262240739746704</c:v>
                </c:pt>
                <c:pt idx="199">
                  <c:v>0.92179354934447699</c:v>
                </c:pt>
                <c:pt idx="200">
                  <c:v>0.92135303006540803</c:v>
                </c:pt>
                <c:pt idx="201">
                  <c:v>0.92054102981628705</c:v>
                </c:pt>
                <c:pt idx="202">
                  <c:v>0.92034898005622501</c:v>
                </c:pt>
                <c:pt idx="203">
                  <c:v>0.919997556688956</c:v>
                </c:pt>
                <c:pt idx="204">
                  <c:v>0.919208893738514</c:v>
                </c:pt>
                <c:pt idx="205">
                  <c:v>0.91859977276496996</c:v>
                </c:pt>
                <c:pt idx="206">
                  <c:v>0.91835403548605199</c:v>
                </c:pt>
                <c:pt idx="207">
                  <c:v>0.91771307614845399</c:v>
                </c:pt>
                <c:pt idx="208">
                  <c:v>0.91702284174945203</c:v>
                </c:pt>
                <c:pt idx="209">
                  <c:v>0.91654599565669104</c:v>
                </c:pt>
                <c:pt idx="210">
                  <c:v>0.91579247455726098</c:v>
                </c:pt>
                <c:pt idx="211">
                  <c:v>0.91571241529778202</c:v>
                </c:pt>
                <c:pt idx="212">
                  <c:v>0.91490335805811096</c:v>
                </c:pt>
                <c:pt idx="213">
                  <c:v>0.91437845417122898</c:v>
                </c:pt>
                <c:pt idx="214">
                  <c:v>0.91361209960398704</c:v>
                </c:pt>
                <c:pt idx="215">
                  <c:v>0.91357598514550598</c:v>
                </c:pt>
                <c:pt idx="216">
                  <c:v>0.912747912988076</c:v>
                </c:pt>
                <c:pt idx="217">
                  <c:v>0.91223215490727305</c:v>
                </c:pt>
                <c:pt idx="218">
                  <c:v>0.91151112331350403</c:v>
                </c:pt>
                <c:pt idx="219">
                  <c:v>0.91116414682565705</c:v>
                </c:pt>
                <c:pt idx="220">
                  <c:v>0.91060561770417003</c:v>
                </c:pt>
                <c:pt idx="221">
                  <c:v>0.91007683536127904</c:v>
                </c:pt>
                <c:pt idx="222">
                  <c:v>0.909619533632818</c:v>
                </c:pt>
                <c:pt idx="223">
                  <c:v>0.908790925235749</c:v>
                </c:pt>
                <c:pt idx="224">
                  <c:v>0.90852286422044004</c:v>
                </c:pt>
                <c:pt idx="225">
                  <c:v>0.90768165222173303</c:v>
                </c:pt>
                <c:pt idx="226">
                  <c:v>0.90736242537759104</c:v>
                </c:pt>
                <c:pt idx="227">
                  <c:v>0.90714953271582599</c:v>
                </c:pt>
                <c:pt idx="228">
                  <c:v>0.90604339044152904</c:v>
                </c:pt>
                <c:pt idx="229">
                  <c:v>0.90562680190798095</c:v>
                </c:pt>
                <c:pt idx="230">
                  <c:v>0.90543043866899997</c:v>
                </c:pt>
                <c:pt idx="231">
                  <c:v>0.90491398656954103</c:v>
                </c:pt>
                <c:pt idx="232">
                  <c:v>0.90435005897447296</c:v>
                </c:pt>
                <c:pt idx="233">
                  <c:v>0.90363697219126704</c:v>
                </c:pt>
                <c:pt idx="234">
                  <c:v>0.90290982863295099</c:v>
                </c:pt>
                <c:pt idx="235">
                  <c:v>0.902221240251453</c:v>
                </c:pt>
                <c:pt idx="236">
                  <c:v>0.90210326862534196</c:v>
                </c:pt>
                <c:pt idx="237">
                  <c:v>0.90157338448546998</c:v>
                </c:pt>
                <c:pt idx="238">
                  <c:v>0.900686506262391</c:v>
                </c:pt>
                <c:pt idx="239">
                  <c:v>0.90006829139775402</c:v>
                </c:pt>
                <c:pt idx="240">
                  <c:v>0.89983760540426205</c:v>
                </c:pt>
                <c:pt idx="241">
                  <c:v>0.89916252471188096</c:v>
                </c:pt>
                <c:pt idx="242">
                  <c:v>0.89836362371969103</c:v>
                </c:pt>
                <c:pt idx="243">
                  <c:v>0.89797719642757401</c:v>
                </c:pt>
                <c:pt idx="244">
                  <c:v>0.89733228268818999</c:v>
                </c:pt>
                <c:pt idx="245">
                  <c:v>0.89655846373984605</c:v>
                </c:pt>
                <c:pt idx="246">
                  <c:v>0.895843332893421</c:v>
                </c:pt>
                <c:pt idx="247">
                  <c:v>0.89538770548981605</c:v>
                </c:pt>
                <c:pt idx="248">
                  <c:v>0.89488400191661899</c:v>
                </c:pt>
                <c:pt idx="249">
                  <c:v>0.89419330288078003</c:v>
                </c:pt>
                <c:pt idx="250">
                  <c:v>0.89355843472071905</c:v>
                </c:pt>
                <c:pt idx="251">
                  <c:v>0.89294680989602904</c:v>
                </c:pt>
                <c:pt idx="252">
                  <c:v>0.89240934448341702</c:v>
                </c:pt>
                <c:pt idx="253">
                  <c:v>0.89154658870068104</c:v>
                </c:pt>
                <c:pt idx="254">
                  <c:v>0.89114360751459698</c:v>
                </c:pt>
                <c:pt idx="255">
                  <c:v>0.89050297094840802</c:v>
                </c:pt>
                <c:pt idx="256">
                  <c:v>0.88954864999072003</c:v>
                </c:pt>
                <c:pt idx="257">
                  <c:v>0.88947990890140405</c:v>
                </c:pt>
                <c:pt idx="258">
                  <c:v>0.88869724380371795</c:v>
                </c:pt>
                <c:pt idx="259">
                  <c:v>0.88783162680921901</c:v>
                </c:pt>
                <c:pt idx="260">
                  <c:v>0.88734640759703398</c:v>
                </c:pt>
                <c:pt idx="261">
                  <c:v>0.88652067782820898</c:v>
                </c:pt>
                <c:pt idx="262">
                  <c:v>0.88612802906689103</c:v>
                </c:pt>
                <c:pt idx="263">
                  <c:v>0.88559871909295695</c:v>
                </c:pt>
                <c:pt idx="264">
                  <c:v>0.88522790262408901</c:v>
                </c:pt>
                <c:pt idx="265">
                  <c:v>0.88399111551684395</c:v>
                </c:pt>
                <c:pt idx="266">
                  <c:v>0.88386786707043097</c:v>
                </c:pt>
                <c:pt idx="267">
                  <c:v>0.88271669710575396</c:v>
                </c:pt>
                <c:pt idx="268">
                  <c:v>0.88248304249821496</c:v>
                </c:pt>
                <c:pt idx="269">
                  <c:v>0.88156640965175903</c:v>
                </c:pt>
                <c:pt idx="270">
                  <c:v>0.88108170792067997</c:v>
                </c:pt>
                <c:pt idx="271">
                  <c:v>0.88069757261162496</c:v>
                </c:pt>
                <c:pt idx="272">
                  <c:v>0.87973846236832898</c:v>
                </c:pt>
                <c:pt idx="273">
                  <c:v>0.87910265165256396</c:v>
                </c:pt>
                <c:pt idx="274">
                  <c:v>0.87828242374227805</c:v>
                </c:pt>
                <c:pt idx="275">
                  <c:v>0.87804159417014205</c:v>
                </c:pt>
                <c:pt idx="276">
                  <c:v>0.87690223364892095</c:v>
                </c:pt>
                <c:pt idx="277">
                  <c:v>0.87650088774388102</c:v>
                </c:pt>
                <c:pt idx="278">
                  <c:v>0.87577593407791998</c:v>
                </c:pt>
                <c:pt idx="279">
                  <c:v>0.87501106811759899</c:v>
                </c:pt>
                <c:pt idx="280">
                  <c:v>0.874783828972307</c:v>
                </c:pt>
                <c:pt idx="281">
                  <c:v>0.873888875195306</c:v>
                </c:pt>
                <c:pt idx="282">
                  <c:v>0.87330464467197799</c:v>
                </c:pt>
                <c:pt idx="283">
                  <c:v>0.87279013022748198</c:v>
                </c:pt>
                <c:pt idx="284">
                  <c:v>0.87178707118536902</c:v>
                </c:pt>
                <c:pt idx="285">
                  <c:v>0.87096098758839802</c:v>
                </c:pt>
                <c:pt idx="286">
                  <c:v>0.87071656714096302</c:v>
                </c:pt>
                <c:pt idx="287">
                  <c:v>0.86984334818749198</c:v>
                </c:pt>
                <c:pt idx="288">
                  <c:v>0.869353051967094</c:v>
                </c:pt>
                <c:pt idx="289">
                  <c:v>0.86838359842169</c:v>
                </c:pt>
                <c:pt idx="290">
                  <c:v>0.86792095392281898</c:v>
                </c:pt>
                <c:pt idx="291">
                  <c:v>0.86744169845518904</c:v>
                </c:pt>
                <c:pt idx="292">
                  <c:v>0.86676732371314902</c:v>
                </c:pt>
                <c:pt idx="293">
                  <c:v>0.86568066395633703</c:v>
                </c:pt>
                <c:pt idx="294">
                  <c:v>0.86560332700904796</c:v>
                </c:pt>
                <c:pt idx="295">
                  <c:v>0.86471172197190604</c:v>
                </c:pt>
                <c:pt idx="296">
                  <c:v>0.86392623427213</c:v>
                </c:pt>
                <c:pt idx="297">
                  <c:v>0.86302167244837802</c:v>
                </c:pt>
                <c:pt idx="298">
                  <c:v>0.86227131248607602</c:v>
                </c:pt>
                <c:pt idx="299">
                  <c:v>0.86157085514144705</c:v>
                </c:pt>
                <c:pt idx="300">
                  <c:v>0.86113777339334996</c:v>
                </c:pt>
                <c:pt idx="301">
                  <c:v>0.86035374707976997</c:v>
                </c:pt>
                <c:pt idx="302">
                  <c:v>0.85957375686188497</c:v>
                </c:pt>
                <c:pt idx="303">
                  <c:v>0.85938630689857498</c:v>
                </c:pt>
                <c:pt idx="304">
                  <c:v>0.85845195044668499</c:v>
                </c:pt>
                <c:pt idx="305">
                  <c:v>0.85772917165361995</c:v>
                </c:pt>
                <c:pt idx="306">
                  <c:v>0.85726410022758304</c:v>
                </c:pt>
                <c:pt idx="307">
                  <c:v>0.85661338665627795</c:v>
                </c:pt>
                <c:pt idx="308">
                  <c:v>0.85594937970461105</c:v>
                </c:pt>
                <c:pt idx="309">
                  <c:v>0.85526267541575496</c:v>
                </c:pt>
                <c:pt idx="310">
                  <c:v>0.85430680177293905</c:v>
                </c:pt>
                <c:pt idx="311">
                  <c:v>0.85346593647204405</c:v>
                </c:pt>
                <c:pt idx="312">
                  <c:v>0.85328169465149095</c:v>
                </c:pt>
                <c:pt idx="313">
                  <c:v>0.85221079759836205</c:v>
                </c:pt>
                <c:pt idx="314">
                  <c:v>0.85156469970931303</c:v>
                </c:pt>
                <c:pt idx="315">
                  <c:v>0.851266225341345</c:v>
                </c:pt>
                <c:pt idx="316">
                  <c:v>0.85059318277998097</c:v>
                </c:pt>
                <c:pt idx="317">
                  <c:v>0.84948553611391497</c:v>
                </c:pt>
                <c:pt idx="318">
                  <c:v>0.849245479774829</c:v>
                </c:pt>
                <c:pt idx="319">
                  <c:v>0.84859194982985597</c:v>
                </c:pt>
                <c:pt idx="320">
                  <c:v>0.84750848835722103</c:v>
                </c:pt>
                <c:pt idx="321">
                  <c:v>0.84684435506720801</c:v>
                </c:pt>
                <c:pt idx="322">
                  <c:v>0.84666274151606602</c:v>
                </c:pt>
                <c:pt idx="323">
                  <c:v>0.84535287187710495</c:v>
                </c:pt>
                <c:pt idx="324">
                  <c:v>0.84516884822968896</c:v>
                </c:pt>
                <c:pt idx="325">
                  <c:v>0.84431400992605898</c:v>
                </c:pt>
                <c:pt idx="326">
                  <c:v>0.84380306020803397</c:v>
                </c:pt>
                <c:pt idx="327">
                  <c:v>0.84311675337015302</c:v>
                </c:pt>
                <c:pt idx="328">
                  <c:v>0.84191303751360302</c:v>
                </c:pt>
                <c:pt idx="329">
                  <c:v>0.84174696432421503</c:v>
                </c:pt>
                <c:pt idx="330">
                  <c:v>0.84081662690048198</c:v>
                </c:pt>
                <c:pt idx="331">
                  <c:v>0.84023692625298696</c:v>
                </c:pt>
                <c:pt idx="332">
                  <c:v>0.83961322931692906</c:v>
                </c:pt>
                <c:pt idx="333">
                  <c:v>0.83919734327022699</c:v>
                </c:pt>
                <c:pt idx="334">
                  <c:v>0.83816103629072403</c:v>
                </c:pt>
                <c:pt idx="335">
                  <c:v>0.83741004296949495</c:v>
                </c:pt>
                <c:pt idx="336">
                  <c:v>0.83671233918823995</c:v>
                </c:pt>
                <c:pt idx="337">
                  <c:v>0.83613815421433102</c:v>
                </c:pt>
                <c:pt idx="338">
                  <c:v>0.83499462029884897</c:v>
                </c:pt>
                <c:pt idx="339">
                  <c:v>0.83429608593281401</c:v>
                </c:pt>
                <c:pt idx="340">
                  <c:v>0.83424301428066805</c:v>
                </c:pt>
                <c:pt idx="341">
                  <c:v>0.83321075705937997</c:v>
                </c:pt>
                <c:pt idx="342">
                  <c:v>0.83243435217972195</c:v>
                </c:pt>
                <c:pt idx="343">
                  <c:v>0.83202203204835801</c:v>
                </c:pt>
                <c:pt idx="344">
                  <c:v>0.83129999430938495</c:v>
                </c:pt>
                <c:pt idx="345">
                  <c:v>0.83062926123820902</c:v>
                </c:pt>
                <c:pt idx="346">
                  <c:v>0.82991325427246698</c:v>
                </c:pt>
                <c:pt idx="347">
                  <c:v>0.82895691438749697</c:v>
                </c:pt>
                <c:pt idx="348">
                  <c:v>0.82837178325759497</c:v>
                </c:pt>
                <c:pt idx="349">
                  <c:v>0.82789469744685995</c:v>
                </c:pt>
                <c:pt idx="350">
                  <c:v>0.82690293461702602</c:v>
                </c:pt>
                <c:pt idx="351">
                  <c:v>0.82628586760342704</c:v>
                </c:pt>
                <c:pt idx="352">
                  <c:v>0.82532773312096797</c:v>
                </c:pt>
                <c:pt idx="353">
                  <c:v>0.82496667960341996</c:v>
                </c:pt>
                <c:pt idx="354">
                  <c:v>0.82400528305302201</c:v>
                </c:pt>
                <c:pt idx="355">
                  <c:v>0.82315204670615305</c:v>
                </c:pt>
                <c:pt idx="356">
                  <c:v>0.82276563209805698</c:v>
                </c:pt>
                <c:pt idx="357">
                  <c:v>0.82203278434624605</c:v>
                </c:pt>
                <c:pt idx="358">
                  <c:v>0.82148205161505194</c:v>
                </c:pt>
                <c:pt idx="359">
                  <c:v>0.820581573146696</c:v>
                </c:pt>
                <c:pt idx="360">
                  <c:v>0.82028820596327301</c:v>
                </c:pt>
                <c:pt idx="361">
                  <c:v>0.81930019131676701</c:v>
                </c:pt>
                <c:pt idx="362">
                  <c:v>0.81875344252139504</c:v>
                </c:pt>
                <c:pt idx="363">
                  <c:v>0.817836464034009</c:v>
                </c:pt>
                <c:pt idx="364">
                  <c:v>0.81679091453591102</c:v>
                </c:pt>
                <c:pt idx="365">
                  <c:v>0.81650062019403102</c:v>
                </c:pt>
                <c:pt idx="366">
                  <c:v>0.81524291919618697</c:v>
                </c:pt>
                <c:pt idx="367">
                  <c:v>0.814977396185812</c:v>
                </c:pt>
                <c:pt idx="368">
                  <c:v>0.81410879053652896</c:v>
                </c:pt>
                <c:pt idx="369">
                  <c:v>0.813693640138901</c:v>
                </c:pt>
                <c:pt idx="370">
                  <c:v>0.81280296099374105</c:v>
                </c:pt>
                <c:pt idx="371">
                  <c:v>0.81174211126732798</c:v>
                </c:pt>
                <c:pt idx="372">
                  <c:v>0.81127524774992499</c:v>
                </c:pt>
                <c:pt idx="373">
                  <c:v>0.81003273704297196</c:v>
                </c:pt>
                <c:pt idx="374">
                  <c:v>0.80959021873368298</c:v>
                </c:pt>
                <c:pt idx="375">
                  <c:v>0.80849707210267896</c:v>
                </c:pt>
                <c:pt idx="376">
                  <c:v>0.80833618717271905</c:v>
                </c:pt>
                <c:pt idx="377">
                  <c:v>0.80749006259898903</c:v>
                </c:pt>
                <c:pt idx="378">
                  <c:v>0.80613166497715805</c:v>
                </c:pt>
                <c:pt idx="379">
                  <c:v>0.80602772450784899</c:v>
                </c:pt>
                <c:pt idx="380">
                  <c:v>0.80498311927913302</c:v>
                </c:pt>
                <c:pt idx="381">
                  <c:v>0.80374524518025303</c:v>
                </c:pt>
                <c:pt idx="382">
                  <c:v>0.80297160026024705</c:v>
                </c:pt>
                <c:pt idx="383">
                  <c:v>0.80256662027285997</c:v>
                </c:pt>
                <c:pt idx="384">
                  <c:v>0.80188901413357305</c:v>
                </c:pt>
                <c:pt idx="385">
                  <c:v>0.80078886577660202</c:v>
                </c:pt>
                <c:pt idx="386">
                  <c:v>0.80015463784443297</c:v>
                </c:pt>
                <c:pt idx="387">
                  <c:v>0.79947551730418898</c:v>
                </c:pt>
                <c:pt idx="388">
                  <c:v>0.79831246658995303</c:v>
                </c:pt>
                <c:pt idx="389">
                  <c:v>0.79799472430271101</c:v>
                </c:pt>
                <c:pt idx="390">
                  <c:v>0.79725535691360705</c:v>
                </c:pt>
                <c:pt idx="391">
                  <c:v>0.79605400434713003</c:v>
                </c:pt>
                <c:pt idx="392">
                  <c:v>0.79581080931914605</c:v>
                </c:pt>
                <c:pt idx="393">
                  <c:v>0.79495457682301895</c:v>
                </c:pt>
                <c:pt idx="394">
                  <c:v>0.79463554173453399</c:v>
                </c:pt>
                <c:pt idx="395">
                  <c:v>0.79322271248601905</c:v>
                </c:pt>
                <c:pt idx="396">
                  <c:v>0.79280549812630297</c:v>
                </c:pt>
                <c:pt idx="397">
                  <c:v>0.79189862469472805</c:v>
                </c:pt>
                <c:pt idx="398">
                  <c:v>0.79090941200606502</c:v>
                </c:pt>
                <c:pt idx="399">
                  <c:v>0.789595764347927</c:v>
                </c:pt>
                <c:pt idx="400">
                  <c:v>0.78948976635619605</c:v>
                </c:pt>
                <c:pt idx="401">
                  <c:v>0.78854782344035002</c:v>
                </c:pt>
                <c:pt idx="402">
                  <c:v>0.78747417030553302</c:v>
                </c:pt>
                <c:pt idx="403">
                  <c:v>0.78677863042996299</c:v>
                </c:pt>
                <c:pt idx="404">
                  <c:v>0.78595355037680803</c:v>
                </c:pt>
                <c:pt idx="405">
                  <c:v>0.78516594272671103</c:v>
                </c:pt>
                <c:pt idx="406">
                  <c:v>0.78455186924866704</c:v>
                </c:pt>
                <c:pt idx="407">
                  <c:v>0.78388969897317295</c:v>
                </c:pt>
                <c:pt idx="408">
                  <c:v>0.782975497237694</c:v>
                </c:pt>
                <c:pt idx="409">
                  <c:v>0.78265060530007802</c:v>
                </c:pt>
                <c:pt idx="410">
                  <c:v>0.78175199203558099</c:v>
                </c:pt>
                <c:pt idx="411">
                  <c:v>0.78106119389120299</c:v>
                </c:pt>
                <c:pt idx="412">
                  <c:v>0.77984311878851598</c:v>
                </c:pt>
                <c:pt idx="413">
                  <c:v>0.779073102595776</c:v>
                </c:pt>
                <c:pt idx="414">
                  <c:v>0.778478895042648</c:v>
                </c:pt>
                <c:pt idx="415">
                  <c:v>0.77780943625780397</c:v>
                </c:pt>
                <c:pt idx="416">
                  <c:v>0.776382113603165</c:v>
                </c:pt>
                <c:pt idx="417">
                  <c:v>0.77587681615049697</c:v>
                </c:pt>
                <c:pt idx="418">
                  <c:v>0.77479765021129898</c:v>
                </c:pt>
                <c:pt idx="419">
                  <c:v>0.774005054487099</c:v>
                </c:pt>
                <c:pt idx="420">
                  <c:v>0.77327835483202201</c:v>
                </c:pt>
                <c:pt idx="421">
                  <c:v>0.77276315188837397</c:v>
                </c:pt>
                <c:pt idx="422">
                  <c:v>0.77160580206118801</c:v>
                </c:pt>
                <c:pt idx="423">
                  <c:v>0.77086080561435599</c:v>
                </c:pt>
                <c:pt idx="424">
                  <c:v>0.77080705919939596</c:v>
                </c:pt>
                <c:pt idx="425">
                  <c:v>0.76939014175170894</c:v>
                </c:pt>
                <c:pt idx="426">
                  <c:v>0.76859529923131598</c:v>
                </c:pt>
                <c:pt idx="427">
                  <c:v>0.768592047351354</c:v>
                </c:pt>
                <c:pt idx="428">
                  <c:v>0.767148285194028</c:v>
                </c:pt>
                <c:pt idx="429">
                  <c:v>0.76600845323750399</c:v>
                </c:pt>
                <c:pt idx="430">
                  <c:v>0.76558244495296801</c:v>
                </c:pt>
                <c:pt idx="431">
                  <c:v>0.76462146890852201</c:v>
                </c:pt>
                <c:pt idx="432">
                  <c:v>0.76382958316473304</c:v>
                </c:pt>
                <c:pt idx="433">
                  <c:v>0.76355090880611798</c:v>
                </c:pt>
                <c:pt idx="434">
                  <c:v>0.76284672357691397</c:v>
                </c:pt>
                <c:pt idx="435">
                  <c:v>0.76157687739303204</c:v>
                </c:pt>
                <c:pt idx="436">
                  <c:v>0.76020325242474696</c:v>
                </c:pt>
                <c:pt idx="437">
                  <c:v>0.75942610391737897</c:v>
                </c:pt>
                <c:pt idx="438">
                  <c:v>0.75898882407743395</c:v>
                </c:pt>
                <c:pt idx="439">
                  <c:v>0.75771241332902795</c:v>
                </c:pt>
                <c:pt idx="440">
                  <c:v>0.75697938278437404</c:v>
                </c:pt>
                <c:pt idx="441">
                  <c:v>0.75645052520891998</c:v>
                </c:pt>
                <c:pt idx="442">
                  <c:v>0.75548881482655195</c:v>
                </c:pt>
                <c:pt idx="443">
                  <c:v>0.75440692048367197</c:v>
                </c:pt>
                <c:pt idx="444">
                  <c:v>0.75428201955454</c:v>
                </c:pt>
                <c:pt idx="445">
                  <c:v>0.75262595057728499</c:v>
                </c:pt>
                <c:pt idx="446">
                  <c:v>0.75256484511408905</c:v>
                </c:pt>
                <c:pt idx="447">
                  <c:v>0.75158255341725799</c:v>
                </c:pt>
                <c:pt idx="448">
                  <c:v>0.75084980390741896</c:v>
                </c:pt>
                <c:pt idx="449">
                  <c:v>0.74940675480892405</c:v>
                </c:pt>
                <c:pt idx="450">
                  <c:v>0.74841801763763904</c:v>
                </c:pt>
                <c:pt idx="451">
                  <c:v>0.748146295113295</c:v>
                </c:pt>
                <c:pt idx="452">
                  <c:v>0.74728569371822195</c:v>
                </c:pt>
                <c:pt idx="453">
                  <c:v>0.74571187707640996</c:v>
                </c:pt>
                <c:pt idx="454">
                  <c:v>0.74507854401634499</c:v>
                </c:pt>
                <c:pt idx="455">
                  <c:v>0.74439105604185396</c:v>
                </c:pt>
                <c:pt idx="456">
                  <c:v>0.74379742943277205</c:v>
                </c:pt>
                <c:pt idx="457">
                  <c:v>0.74304304225332496</c:v>
                </c:pt>
                <c:pt idx="458">
                  <c:v>0.74236133399853699</c:v>
                </c:pt>
                <c:pt idx="459">
                  <c:v>0.740998928740917</c:v>
                </c:pt>
                <c:pt idx="460">
                  <c:v>0.73992639973526797</c:v>
                </c:pt>
                <c:pt idx="461">
                  <c:v>0.73925942020904001</c:v>
                </c:pt>
                <c:pt idx="462">
                  <c:v>0.73868079143348297</c:v>
                </c:pt>
                <c:pt idx="463">
                  <c:v>0.73770352436890896</c:v>
                </c:pt>
                <c:pt idx="464">
                  <c:v>0.73692500913599102</c:v>
                </c:pt>
                <c:pt idx="465">
                  <c:v>0.73594622998298498</c:v>
                </c:pt>
                <c:pt idx="466">
                  <c:v>0.73547170147604601</c:v>
                </c:pt>
                <c:pt idx="467">
                  <c:v>0.73492036414061201</c:v>
                </c:pt>
                <c:pt idx="468">
                  <c:v>0.73381623247066896</c:v>
                </c:pt>
                <c:pt idx="469">
                  <c:v>0.73321217062381505</c:v>
                </c:pt>
                <c:pt idx="470">
                  <c:v>0.73241997276355697</c:v>
                </c:pt>
                <c:pt idx="471">
                  <c:v>0.73162856301034696</c:v>
                </c:pt>
                <c:pt idx="472">
                  <c:v>0.73083709769928396</c:v>
                </c:pt>
                <c:pt idx="473">
                  <c:v>0.72985108559143197</c:v>
                </c:pt>
                <c:pt idx="474">
                  <c:v>0.72859739902311405</c:v>
                </c:pt>
                <c:pt idx="475">
                  <c:v>0.72791249669976499</c:v>
                </c:pt>
                <c:pt idx="476">
                  <c:v>0.72722921302822896</c:v>
                </c:pt>
                <c:pt idx="477">
                  <c:v>0.72671868011509999</c:v>
                </c:pt>
                <c:pt idx="478">
                  <c:v>0.72607890597080404</c:v>
                </c:pt>
                <c:pt idx="479">
                  <c:v>0.72454902225180595</c:v>
                </c:pt>
                <c:pt idx="480">
                  <c:v>0.72445961522288205</c:v>
                </c:pt>
                <c:pt idx="481">
                  <c:v>0.72300951183275797</c:v>
                </c:pt>
                <c:pt idx="482">
                  <c:v>0.72197153119230395</c:v>
                </c:pt>
                <c:pt idx="483">
                  <c:v>0.72200096576884198</c:v>
                </c:pt>
                <c:pt idx="484">
                  <c:v>0.72079294172822195</c:v>
                </c:pt>
                <c:pt idx="485">
                  <c:v>0.720243582882786</c:v>
                </c:pt>
                <c:pt idx="486">
                  <c:v>0.71874776798824003</c:v>
                </c:pt>
                <c:pt idx="487">
                  <c:v>0.71810409471140302</c:v>
                </c:pt>
                <c:pt idx="488">
                  <c:v>0.71754290332195902</c:v>
                </c:pt>
                <c:pt idx="489">
                  <c:v>0.71621787010645799</c:v>
                </c:pt>
                <c:pt idx="490">
                  <c:v>0.71537275336459405</c:v>
                </c:pt>
                <c:pt idx="491">
                  <c:v>0.71429163568643095</c:v>
                </c:pt>
                <c:pt idx="492">
                  <c:v>0.71365594214140204</c:v>
                </c:pt>
                <c:pt idx="493">
                  <c:v>0.71278088361280501</c:v>
                </c:pt>
                <c:pt idx="494">
                  <c:v>0.71223783867944201</c:v>
                </c:pt>
                <c:pt idx="495">
                  <c:v>0.71164230604288803</c:v>
                </c:pt>
                <c:pt idx="496">
                  <c:v>0.71074822561498996</c:v>
                </c:pt>
                <c:pt idx="497">
                  <c:v>0.70974159667759895</c:v>
                </c:pt>
                <c:pt idx="498">
                  <c:v>0.708425848956582</c:v>
                </c:pt>
                <c:pt idx="499">
                  <c:v>0.70733461708080803</c:v>
                </c:pt>
                <c:pt idx="500">
                  <c:v>0.70748915490096098</c:v>
                </c:pt>
                <c:pt idx="501">
                  <c:v>0.70577612334136597</c:v>
                </c:pt>
                <c:pt idx="502">
                  <c:v>0.70570818774589805</c:v>
                </c:pt>
                <c:pt idx="503">
                  <c:v>0.70468188130069098</c:v>
                </c:pt>
                <c:pt idx="504">
                  <c:v>0.70341720483777204</c:v>
                </c:pt>
                <c:pt idx="505">
                  <c:v>0.70296923836119396</c:v>
                </c:pt>
                <c:pt idx="506">
                  <c:v>0.70182725224782205</c:v>
                </c:pt>
                <c:pt idx="507">
                  <c:v>0.70132532581690898</c:v>
                </c:pt>
                <c:pt idx="508">
                  <c:v>0.70013324003284405</c:v>
                </c:pt>
                <c:pt idx="509">
                  <c:v>0.69918625807588897</c:v>
                </c:pt>
                <c:pt idx="510">
                  <c:v>0.69877693578978295</c:v>
                </c:pt>
                <c:pt idx="511">
                  <c:v>0.697766058239775</c:v>
                </c:pt>
                <c:pt idx="512">
                  <c:v>0.69699969828522301</c:v>
                </c:pt>
                <c:pt idx="513">
                  <c:v>0.69630890363881404</c:v>
                </c:pt>
                <c:pt idx="514">
                  <c:v>0.69555808978228495</c:v>
                </c:pt>
                <c:pt idx="515">
                  <c:v>0.69447387061056898</c:v>
                </c:pt>
                <c:pt idx="516">
                  <c:v>0.69338559541359002</c:v>
                </c:pt>
                <c:pt idx="517">
                  <c:v>0.69224151118992305</c:v>
                </c:pt>
                <c:pt idx="518">
                  <c:v>0.69171113166783804</c:v>
                </c:pt>
                <c:pt idx="519">
                  <c:v>0.69072156858184397</c:v>
                </c:pt>
                <c:pt idx="520">
                  <c:v>0.68950207223987003</c:v>
                </c:pt>
                <c:pt idx="521">
                  <c:v>0.68865620885649304</c:v>
                </c:pt>
                <c:pt idx="522">
                  <c:v>0.68799541007685605</c:v>
                </c:pt>
                <c:pt idx="523">
                  <c:v>0.68685225340377298</c:v>
                </c:pt>
                <c:pt idx="524">
                  <c:v>0.68603614408406299</c:v>
                </c:pt>
                <c:pt idx="525">
                  <c:v>0.68507385867766202</c:v>
                </c:pt>
                <c:pt idx="526">
                  <c:v>0.68434134490806298</c:v>
                </c:pt>
                <c:pt idx="527">
                  <c:v>0.68302139970016595</c:v>
                </c:pt>
                <c:pt idx="528">
                  <c:v>0.68223047000408599</c:v>
                </c:pt>
                <c:pt idx="529">
                  <c:v>0.68122352540023201</c:v>
                </c:pt>
                <c:pt idx="530">
                  <c:v>0.68125541206304496</c:v>
                </c:pt>
                <c:pt idx="531">
                  <c:v>0.67974958215849202</c:v>
                </c:pt>
                <c:pt idx="532">
                  <c:v>0.67864438366355195</c:v>
                </c:pt>
                <c:pt idx="533">
                  <c:v>0.67764076460724598</c:v>
                </c:pt>
                <c:pt idx="534">
                  <c:v>0.67708772520454097</c:v>
                </c:pt>
                <c:pt idx="535">
                  <c:v>0.67611404293136801</c:v>
                </c:pt>
                <c:pt idx="536">
                  <c:v>0.67546835590302101</c:v>
                </c:pt>
                <c:pt idx="537">
                  <c:v>0.67443117979603595</c:v>
                </c:pt>
                <c:pt idx="538">
                  <c:v>0.673607553947557</c:v>
                </c:pt>
                <c:pt idx="539">
                  <c:v>0.67292447053475501</c:v>
                </c:pt>
                <c:pt idx="540">
                  <c:v>0.671505780642079</c:v>
                </c:pt>
                <c:pt idx="541">
                  <c:v>0.67086455922727195</c:v>
                </c:pt>
                <c:pt idx="542">
                  <c:v>0.66976608932357595</c:v>
                </c:pt>
                <c:pt idx="543">
                  <c:v>0.66884299026955796</c:v>
                </c:pt>
                <c:pt idx="544">
                  <c:v>0.66836989884528797</c:v>
                </c:pt>
                <c:pt idx="545">
                  <c:v>0.66761081277845802</c:v>
                </c:pt>
                <c:pt idx="546">
                  <c:v>0.66612489902540395</c:v>
                </c:pt>
                <c:pt idx="547">
                  <c:v>0.66545177400919597</c:v>
                </c:pt>
                <c:pt idx="548">
                  <c:v>0.66435928571379899</c:v>
                </c:pt>
                <c:pt idx="549">
                  <c:v>0.66393076854479804</c:v>
                </c:pt>
                <c:pt idx="550">
                  <c:v>0.66273521292760595</c:v>
                </c:pt>
                <c:pt idx="551">
                  <c:v>0.662492676430531</c:v>
                </c:pt>
                <c:pt idx="552">
                  <c:v>0.66154186975694795</c:v>
                </c:pt>
                <c:pt idx="553">
                  <c:v>0.66050185203663903</c:v>
                </c:pt>
                <c:pt idx="554">
                  <c:v>0.659646694101789</c:v>
                </c:pt>
                <c:pt idx="555">
                  <c:v>0.65845877508543404</c:v>
                </c:pt>
                <c:pt idx="556">
                  <c:v>0.65821247327213805</c:v>
                </c:pt>
                <c:pt idx="557">
                  <c:v>0.65683854729607405</c:v>
                </c:pt>
                <c:pt idx="558">
                  <c:v>0.656224528857557</c:v>
                </c:pt>
                <c:pt idx="559">
                  <c:v>0.65564218138415997</c:v>
                </c:pt>
                <c:pt idx="560">
                  <c:v>0.653956499583909</c:v>
                </c:pt>
                <c:pt idx="561">
                  <c:v>0.65329322729789996</c:v>
                </c:pt>
                <c:pt idx="562">
                  <c:v>0.65243342074377997</c:v>
                </c:pt>
                <c:pt idx="563">
                  <c:v>0.65118345441217196</c:v>
                </c:pt>
                <c:pt idx="564">
                  <c:v>0.77500838977841802</c:v>
                </c:pt>
                <c:pt idx="565">
                  <c:v>0.77400915921932201</c:v>
                </c:pt>
                <c:pt idx="566">
                  <c:v>0.77335000828400502</c:v>
                </c:pt>
                <c:pt idx="567">
                  <c:v>0.77331210164604103</c:v>
                </c:pt>
                <c:pt idx="568">
                  <c:v>0.77309660530818503</c:v>
                </c:pt>
                <c:pt idx="569">
                  <c:v>0.77216181359123504</c:v>
                </c:pt>
                <c:pt idx="570">
                  <c:v>0.77107333691578905</c:v>
                </c:pt>
                <c:pt idx="571">
                  <c:v>0.86776022405697795</c:v>
                </c:pt>
                <c:pt idx="572">
                  <c:v>0.868231820015817</c:v>
                </c:pt>
                <c:pt idx="573">
                  <c:v>0.86772985568466598</c:v>
                </c:pt>
                <c:pt idx="574">
                  <c:v>0.86749334789774901</c:v>
                </c:pt>
                <c:pt idx="575">
                  <c:v>0.867222650769364</c:v>
                </c:pt>
                <c:pt idx="576">
                  <c:v>0.86713801603961205</c:v>
                </c:pt>
                <c:pt idx="577">
                  <c:v>0.86762206517018703</c:v>
                </c:pt>
                <c:pt idx="578">
                  <c:v>0.866754789641905</c:v>
                </c:pt>
                <c:pt idx="579">
                  <c:v>0.86700843894549995</c:v>
                </c:pt>
                <c:pt idx="580">
                  <c:v>0.86702028876835102</c:v>
                </c:pt>
                <c:pt idx="581">
                  <c:v>0.86670806458544603</c:v>
                </c:pt>
                <c:pt idx="582">
                  <c:v>0.86670585435287395</c:v>
                </c:pt>
                <c:pt idx="583">
                  <c:v>0.86645232063348698</c:v>
                </c:pt>
                <c:pt idx="584">
                  <c:v>0.86670323019419304</c:v>
                </c:pt>
                <c:pt idx="585">
                  <c:v>0.86630633571910798</c:v>
                </c:pt>
                <c:pt idx="586">
                  <c:v>0.86648545865486504</c:v>
                </c:pt>
                <c:pt idx="587">
                  <c:v>0.866509833585276</c:v>
                </c:pt>
                <c:pt idx="588">
                  <c:v>0.86666216082979997</c:v>
                </c:pt>
                <c:pt idx="589">
                  <c:v>0.86617284617409596</c:v>
                </c:pt>
                <c:pt idx="590">
                  <c:v>0.86607170785710197</c:v>
                </c:pt>
                <c:pt idx="591">
                  <c:v>0.86613554174697605</c:v>
                </c:pt>
                <c:pt idx="592">
                  <c:v>0.86601903680818904</c:v>
                </c:pt>
                <c:pt idx="593">
                  <c:v>0.865885061476383</c:v>
                </c:pt>
                <c:pt idx="594">
                  <c:v>0.86593912030342701</c:v>
                </c:pt>
                <c:pt idx="595">
                  <c:v>0.86570891694575602</c:v>
                </c:pt>
                <c:pt idx="596">
                  <c:v>0.86566829586320604</c:v>
                </c:pt>
                <c:pt idx="597">
                  <c:v>0.86561665512503705</c:v>
                </c:pt>
                <c:pt idx="598">
                  <c:v>0.86551287504162999</c:v>
                </c:pt>
                <c:pt idx="599">
                  <c:v>0.86558843652909101</c:v>
                </c:pt>
                <c:pt idx="600">
                  <c:v>0.86541992221184205</c:v>
                </c:pt>
                <c:pt idx="601">
                  <c:v>0.86532052779956303</c:v>
                </c:pt>
                <c:pt idx="602">
                  <c:v>0.86525286682511904</c:v>
                </c:pt>
                <c:pt idx="603">
                  <c:v>0.86506376959999398</c:v>
                </c:pt>
                <c:pt idx="604">
                  <c:v>0.86524977402274605</c:v>
                </c:pt>
                <c:pt idx="605">
                  <c:v>0.86490850419130805</c:v>
                </c:pt>
                <c:pt idx="606">
                  <c:v>0.86536601942158498</c:v>
                </c:pt>
                <c:pt idx="607">
                  <c:v>0.86496203993504495</c:v>
                </c:pt>
                <c:pt idx="608">
                  <c:v>0.86521339852759704</c:v>
                </c:pt>
                <c:pt idx="609">
                  <c:v>0.86485760665164702</c:v>
                </c:pt>
                <c:pt idx="610">
                  <c:v>0.86451917743237106</c:v>
                </c:pt>
                <c:pt idx="611">
                  <c:v>0.86487800902079304</c:v>
                </c:pt>
                <c:pt idx="612">
                  <c:v>0.864276477660891</c:v>
                </c:pt>
                <c:pt idx="613">
                  <c:v>0.86455505837179503</c:v>
                </c:pt>
                <c:pt idx="614">
                  <c:v>0.86462461576451799</c:v>
                </c:pt>
                <c:pt idx="615">
                  <c:v>0.86407626333583598</c:v>
                </c:pt>
                <c:pt idx="616">
                  <c:v>0.86425448821888295</c:v>
                </c:pt>
                <c:pt idx="617">
                  <c:v>0.86431822275610304</c:v>
                </c:pt>
                <c:pt idx="618">
                  <c:v>0.86428837083480503</c:v>
                </c:pt>
                <c:pt idx="619">
                  <c:v>0.86401169522600196</c:v>
                </c:pt>
                <c:pt idx="620">
                  <c:v>0.86414713895782802</c:v>
                </c:pt>
                <c:pt idx="621">
                  <c:v>0.86370900247932603</c:v>
                </c:pt>
                <c:pt idx="622">
                  <c:v>0.86384468040236395</c:v>
                </c:pt>
                <c:pt idx="623">
                  <c:v>0.86381783488756203</c:v>
                </c:pt>
                <c:pt idx="624">
                  <c:v>0.86354851241591302</c:v>
                </c:pt>
                <c:pt idx="625">
                  <c:v>0.86364175018344902</c:v>
                </c:pt>
                <c:pt idx="626">
                  <c:v>0.86365107590172197</c:v>
                </c:pt>
                <c:pt idx="627">
                  <c:v>0.86323408282148995</c:v>
                </c:pt>
                <c:pt idx="628">
                  <c:v>0.86295327566773805</c:v>
                </c:pt>
                <c:pt idx="629">
                  <c:v>0.86240565026745297</c:v>
                </c:pt>
                <c:pt idx="630">
                  <c:v>0.86231678344962004</c:v>
                </c:pt>
                <c:pt idx="631">
                  <c:v>0.86161790907384594</c:v>
                </c:pt>
                <c:pt idx="632">
                  <c:v>0.86169513377118101</c:v>
                </c:pt>
                <c:pt idx="633">
                  <c:v>0.86151792343213096</c:v>
                </c:pt>
                <c:pt idx="634">
                  <c:v>0.86092218597670001</c:v>
                </c:pt>
                <c:pt idx="635">
                  <c:v>0.86093566141018496</c:v>
                </c:pt>
                <c:pt idx="636">
                  <c:v>0.860230276614525</c:v>
                </c:pt>
                <c:pt idx="637">
                  <c:v>0.85944106637315998</c:v>
                </c:pt>
                <c:pt idx="638">
                  <c:v>0.85971134316805997</c:v>
                </c:pt>
                <c:pt idx="639">
                  <c:v>0.85917258383253403</c:v>
                </c:pt>
                <c:pt idx="640">
                  <c:v>0.85787187187768899</c:v>
                </c:pt>
                <c:pt idx="641">
                  <c:v>0.85778605650712303</c:v>
                </c:pt>
                <c:pt idx="642">
                  <c:v>0.85698308635600795</c:v>
                </c:pt>
                <c:pt idx="643">
                  <c:v>0.857026906839509</c:v>
                </c:pt>
                <c:pt idx="644">
                  <c:v>0.85652695116311495</c:v>
                </c:pt>
                <c:pt idx="645">
                  <c:v>0.85604686963795495</c:v>
                </c:pt>
                <c:pt idx="646">
                  <c:v>0.85532053758226001</c:v>
                </c:pt>
                <c:pt idx="647">
                  <c:v>0.85539850908148896</c:v>
                </c:pt>
                <c:pt idx="648">
                  <c:v>0.85417564380606603</c:v>
                </c:pt>
                <c:pt idx="649">
                  <c:v>0.85374978017069003</c:v>
                </c:pt>
                <c:pt idx="650">
                  <c:v>0.85334656031567802</c:v>
                </c:pt>
                <c:pt idx="651">
                  <c:v>0.85294979081433397</c:v>
                </c:pt>
                <c:pt idx="652">
                  <c:v>0.85245326061785598</c:v>
                </c:pt>
                <c:pt idx="653">
                  <c:v>0.85260320612113105</c:v>
                </c:pt>
                <c:pt idx="654">
                  <c:v>0.85113242635342701</c:v>
                </c:pt>
                <c:pt idx="655">
                  <c:v>0.850886002938949</c:v>
                </c:pt>
                <c:pt idx="656">
                  <c:v>0.850303979271262</c:v>
                </c:pt>
                <c:pt idx="657">
                  <c:v>0.85036003880536104</c:v>
                </c:pt>
                <c:pt idx="658">
                  <c:v>0.84952444234912505</c:v>
                </c:pt>
                <c:pt idx="659">
                  <c:v>0.84963322578952505</c:v>
                </c:pt>
                <c:pt idx="660">
                  <c:v>0.84841300443343304</c:v>
                </c:pt>
                <c:pt idx="661">
                  <c:v>0.84847586374815998</c:v>
                </c:pt>
                <c:pt idx="662">
                  <c:v>0.84785899859446401</c:v>
                </c:pt>
                <c:pt idx="663">
                  <c:v>0.84745331476564001</c:v>
                </c:pt>
                <c:pt idx="664">
                  <c:v>0.84663726331801703</c:v>
                </c:pt>
                <c:pt idx="665">
                  <c:v>0.84600916012265803</c:v>
                </c:pt>
                <c:pt idx="666">
                  <c:v>0.84547990994623101</c:v>
                </c:pt>
                <c:pt idx="667">
                  <c:v>0.84535278303425099</c:v>
                </c:pt>
                <c:pt idx="668">
                  <c:v>0.84496863464535898</c:v>
                </c:pt>
                <c:pt idx="669">
                  <c:v>0.84403546394581497</c:v>
                </c:pt>
                <c:pt idx="670">
                  <c:v>0.84363484490492702</c:v>
                </c:pt>
                <c:pt idx="671">
                  <c:v>0.84343973686470397</c:v>
                </c:pt>
                <c:pt idx="672">
                  <c:v>0.84230783276760202</c:v>
                </c:pt>
                <c:pt idx="673">
                  <c:v>0.84229834619426602</c:v>
                </c:pt>
                <c:pt idx="674">
                  <c:v>0.841655278152873</c:v>
                </c:pt>
                <c:pt idx="675">
                  <c:v>0.84159609007734004</c:v>
                </c:pt>
                <c:pt idx="676">
                  <c:v>0.84068218534495598</c:v>
                </c:pt>
                <c:pt idx="677">
                  <c:v>0.84027205437603603</c:v>
                </c:pt>
                <c:pt idx="678">
                  <c:v>0.83958113965151404</c:v>
                </c:pt>
                <c:pt idx="679">
                  <c:v>0.83905380623331305</c:v>
                </c:pt>
                <c:pt idx="680">
                  <c:v>0.83868424166400801</c:v>
                </c:pt>
                <c:pt idx="681">
                  <c:v>0.83835854097024798</c:v>
                </c:pt>
                <c:pt idx="682">
                  <c:v>0.83773043269016301</c:v>
                </c:pt>
                <c:pt idx="683">
                  <c:v>0.83729955102672404</c:v>
                </c:pt>
                <c:pt idx="684">
                  <c:v>0.83671265427431996</c:v>
                </c:pt>
                <c:pt idx="685">
                  <c:v>0.83653490861881197</c:v>
                </c:pt>
                <c:pt idx="686">
                  <c:v>0.83573151078198105</c:v>
                </c:pt>
                <c:pt idx="687">
                  <c:v>0.83534034120211698</c:v>
                </c:pt>
                <c:pt idx="688">
                  <c:v>0.83484432544242204</c:v>
                </c:pt>
                <c:pt idx="689">
                  <c:v>0.83511092420517496</c:v>
                </c:pt>
                <c:pt idx="690">
                  <c:v>0.83417819302289697</c:v>
                </c:pt>
                <c:pt idx="691">
                  <c:v>0.83347023809492105</c:v>
                </c:pt>
                <c:pt idx="692">
                  <c:v>0.83327934489535005</c:v>
                </c:pt>
                <c:pt idx="693">
                  <c:v>0.83230145989076199</c:v>
                </c:pt>
                <c:pt idx="694">
                  <c:v>0.83197206517869604</c:v>
                </c:pt>
                <c:pt idx="695">
                  <c:v>0.83191628106529802</c:v>
                </c:pt>
                <c:pt idx="696">
                  <c:v>0.83106793061425699</c:v>
                </c:pt>
                <c:pt idx="697">
                  <c:v>0.83063055813332398</c:v>
                </c:pt>
                <c:pt idx="698">
                  <c:v>0.83028497909711096</c:v>
                </c:pt>
                <c:pt idx="699">
                  <c:v>0.82968838347318796</c:v>
                </c:pt>
                <c:pt idx="700">
                  <c:v>0.83009288801334002</c:v>
                </c:pt>
                <c:pt idx="701">
                  <c:v>0.82967926410689796</c:v>
                </c:pt>
                <c:pt idx="702">
                  <c:v>0.82937481681886804</c:v>
                </c:pt>
                <c:pt idx="703">
                  <c:v>0.82901912720975901</c:v>
                </c:pt>
                <c:pt idx="704">
                  <c:v>0.82879285634717803</c:v>
                </c:pt>
                <c:pt idx="705">
                  <c:v>0.82829452754095501</c:v>
                </c:pt>
                <c:pt idx="706">
                  <c:v>0.82771512155189997</c:v>
                </c:pt>
                <c:pt idx="707">
                  <c:v>0.82708177750412404</c:v>
                </c:pt>
                <c:pt idx="708">
                  <c:v>0.82692738662259002</c:v>
                </c:pt>
                <c:pt idx="709">
                  <c:v>0.82640811025735395</c:v>
                </c:pt>
                <c:pt idx="710">
                  <c:v>0.82638000820591095</c:v>
                </c:pt>
                <c:pt idx="711">
                  <c:v>0.82590858246989596</c:v>
                </c:pt>
                <c:pt idx="712">
                  <c:v>0.82556309573993203</c:v>
                </c:pt>
                <c:pt idx="713">
                  <c:v>0.82483702113534096</c:v>
                </c:pt>
                <c:pt idx="714">
                  <c:v>0.82432680970504701</c:v>
                </c:pt>
                <c:pt idx="715">
                  <c:v>0.82399713465285196</c:v>
                </c:pt>
                <c:pt idx="716">
                  <c:v>0.824149187498184</c:v>
                </c:pt>
                <c:pt idx="717">
                  <c:v>0.82368481782741798</c:v>
                </c:pt>
                <c:pt idx="718">
                  <c:v>0.82287057109848505</c:v>
                </c:pt>
                <c:pt idx="719">
                  <c:v>0.82302339949678704</c:v>
                </c:pt>
                <c:pt idx="720">
                  <c:v>0.82220024466975705</c:v>
                </c:pt>
                <c:pt idx="721">
                  <c:v>0.82159289407260405</c:v>
                </c:pt>
                <c:pt idx="722">
                  <c:v>0.82175830193467903</c:v>
                </c:pt>
                <c:pt idx="723">
                  <c:v>0.82126884469953099</c:v>
                </c:pt>
                <c:pt idx="724">
                  <c:v>0.82112904779359897</c:v>
                </c:pt>
                <c:pt idx="725">
                  <c:v>0.82083722668796699</c:v>
                </c:pt>
                <c:pt idx="726">
                  <c:v>0.820198768457296</c:v>
                </c:pt>
                <c:pt idx="727">
                  <c:v>0.81966725702383303</c:v>
                </c:pt>
                <c:pt idx="728">
                  <c:v>0.81962707765930398</c:v>
                </c:pt>
                <c:pt idx="729">
                  <c:v>0.81880289964763797</c:v>
                </c:pt>
                <c:pt idx="730">
                  <c:v>0.81829962258931799</c:v>
                </c:pt>
                <c:pt idx="731">
                  <c:v>0.81850422183851401</c:v>
                </c:pt>
                <c:pt idx="732">
                  <c:v>0.81742550001793102</c:v>
                </c:pt>
                <c:pt idx="733">
                  <c:v>0.81773016039540403</c:v>
                </c:pt>
                <c:pt idx="734">
                  <c:v>0.81656089801353304</c:v>
                </c:pt>
                <c:pt idx="735">
                  <c:v>0.81635457868100902</c:v>
                </c:pt>
                <c:pt idx="736">
                  <c:v>0.81612261285328302</c:v>
                </c:pt>
                <c:pt idx="737">
                  <c:v>0.81569369375253198</c:v>
                </c:pt>
                <c:pt idx="738">
                  <c:v>0.81497199981909996</c:v>
                </c:pt>
                <c:pt idx="739">
                  <c:v>0.81468904613862203</c:v>
                </c:pt>
                <c:pt idx="740">
                  <c:v>0.81446889969785996</c:v>
                </c:pt>
                <c:pt idx="741">
                  <c:v>0.81412604676739697</c:v>
                </c:pt>
                <c:pt idx="742">
                  <c:v>0.81363935727956804</c:v>
                </c:pt>
                <c:pt idx="743">
                  <c:v>0.813185488593554</c:v>
                </c:pt>
                <c:pt idx="744">
                  <c:v>0.81239773083078903</c:v>
                </c:pt>
                <c:pt idx="745">
                  <c:v>0.81219246591497096</c:v>
                </c:pt>
                <c:pt idx="746">
                  <c:v>0.81180900417858504</c:v>
                </c:pt>
                <c:pt idx="747">
                  <c:v>0.81176091126245897</c:v>
                </c:pt>
                <c:pt idx="748">
                  <c:v>0.81105453016687801</c:v>
                </c:pt>
                <c:pt idx="749">
                  <c:v>0.81069811623809795</c:v>
                </c:pt>
                <c:pt idx="750">
                  <c:v>0.80977247292524701</c:v>
                </c:pt>
                <c:pt idx="751">
                  <c:v>0.80953769162078004</c:v>
                </c:pt>
                <c:pt idx="752">
                  <c:v>0.80935268016780904</c:v>
                </c:pt>
                <c:pt idx="753">
                  <c:v>0.80840060796266899</c:v>
                </c:pt>
                <c:pt idx="754">
                  <c:v>0.80819655702420901</c:v>
                </c:pt>
                <c:pt idx="755">
                  <c:v>0.80737602339701797</c:v>
                </c:pt>
                <c:pt idx="756">
                  <c:v>0.807074621339673</c:v>
                </c:pt>
                <c:pt idx="757">
                  <c:v>0.80642103063178705</c:v>
                </c:pt>
                <c:pt idx="758">
                  <c:v>0.80621119558971099</c:v>
                </c:pt>
                <c:pt idx="759">
                  <c:v>0.80534191437459302</c:v>
                </c:pt>
                <c:pt idx="760">
                  <c:v>0.80489403100827095</c:v>
                </c:pt>
                <c:pt idx="761">
                  <c:v>0.80426740978123001</c:v>
                </c:pt>
                <c:pt idx="762">
                  <c:v>0.803492924794737</c:v>
                </c:pt>
                <c:pt idx="763">
                  <c:v>0.802801226625387</c:v>
                </c:pt>
                <c:pt idx="764">
                  <c:v>0.80248914351338396</c:v>
                </c:pt>
                <c:pt idx="765">
                  <c:v>0.80192142349118201</c:v>
                </c:pt>
                <c:pt idx="766">
                  <c:v>0.80127176815761103</c:v>
                </c:pt>
                <c:pt idx="767">
                  <c:v>0.80063349635699299</c:v>
                </c:pt>
                <c:pt idx="768">
                  <c:v>0.800727664752236</c:v>
                </c:pt>
                <c:pt idx="769">
                  <c:v>0.799814145829703</c:v>
                </c:pt>
                <c:pt idx="770">
                  <c:v>0.79911382902946904</c:v>
                </c:pt>
                <c:pt idx="771">
                  <c:v>0.79864310070544797</c:v>
                </c:pt>
                <c:pt idx="772">
                  <c:v>0.79806321905577904</c:v>
                </c:pt>
                <c:pt idx="773">
                  <c:v>0.79735019822814301</c:v>
                </c:pt>
                <c:pt idx="774">
                  <c:v>0.79611696371630303</c:v>
                </c:pt>
                <c:pt idx="775">
                  <c:v>0.79598765341584499</c:v>
                </c:pt>
                <c:pt idx="776">
                  <c:v>0.795339562568537</c:v>
                </c:pt>
                <c:pt idx="777">
                  <c:v>0.79433984804778301</c:v>
                </c:pt>
                <c:pt idx="778">
                  <c:v>0.79358562344903905</c:v>
                </c:pt>
                <c:pt idx="779">
                  <c:v>0.79325441874310099</c:v>
                </c:pt>
                <c:pt idx="780">
                  <c:v>0.79284187529718497</c:v>
                </c:pt>
                <c:pt idx="781">
                  <c:v>0.79176798735870701</c:v>
                </c:pt>
                <c:pt idx="782">
                  <c:v>0.79121641267779297</c:v>
                </c:pt>
                <c:pt idx="783">
                  <c:v>0.79090601629829405</c:v>
                </c:pt>
                <c:pt idx="784">
                  <c:v>0.789802927336548</c:v>
                </c:pt>
                <c:pt idx="785">
                  <c:v>0.789036358628872</c:v>
                </c:pt>
                <c:pt idx="786">
                  <c:v>0.78836627225031497</c:v>
                </c:pt>
                <c:pt idx="787">
                  <c:v>0.78787289661640003</c:v>
                </c:pt>
                <c:pt idx="788">
                  <c:v>0.78692003878041095</c:v>
                </c:pt>
                <c:pt idx="789">
                  <c:v>0.786546320495217</c:v>
                </c:pt>
                <c:pt idx="790">
                  <c:v>0.78570689111360004</c:v>
                </c:pt>
                <c:pt idx="791">
                  <c:v>0.78491453300881497</c:v>
                </c:pt>
                <c:pt idx="792">
                  <c:v>0.78358492665225898</c:v>
                </c:pt>
                <c:pt idx="793">
                  <c:v>0.78311942061578899</c:v>
                </c:pt>
                <c:pt idx="794">
                  <c:v>0.78278168808774895</c:v>
                </c:pt>
                <c:pt idx="795">
                  <c:v>0.78149961289368997</c:v>
                </c:pt>
                <c:pt idx="796">
                  <c:v>0.78110396423876705</c:v>
                </c:pt>
                <c:pt idx="797">
                  <c:v>0.78015733563631895</c:v>
                </c:pt>
                <c:pt idx="798">
                  <c:v>0.77966613687967201</c:v>
                </c:pt>
                <c:pt idx="799">
                  <c:v>0.77869191437776997</c:v>
                </c:pt>
                <c:pt idx="800">
                  <c:v>0.77815023846793097</c:v>
                </c:pt>
                <c:pt idx="801">
                  <c:v>0.77759527664945405</c:v>
                </c:pt>
                <c:pt idx="802">
                  <c:v>0.77751394100216797</c:v>
                </c:pt>
                <c:pt idx="803">
                  <c:v>0.77678258592656702</c:v>
                </c:pt>
                <c:pt idx="804">
                  <c:v>0.77579435372211103</c:v>
                </c:pt>
                <c:pt idx="805">
                  <c:v>0.77543739580311499</c:v>
                </c:pt>
                <c:pt idx="806">
                  <c:v>0.77452988315793903</c:v>
                </c:pt>
                <c:pt idx="807">
                  <c:v>0.774066507691335</c:v>
                </c:pt>
                <c:pt idx="808">
                  <c:v>0.77316151398794797</c:v>
                </c:pt>
                <c:pt idx="809">
                  <c:v>0.77232460636837197</c:v>
                </c:pt>
                <c:pt idx="810">
                  <c:v>0.77144417496197504</c:v>
                </c:pt>
                <c:pt idx="811">
                  <c:v>0.77062573680496704</c:v>
                </c:pt>
                <c:pt idx="812">
                  <c:v>0.77034736269120796</c:v>
                </c:pt>
                <c:pt idx="813">
                  <c:v>0.76954911872064102</c:v>
                </c:pt>
                <c:pt idx="814">
                  <c:v>0.76851418173065</c:v>
                </c:pt>
                <c:pt idx="815">
                  <c:v>0.76794983303745701</c:v>
                </c:pt>
                <c:pt idx="816">
                  <c:v>0.76729424745539498</c:v>
                </c:pt>
                <c:pt idx="817">
                  <c:v>0.76689677030382497</c:v>
                </c:pt>
                <c:pt idx="818">
                  <c:v>0.76540948055651303</c:v>
                </c:pt>
                <c:pt idx="819">
                  <c:v>0.76471374179684004</c:v>
                </c:pt>
                <c:pt idx="820">
                  <c:v>0.76424925606474003</c:v>
                </c:pt>
                <c:pt idx="821">
                  <c:v>0.76370431166681096</c:v>
                </c:pt>
                <c:pt idx="822">
                  <c:v>0.76246848205619899</c:v>
                </c:pt>
                <c:pt idx="823">
                  <c:v>0.76214976736839302</c:v>
                </c:pt>
                <c:pt idx="824">
                  <c:v>0.76184959438173006</c:v>
                </c:pt>
                <c:pt idx="825">
                  <c:v>0.76079949736854502</c:v>
                </c:pt>
                <c:pt idx="826">
                  <c:v>0.76019698168703198</c:v>
                </c:pt>
                <c:pt idx="827">
                  <c:v>0.75937676162886902</c:v>
                </c:pt>
                <c:pt idx="828">
                  <c:v>0.75852975677898404</c:v>
                </c:pt>
                <c:pt idx="829">
                  <c:v>0.758209942922904</c:v>
                </c:pt>
                <c:pt idx="830">
                  <c:v>0.75774214986385402</c:v>
                </c:pt>
                <c:pt idx="831">
                  <c:v>0.75717460478607301</c:v>
                </c:pt>
                <c:pt idx="832">
                  <c:v>0.75662793508995396</c:v>
                </c:pt>
                <c:pt idx="833">
                  <c:v>0.75606368234604304</c:v>
                </c:pt>
                <c:pt idx="834">
                  <c:v>0.75449327638978003</c:v>
                </c:pt>
                <c:pt idx="835">
                  <c:v>0.75408888737004498</c:v>
                </c:pt>
                <c:pt idx="836">
                  <c:v>0.75364413970157396</c:v>
                </c:pt>
                <c:pt idx="837">
                  <c:v>0.75305674267086198</c:v>
                </c:pt>
                <c:pt idx="838">
                  <c:v>0.75222293367599802</c:v>
                </c:pt>
                <c:pt idx="839">
                  <c:v>0.752219128098498</c:v>
                </c:pt>
                <c:pt idx="840">
                  <c:v>0.75151954587712899</c:v>
                </c:pt>
                <c:pt idx="841">
                  <c:v>0.75066632831484403</c:v>
                </c:pt>
                <c:pt idx="842">
                  <c:v>0.74985426255867504</c:v>
                </c:pt>
                <c:pt idx="843">
                  <c:v>0.74942418924061405</c:v>
                </c:pt>
                <c:pt idx="844">
                  <c:v>0.74890351049499504</c:v>
                </c:pt>
                <c:pt idx="845">
                  <c:v>0.74795631135073504</c:v>
                </c:pt>
                <c:pt idx="846">
                  <c:v>0.74750597783930395</c:v>
                </c:pt>
                <c:pt idx="847">
                  <c:v>0.747108550428775</c:v>
                </c:pt>
                <c:pt idx="848">
                  <c:v>0.746293630496775</c:v>
                </c:pt>
                <c:pt idx="849">
                  <c:v>0.74594984927774399</c:v>
                </c:pt>
                <c:pt idx="850">
                  <c:v>0.74530954317631504</c:v>
                </c:pt>
                <c:pt idx="851">
                  <c:v>0.74496945280665094</c:v>
                </c:pt>
                <c:pt idx="852">
                  <c:v>0.74388368683373496</c:v>
                </c:pt>
                <c:pt idx="853">
                  <c:v>0.74286018838621204</c:v>
                </c:pt>
                <c:pt idx="854">
                  <c:v>0.74239592637971097</c:v>
                </c:pt>
                <c:pt idx="855">
                  <c:v>0.74204075094267796</c:v>
                </c:pt>
                <c:pt idx="856">
                  <c:v>0.74120067935353995</c:v>
                </c:pt>
                <c:pt idx="857">
                  <c:v>0.74094161449296503</c:v>
                </c:pt>
                <c:pt idx="858">
                  <c:v>0.74012570215628604</c:v>
                </c:pt>
                <c:pt idx="859">
                  <c:v>0.73931788674949495</c:v>
                </c:pt>
                <c:pt idx="860">
                  <c:v>0.73876781362668897</c:v>
                </c:pt>
                <c:pt idx="861">
                  <c:v>0.73873941988559899</c:v>
                </c:pt>
                <c:pt idx="862">
                  <c:v>0.737665395396366</c:v>
                </c:pt>
                <c:pt idx="863">
                  <c:v>0.73696134642092104</c:v>
                </c:pt>
                <c:pt idx="864">
                  <c:v>0.73635875655246497</c:v>
                </c:pt>
                <c:pt idx="865">
                  <c:v>0.73617448142108499</c:v>
                </c:pt>
                <c:pt idx="866">
                  <c:v>0.73508499318548104</c:v>
                </c:pt>
                <c:pt idx="867">
                  <c:v>0.73486086688030505</c:v>
                </c:pt>
                <c:pt idx="868">
                  <c:v>0.73462139578480101</c:v>
                </c:pt>
                <c:pt idx="869">
                  <c:v>0.73371642269252901</c:v>
                </c:pt>
                <c:pt idx="870">
                  <c:v>0.73273929614079603</c:v>
                </c:pt>
                <c:pt idx="871">
                  <c:v>0.73271677957720904</c:v>
                </c:pt>
                <c:pt idx="872">
                  <c:v>0.73180082092417498</c:v>
                </c:pt>
                <c:pt idx="873">
                  <c:v>0.73151266424300498</c:v>
                </c:pt>
                <c:pt idx="874">
                  <c:v>0.73039199620704398</c:v>
                </c:pt>
                <c:pt idx="875">
                  <c:v>0.72970903312190805</c:v>
                </c:pt>
                <c:pt idx="876">
                  <c:v>0.72921669311289095</c:v>
                </c:pt>
                <c:pt idx="877">
                  <c:v>0.72919364690802202</c:v>
                </c:pt>
                <c:pt idx="878">
                  <c:v>0.72851812235598701</c:v>
                </c:pt>
                <c:pt idx="879">
                  <c:v>0.72726016114385905</c:v>
                </c:pt>
                <c:pt idx="880">
                  <c:v>0.72702887599274102</c:v>
                </c:pt>
                <c:pt idx="881">
                  <c:v>0.72611895424156803</c:v>
                </c:pt>
                <c:pt idx="882">
                  <c:v>0.72583947884062405</c:v>
                </c:pt>
                <c:pt idx="883">
                  <c:v>0.72481403561268798</c:v>
                </c:pt>
                <c:pt idx="884">
                  <c:v>0.72469790720451899</c:v>
                </c:pt>
                <c:pt idx="885">
                  <c:v>0.878009919207698</c:v>
                </c:pt>
                <c:pt idx="886">
                  <c:v>0.87801108255214799</c:v>
                </c:pt>
                <c:pt idx="887">
                  <c:v>0.87774250369474205</c:v>
                </c:pt>
                <c:pt idx="888">
                  <c:v>0.87764661790989695</c:v>
                </c:pt>
                <c:pt idx="889">
                  <c:v>0.877837772283666</c:v>
                </c:pt>
                <c:pt idx="890">
                  <c:v>0.87746209035036504</c:v>
                </c:pt>
                <c:pt idx="891">
                  <c:v>0.87711531948125199</c:v>
                </c:pt>
                <c:pt idx="892">
                  <c:v>0.87712262969694399</c:v>
                </c:pt>
                <c:pt idx="893">
                  <c:v>0.87714715719724401</c:v>
                </c:pt>
                <c:pt idx="894">
                  <c:v>0.87689207093675703</c:v>
                </c:pt>
                <c:pt idx="895">
                  <c:v>0.87673814533400296</c:v>
                </c:pt>
                <c:pt idx="896">
                  <c:v>0.876640822436761</c:v>
                </c:pt>
                <c:pt idx="897">
                  <c:v>0.87647587955051498</c:v>
                </c:pt>
                <c:pt idx="898">
                  <c:v>0.87645217870571801</c:v>
                </c:pt>
                <c:pt idx="899">
                  <c:v>0.87624019412420295</c:v>
                </c:pt>
                <c:pt idx="900">
                  <c:v>0.87592146348573796</c:v>
                </c:pt>
                <c:pt idx="901">
                  <c:v>0.87587181057055297</c:v>
                </c:pt>
                <c:pt idx="902">
                  <c:v>0.87566217609253805</c:v>
                </c:pt>
                <c:pt idx="903">
                  <c:v>0.87555662474017104</c:v>
                </c:pt>
                <c:pt idx="904">
                  <c:v>0.87572434248106301</c:v>
                </c:pt>
                <c:pt idx="905">
                  <c:v>0.87524583801897204</c:v>
                </c:pt>
                <c:pt idx="906">
                  <c:v>0.87515606338019902</c:v>
                </c:pt>
                <c:pt idx="907">
                  <c:v>0.87518186297939404</c:v>
                </c:pt>
                <c:pt idx="908">
                  <c:v>0.87500306206074097</c:v>
                </c:pt>
                <c:pt idx="909">
                  <c:v>0.87496590690894505</c:v>
                </c:pt>
                <c:pt idx="910">
                  <c:v>0.87495846814274703</c:v>
                </c:pt>
                <c:pt idx="911">
                  <c:v>0.87480275788886497</c:v>
                </c:pt>
                <c:pt idx="912">
                  <c:v>0.87457247409140404</c:v>
                </c:pt>
                <c:pt idx="913">
                  <c:v>0.87447413267475704</c:v>
                </c:pt>
                <c:pt idx="914">
                  <c:v>0.87466772248230895</c:v>
                </c:pt>
                <c:pt idx="915">
                  <c:v>0.87435367009481801</c:v>
                </c:pt>
                <c:pt idx="916">
                  <c:v>0.87438215682501397</c:v>
                </c:pt>
                <c:pt idx="917">
                  <c:v>0.87410240203176004</c:v>
                </c:pt>
                <c:pt idx="918">
                  <c:v>0.87409908980596596</c:v>
                </c:pt>
                <c:pt idx="919">
                  <c:v>0.87418598737817899</c:v>
                </c:pt>
                <c:pt idx="920">
                  <c:v>0.87386771866888302</c:v>
                </c:pt>
                <c:pt idx="921">
                  <c:v>0.87382318874117704</c:v>
                </c:pt>
                <c:pt idx="922">
                  <c:v>0.87392783316909695</c:v>
                </c:pt>
                <c:pt idx="923">
                  <c:v>0.87352895059410995</c:v>
                </c:pt>
                <c:pt idx="924">
                  <c:v>0.87344308587191899</c:v>
                </c:pt>
                <c:pt idx="925">
                  <c:v>0.87349565651258099</c:v>
                </c:pt>
                <c:pt idx="926">
                  <c:v>0.873158037588882</c:v>
                </c:pt>
                <c:pt idx="927">
                  <c:v>0.87319869531563998</c:v>
                </c:pt>
                <c:pt idx="928">
                  <c:v>0.87277912630838195</c:v>
                </c:pt>
                <c:pt idx="929">
                  <c:v>0.87312204694269802</c:v>
                </c:pt>
                <c:pt idx="930">
                  <c:v>0.87300029581796801</c:v>
                </c:pt>
                <c:pt idx="931">
                  <c:v>0.87272480055708501</c:v>
                </c:pt>
                <c:pt idx="932">
                  <c:v>0.87228626595866499</c:v>
                </c:pt>
                <c:pt idx="933">
                  <c:v>0.87240838426744605</c:v>
                </c:pt>
                <c:pt idx="934">
                  <c:v>0.872167099896765</c:v>
                </c:pt>
                <c:pt idx="935">
                  <c:v>0.87177093913836101</c:v>
                </c:pt>
                <c:pt idx="936">
                  <c:v>0.87197966295734197</c:v>
                </c:pt>
                <c:pt idx="937">
                  <c:v>0.87149673990730703</c:v>
                </c:pt>
                <c:pt idx="938">
                  <c:v>0.87157077348100498</c:v>
                </c:pt>
                <c:pt idx="939">
                  <c:v>0.87139256146203703</c:v>
                </c:pt>
                <c:pt idx="940">
                  <c:v>0.87158029253354796</c:v>
                </c:pt>
                <c:pt idx="941">
                  <c:v>0.87168697004898199</c:v>
                </c:pt>
                <c:pt idx="942">
                  <c:v>0.87120661771357</c:v>
                </c:pt>
                <c:pt idx="943">
                  <c:v>0.87162045311546399</c:v>
                </c:pt>
                <c:pt idx="944">
                  <c:v>0.87166483963340302</c:v>
                </c:pt>
                <c:pt idx="945">
                  <c:v>0.87111772624174999</c:v>
                </c:pt>
                <c:pt idx="946">
                  <c:v>0.87131066020556502</c:v>
                </c:pt>
                <c:pt idx="947">
                  <c:v>0.87081074443371997</c:v>
                </c:pt>
                <c:pt idx="948">
                  <c:v>0.87107657268362704</c:v>
                </c:pt>
                <c:pt idx="949">
                  <c:v>0.87061706969464203</c:v>
                </c:pt>
                <c:pt idx="950">
                  <c:v>0.87072605035691997</c:v>
                </c:pt>
                <c:pt idx="951">
                  <c:v>0.87093532483472802</c:v>
                </c:pt>
                <c:pt idx="952">
                  <c:v>0.87046049091497901</c:v>
                </c:pt>
                <c:pt idx="953">
                  <c:v>0.87079247915524205</c:v>
                </c:pt>
                <c:pt idx="954">
                  <c:v>0.87039937303946702</c:v>
                </c:pt>
                <c:pt idx="955">
                  <c:v>0.87056982531723703</c:v>
                </c:pt>
                <c:pt idx="956">
                  <c:v>0.87011391814019001</c:v>
                </c:pt>
                <c:pt idx="957">
                  <c:v>0.870130268667623</c:v>
                </c:pt>
                <c:pt idx="958">
                  <c:v>0.86988513246944699</c:v>
                </c:pt>
                <c:pt idx="959">
                  <c:v>0.87021733603815798</c:v>
                </c:pt>
                <c:pt idx="960">
                  <c:v>0.87025343269361899</c:v>
                </c:pt>
                <c:pt idx="961">
                  <c:v>0.86998454391846902</c:v>
                </c:pt>
                <c:pt idx="962">
                  <c:v>0.87006063772445097</c:v>
                </c:pt>
                <c:pt idx="963">
                  <c:v>0.87006484170712395</c:v>
                </c:pt>
                <c:pt idx="964">
                  <c:v>0.86986783109209598</c:v>
                </c:pt>
                <c:pt idx="965">
                  <c:v>0.86970858745062596</c:v>
                </c:pt>
                <c:pt idx="966">
                  <c:v>0.86942144122101195</c:v>
                </c:pt>
                <c:pt idx="967">
                  <c:v>0.86940155473904102</c:v>
                </c:pt>
                <c:pt idx="968">
                  <c:v>0.86973360076927198</c:v>
                </c:pt>
                <c:pt idx="969">
                  <c:v>0.86954564035101201</c:v>
                </c:pt>
                <c:pt idx="970">
                  <c:v>0.869320688113706</c:v>
                </c:pt>
                <c:pt idx="971">
                  <c:v>0.86873213858741505</c:v>
                </c:pt>
                <c:pt idx="972">
                  <c:v>0.86877328016168398</c:v>
                </c:pt>
                <c:pt idx="973">
                  <c:v>0.86839574707601797</c:v>
                </c:pt>
                <c:pt idx="974">
                  <c:v>0.86805737827112195</c:v>
                </c:pt>
                <c:pt idx="975">
                  <c:v>0.86745626836060696</c:v>
                </c:pt>
                <c:pt idx="976">
                  <c:v>0.86737290246792198</c:v>
                </c:pt>
                <c:pt idx="977">
                  <c:v>0.86718040048589196</c:v>
                </c:pt>
                <c:pt idx="978">
                  <c:v>0.86678982729797405</c:v>
                </c:pt>
                <c:pt idx="979">
                  <c:v>0.86640422159279096</c:v>
                </c:pt>
                <c:pt idx="980">
                  <c:v>0.86670865468881297</c:v>
                </c:pt>
                <c:pt idx="981">
                  <c:v>0.86631562420360297</c:v>
                </c:pt>
                <c:pt idx="982">
                  <c:v>0.86577851191248101</c:v>
                </c:pt>
                <c:pt idx="983">
                  <c:v>0.86548214795679501</c:v>
                </c:pt>
                <c:pt idx="984">
                  <c:v>0.86488514768158198</c:v>
                </c:pt>
                <c:pt idx="985">
                  <c:v>0.86496975833956502</c:v>
                </c:pt>
                <c:pt idx="986">
                  <c:v>0.86430623405978901</c:v>
                </c:pt>
                <c:pt idx="987">
                  <c:v>0.86386046298461305</c:v>
                </c:pt>
                <c:pt idx="988">
                  <c:v>0.86354155601650495</c:v>
                </c:pt>
                <c:pt idx="989">
                  <c:v>0.86358117974209703</c:v>
                </c:pt>
                <c:pt idx="990">
                  <c:v>0.86303139598260603</c:v>
                </c:pt>
                <c:pt idx="991">
                  <c:v>0.86309102556130401</c:v>
                </c:pt>
                <c:pt idx="992">
                  <c:v>0.862620371499349</c:v>
                </c:pt>
                <c:pt idx="993">
                  <c:v>0.86220350014082003</c:v>
                </c:pt>
                <c:pt idx="994">
                  <c:v>0.86203073808467401</c:v>
                </c:pt>
                <c:pt idx="995">
                  <c:v>0.86179444381942805</c:v>
                </c:pt>
                <c:pt idx="996">
                  <c:v>0.86160660741356498</c:v>
                </c:pt>
                <c:pt idx="997">
                  <c:v>0.86088632663442699</c:v>
                </c:pt>
                <c:pt idx="998">
                  <c:v>0.860324676342761</c:v>
                </c:pt>
                <c:pt idx="999">
                  <c:v>0.86024469112870205</c:v>
                </c:pt>
                <c:pt idx="1000">
                  <c:v>0.86084875786890103</c:v>
                </c:pt>
                <c:pt idx="1001">
                  <c:v>0.86021187478299599</c:v>
                </c:pt>
                <c:pt idx="1002">
                  <c:v>0.86007107408998595</c:v>
                </c:pt>
                <c:pt idx="1003">
                  <c:v>0.85947109012595901</c:v>
                </c:pt>
                <c:pt idx="1004">
                  <c:v>0.85949083144041905</c:v>
                </c:pt>
                <c:pt idx="1005">
                  <c:v>0.85890077603435799</c:v>
                </c:pt>
                <c:pt idx="1006">
                  <c:v>0.85873782506438601</c:v>
                </c:pt>
                <c:pt idx="1007">
                  <c:v>0.85849282415033301</c:v>
                </c:pt>
                <c:pt idx="1008">
                  <c:v>0.85785190976057102</c:v>
                </c:pt>
                <c:pt idx="1009">
                  <c:v>0.85780427711783303</c:v>
                </c:pt>
                <c:pt idx="1010">
                  <c:v>0.857153732162795</c:v>
                </c:pt>
                <c:pt idx="1011">
                  <c:v>0.85721734900941204</c:v>
                </c:pt>
                <c:pt idx="1012">
                  <c:v>0.85667717112399</c:v>
                </c:pt>
                <c:pt idx="1013">
                  <c:v>0.85667893440241505</c:v>
                </c:pt>
                <c:pt idx="1014">
                  <c:v>0.85641804074796801</c:v>
                </c:pt>
                <c:pt idx="1015">
                  <c:v>0.85577172802944101</c:v>
                </c:pt>
                <c:pt idx="1016">
                  <c:v>0.85532505909204204</c:v>
                </c:pt>
                <c:pt idx="1017">
                  <c:v>0.85509094591197699</c:v>
                </c:pt>
                <c:pt idx="1018">
                  <c:v>0.85439409500044405</c:v>
                </c:pt>
                <c:pt idx="1019">
                  <c:v>0.85421811713902795</c:v>
                </c:pt>
                <c:pt idx="1020">
                  <c:v>0.85406471911843096</c:v>
                </c:pt>
                <c:pt idx="1021">
                  <c:v>0.85381070274559501</c:v>
                </c:pt>
                <c:pt idx="1022">
                  <c:v>0.85324919987486403</c:v>
                </c:pt>
                <c:pt idx="1023">
                  <c:v>0.85340389063232602</c:v>
                </c:pt>
                <c:pt idx="1024">
                  <c:v>0.85292593639849601</c:v>
                </c:pt>
                <c:pt idx="1025">
                  <c:v>0.85270060230744604</c:v>
                </c:pt>
                <c:pt idx="1026">
                  <c:v>0.85234058758155395</c:v>
                </c:pt>
                <c:pt idx="1027">
                  <c:v>0.85200375969977304</c:v>
                </c:pt>
                <c:pt idx="1028">
                  <c:v>0.85145916280429301</c:v>
                </c:pt>
                <c:pt idx="1029">
                  <c:v>0.85076854645454902</c:v>
                </c:pt>
                <c:pt idx="1030">
                  <c:v>0.85109625706118697</c:v>
                </c:pt>
                <c:pt idx="1031">
                  <c:v>0.85034309696968702</c:v>
                </c:pt>
                <c:pt idx="1032">
                  <c:v>0.85000224164027405</c:v>
                </c:pt>
                <c:pt idx="1033">
                  <c:v>0.84942526161888499</c:v>
                </c:pt>
                <c:pt idx="1034">
                  <c:v>0.84963159335079896</c:v>
                </c:pt>
                <c:pt idx="1035">
                  <c:v>0.84944404918581096</c:v>
                </c:pt>
                <c:pt idx="1036">
                  <c:v>0.84952176890494002</c:v>
                </c:pt>
                <c:pt idx="1037">
                  <c:v>0.84906265387370905</c:v>
                </c:pt>
                <c:pt idx="1038">
                  <c:v>0.84870055172588899</c:v>
                </c:pt>
                <c:pt idx="1039">
                  <c:v>0.84877921452527305</c:v>
                </c:pt>
                <c:pt idx="1040">
                  <c:v>0.84848626211034495</c:v>
                </c:pt>
                <c:pt idx="1041">
                  <c:v>0.84838766857761805</c:v>
                </c:pt>
                <c:pt idx="1042">
                  <c:v>0.84803862761408899</c:v>
                </c:pt>
                <c:pt idx="1043">
                  <c:v>0.84777617884151801</c:v>
                </c:pt>
                <c:pt idx="1044">
                  <c:v>0.84759580774017396</c:v>
                </c:pt>
                <c:pt idx="1045">
                  <c:v>0.84685174852226697</c:v>
                </c:pt>
                <c:pt idx="1046">
                  <c:v>0.84665130166616298</c:v>
                </c:pt>
                <c:pt idx="1047">
                  <c:v>0.84679053958934203</c:v>
                </c:pt>
                <c:pt idx="1048">
                  <c:v>0.84654512125542203</c:v>
                </c:pt>
                <c:pt idx="1049">
                  <c:v>0.84652621338726797</c:v>
                </c:pt>
                <c:pt idx="1050">
                  <c:v>0.84596182042824197</c:v>
                </c:pt>
                <c:pt idx="1051">
                  <c:v>0.84549038356388895</c:v>
                </c:pt>
                <c:pt idx="1052">
                  <c:v>0.84516649217071305</c:v>
                </c:pt>
                <c:pt idx="1053">
                  <c:v>0.84455082576090501</c:v>
                </c:pt>
                <c:pt idx="1054">
                  <c:v>0.84418013467254405</c:v>
                </c:pt>
                <c:pt idx="1055">
                  <c:v>0.84365863015324605</c:v>
                </c:pt>
                <c:pt idx="1056">
                  <c:v>0.84343587114843399</c:v>
                </c:pt>
                <c:pt idx="1057">
                  <c:v>0.84367077670072599</c:v>
                </c:pt>
                <c:pt idx="1058">
                  <c:v>0.84378554571153597</c:v>
                </c:pt>
                <c:pt idx="1059">
                  <c:v>0.84346963440242795</c:v>
                </c:pt>
                <c:pt idx="1060">
                  <c:v>0.84326495586419203</c:v>
                </c:pt>
                <c:pt idx="1061">
                  <c:v>0.84263796614517705</c:v>
                </c:pt>
                <c:pt idx="1062">
                  <c:v>0.84188376947978805</c:v>
                </c:pt>
                <c:pt idx="1063">
                  <c:v>0.84201322128309497</c:v>
                </c:pt>
                <c:pt idx="1064">
                  <c:v>0.841745769477661</c:v>
                </c:pt>
                <c:pt idx="1065">
                  <c:v>0.84163877693778599</c:v>
                </c:pt>
                <c:pt idx="1066">
                  <c:v>0.84152515146779305</c:v>
                </c:pt>
                <c:pt idx="1067">
                  <c:v>0.84096012014339006</c:v>
                </c:pt>
                <c:pt idx="1068">
                  <c:v>0.84073308057353302</c:v>
                </c:pt>
                <c:pt idx="1069">
                  <c:v>0.84107471107223497</c:v>
                </c:pt>
                <c:pt idx="1070">
                  <c:v>0.84048113161622895</c:v>
                </c:pt>
                <c:pt idx="1071">
                  <c:v>0.84032179026837295</c:v>
                </c:pt>
                <c:pt idx="1072">
                  <c:v>0.83990634593142599</c:v>
                </c:pt>
                <c:pt idx="1073">
                  <c:v>0.83948364292632904</c:v>
                </c:pt>
                <c:pt idx="1074">
                  <c:v>0.83917524839203295</c:v>
                </c:pt>
                <c:pt idx="1075">
                  <c:v>0.83843925315546697</c:v>
                </c:pt>
                <c:pt idx="1076">
                  <c:v>0.83848584159068895</c:v>
                </c:pt>
                <c:pt idx="1077">
                  <c:v>0.83830969404616495</c:v>
                </c:pt>
                <c:pt idx="1078">
                  <c:v>0.83796829794865302</c:v>
                </c:pt>
                <c:pt idx="1079">
                  <c:v>0.837787785271775</c:v>
                </c:pt>
                <c:pt idx="1080">
                  <c:v>0.83729390071814203</c:v>
                </c:pt>
                <c:pt idx="1081">
                  <c:v>0.83711718533199297</c:v>
                </c:pt>
                <c:pt idx="1082">
                  <c:v>0.83632181662994598</c:v>
                </c:pt>
                <c:pt idx="1083">
                  <c:v>0.83612280308112397</c:v>
                </c:pt>
                <c:pt idx="1084">
                  <c:v>0.83556264928157398</c:v>
                </c:pt>
                <c:pt idx="1085">
                  <c:v>0.83576944477676995</c:v>
                </c:pt>
                <c:pt idx="1086">
                  <c:v>0.83543006421106303</c:v>
                </c:pt>
                <c:pt idx="1087">
                  <c:v>0.83474690632624404</c:v>
                </c:pt>
                <c:pt idx="1088">
                  <c:v>0.83430868992834695</c:v>
                </c:pt>
                <c:pt idx="1089">
                  <c:v>0.83389765428548501</c:v>
                </c:pt>
                <c:pt idx="1090">
                  <c:v>0.83385846357080695</c:v>
                </c:pt>
                <c:pt idx="1091">
                  <c:v>0.83442777980034799</c:v>
                </c:pt>
                <c:pt idx="1092">
                  <c:v>0.83410381044218795</c:v>
                </c:pt>
                <c:pt idx="1093">
                  <c:v>0.834347411209581</c:v>
                </c:pt>
                <c:pt idx="1094">
                  <c:v>0.83417691025930396</c:v>
                </c:pt>
                <c:pt idx="1095">
                  <c:v>0.83353926306983905</c:v>
                </c:pt>
                <c:pt idx="1096">
                  <c:v>0.83314296141674404</c:v>
                </c:pt>
                <c:pt idx="1097">
                  <c:v>0.83293853605949097</c:v>
                </c:pt>
                <c:pt idx="1098">
                  <c:v>0.83217565789229797</c:v>
                </c:pt>
                <c:pt idx="1099">
                  <c:v>0.83221966240869005</c:v>
                </c:pt>
                <c:pt idx="1100">
                  <c:v>0.83206896445946099</c:v>
                </c:pt>
                <c:pt idx="1101">
                  <c:v>0.80438088078180703</c:v>
                </c:pt>
                <c:pt idx="1102">
                  <c:v>0.80452617094080003</c:v>
                </c:pt>
                <c:pt idx="1103">
                  <c:v>0.80416259637401399</c:v>
                </c:pt>
                <c:pt idx="1104">
                  <c:v>0.80330287374781995</c:v>
                </c:pt>
                <c:pt idx="1105">
                  <c:v>0.802885539589829</c:v>
                </c:pt>
                <c:pt idx="1106">
                  <c:v>0.802590232679119</c:v>
                </c:pt>
                <c:pt idx="1107">
                  <c:v>0.80306209065216605</c:v>
                </c:pt>
                <c:pt idx="1108">
                  <c:v>0.80270216686488505</c:v>
                </c:pt>
                <c:pt idx="1109">
                  <c:v>0.80288740075228304</c:v>
                </c:pt>
                <c:pt idx="1110">
                  <c:v>0.80349852273604405</c:v>
                </c:pt>
                <c:pt idx="1111">
                  <c:v>0.80239689370465594</c:v>
                </c:pt>
                <c:pt idx="1112">
                  <c:v>0.80243780038824797</c:v>
                </c:pt>
                <c:pt idx="1113">
                  <c:v>0.802563043422855</c:v>
                </c:pt>
                <c:pt idx="1114">
                  <c:v>0.80291458454120401</c:v>
                </c:pt>
                <c:pt idx="1115">
                  <c:v>0.80196956294939703</c:v>
                </c:pt>
                <c:pt idx="1116">
                  <c:v>0.80299261706745195</c:v>
                </c:pt>
                <c:pt idx="1117">
                  <c:v>0.80255215730227203</c:v>
                </c:pt>
                <c:pt idx="1118">
                  <c:v>0.80269144526779501</c:v>
                </c:pt>
                <c:pt idx="1119">
                  <c:v>0.80296614015043999</c:v>
                </c:pt>
                <c:pt idx="1120">
                  <c:v>0.80261193018717503</c:v>
                </c:pt>
                <c:pt idx="1121">
                  <c:v>0.80282288152783898</c:v>
                </c:pt>
                <c:pt idx="1122">
                  <c:v>0.80232209389495202</c:v>
                </c:pt>
                <c:pt idx="1123">
                  <c:v>0.80193256374132305</c:v>
                </c:pt>
                <c:pt idx="1124">
                  <c:v>0.80250872033569598</c:v>
                </c:pt>
                <c:pt idx="1125">
                  <c:v>0.80220880669070005</c:v>
                </c:pt>
                <c:pt idx="1126">
                  <c:v>0.80177744013553498</c:v>
                </c:pt>
                <c:pt idx="1127">
                  <c:v>0.80190642299519899</c:v>
                </c:pt>
                <c:pt idx="1128">
                  <c:v>0.80189735732796796</c:v>
                </c:pt>
                <c:pt idx="1129">
                  <c:v>0.802031989285656</c:v>
                </c:pt>
                <c:pt idx="1130">
                  <c:v>0.80120898969332</c:v>
                </c:pt>
                <c:pt idx="1131">
                  <c:v>0.80123098700066897</c:v>
                </c:pt>
                <c:pt idx="1132">
                  <c:v>0.801742741607397</c:v>
                </c:pt>
                <c:pt idx="1133">
                  <c:v>0.80105846806500502</c:v>
                </c:pt>
                <c:pt idx="1134">
                  <c:v>0.80191925575304102</c:v>
                </c:pt>
                <c:pt idx="1135">
                  <c:v>0.80156068108009504</c:v>
                </c:pt>
                <c:pt idx="1136">
                  <c:v>0.80129374768940698</c:v>
                </c:pt>
                <c:pt idx="1137">
                  <c:v>0.80124497027365704</c:v>
                </c:pt>
                <c:pt idx="1138">
                  <c:v>0.80123877781070996</c:v>
                </c:pt>
                <c:pt idx="1139">
                  <c:v>0.80100232048361497</c:v>
                </c:pt>
                <c:pt idx="1140">
                  <c:v>0.80100904549038399</c:v>
                </c:pt>
                <c:pt idx="1141">
                  <c:v>0.80061384378890799</c:v>
                </c:pt>
                <c:pt idx="1142">
                  <c:v>0.80012659443969203</c:v>
                </c:pt>
                <c:pt idx="1143">
                  <c:v>0.80028554996191104</c:v>
                </c:pt>
                <c:pt idx="1144">
                  <c:v>0.80072381317272801</c:v>
                </c:pt>
                <c:pt idx="1145">
                  <c:v>0.80024660675389603</c:v>
                </c:pt>
                <c:pt idx="1146">
                  <c:v>0.80036324328615005</c:v>
                </c:pt>
                <c:pt idx="1147">
                  <c:v>0.80043599711318103</c:v>
                </c:pt>
                <c:pt idx="1148">
                  <c:v>0.80002858033756996</c:v>
                </c:pt>
                <c:pt idx="1149">
                  <c:v>0.80065356806608101</c:v>
                </c:pt>
                <c:pt idx="1150">
                  <c:v>0.80010319698657495</c:v>
                </c:pt>
                <c:pt idx="1151">
                  <c:v>0.80113549903081105</c:v>
                </c:pt>
                <c:pt idx="1152">
                  <c:v>0.801197104728815</c:v>
                </c:pt>
                <c:pt idx="1153">
                  <c:v>0.80106573616345</c:v>
                </c:pt>
                <c:pt idx="1154">
                  <c:v>0.80116285806323995</c:v>
                </c:pt>
                <c:pt idx="1155">
                  <c:v>0.80059936196029202</c:v>
                </c:pt>
                <c:pt idx="1156">
                  <c:v>0.80054914038224501</c:v>
                </c:pt>
                <c:pt idx="1157">
                  <c:v>0.80101316241677301</c:v>
                </c:pt>
                <c:pt idx="1158">
                  <c:v>0.80077438169339799</c:v>
                </c:pt>
                <c:pt idx="1159">
                  <c:v>0.80081652556884997</c:v>
                </c:pt>
                <c:pt idx="1160">
                  <c:v>0.80129530049842701</c:v>
                </c:pt>
                <c:pt idx="1161">
                  <c:v>0.80115092806275701</c:v>
                </c:pt>
                <c:pt idx="1162">
                  <c:v>0.80053595021510304</c:v>
                </c:pt>
                <c:pt idx="1163">
                  <c:v>0.800881992548925</c:v>
                </c:pt>
                <c:pt idx="1164">
                  <c:v>0.80095342097581701</c:v>
                </c:pt>
                <c:pt idx="1165">
                  <c:v>0.80145296834820701</c:v>
                </c:pt>
                <c:pt idx="1166">
                  <c:v>0.80127847958798404</c:v>
                </c:pt>
                <c:pt idx="1167">
                  <c:v>0.80101024926883502</c:v>
                </c:pt>
                <c:pt idx="1168">
                  <c:v>0.80090190358225799</c:v>
                </c:pt>
                <c:pt idx="1169">
                  <c:v>0.80132623214425402</c:v>
                </c:pt>
                <c:pt idx="1170">
                  <c:v>0.80143210819044897</c:v>
                </c:pt>
                <c:pt idx="1171">
                  <c:v>0.80138902234506904</c:v>
                </c:pt>
                <c:pt idx="1172">
                  <c:v>0.80108637291269802</c:v>
                </c:pt>
                <c:pt idx="1173">
                  <c:v>0.80156677135812304</c:v>
                </c:pt>
                <c:pt idx="1174">
                  <c:v>0.80149580789070396</c:v>
                </c:pt>
                <c:pt idx="1175">
                  <c:v>0.80156076448527203</c:v>
                </c:pt>
                <c:pt idx="1176">
                  <c:v>0.80173821101908405</c:v>
                </c:pt>
                <c:pt idx="1177">
                  <c:v>0.80084426780431395</c:v>
                </c:pt>
                <c:pt idx="1178">
                  <c:v>0.80107060056352997</c:v>
                </c:pt>
                <c:pt idx="1179">
                  <c:v>0.80116012132047298</c:v>
                </c:pt>
                <c:pt idx="1180">
                  <c:v>0.80096278645984398</c:v>
                </c:pt>
                <c:pt idx="1181">
                  <c:v>0.80220632349611198</c:v>
                </c:pt>
                <c:pt idx="1182">
                  <c:v>0.80137640048675596</c:v>
                </c:pt>
                <c:pt idx="1183">
                  <c:v>0.80137322139049405</c:v>
                </c:pt>
                <c:pt idx="1184">
                  <c:v>0.80164210714394502</c:v>
                </c:pt>
                <c:pt idx="1185">
                  <c:v>0.80174300851571001</c:v>
                </c:pt>
                <c:pt idx="1186">
                  <c:v>0.80119817176820496</c:v>
                </c:pt>
                <c:pt idx="1187">
                  <c:v>0.80188612727720598</c:v>
                </c:pt>
                <c:pt idx="1188">
                  <c:v>0.80157872360085003</c:v>
                </c:pt>
                <c:pt idx="1189">
                  <c:v>0.80122771951927096</c:v>
                </c:pt>
                <c:pt idx="1190">
                  <c:v>0.80107020520872196</c:v>
                </c:pt>
                <c:pt idx="1191">
                  <c:v>0.80169766935259501</c:v>
                </c:pt>
                <c:pt idx="1192">
                  <c:v>0.80109421083621601</c:v>
                </c:pt>
                <c:pt idx="1193">
                  <c:v>0.80123839682223597</c:v>
                </c:pt>
                <c:pt idx="1194">
                  <c:v>0.80110875356975098</c:v>
                </c:pt>
                <c:pt idx="1195">
                  <c:v>0.80159103774912699</c:v>
                </c:pt>
                <c:pt idx="1196">
                  <c:v>0.80110535103381397</c:v>
                </c:pt>
                <c:pt idx="1197">
                  <c:v>0.80141222522594102</c:v>
                </c:pt>
                <c:pt idx="1198">
                  <c:v>0.80165514221141398</c:v>
                </c:pt>
                <c:pt idx="1199">
                  <c:v>0.801603431096513</c:v>
                </c:pt>
                <c:pt idx="1200">
                  <c:v>0.801254299098766</c:v>
                </c:pt>
                <c:pt idx="1201">
                  <c:v>0.80144354987768096</c:v>
                </c:pt>
                <c:pt idx="1202">
                  <c:v>0.80174739280268303</c:v>
                </c:pt>
                <c:pt idx="1203">
                  <c:v>0.802386028673166</c:v>
                </c:pt>
                <c:pt idx="1204">
                  <c:v>0.802100592606659</c:v>
                </c:pt>
                <c:pt idx="1205">
                  <c:v>0.80213607291851297</c:v>
                </c:pt>
                <c:pt idx="1206">
                  <c:v>0.80232023593827595</c:v>
                </c:pt>
                <c:pt idx="1207">
                  <c:v>0.80232401796292196</c:v>
                </c:pt>
                <c:pt idx="1208">
                  <c:v>0.80197142893890405</c:v>
                </c:pt>
                <c:pt idx="1209">
                  <c:v>0.80153929466991902</c:v>
                </c:pt>
                <c:pt idx="1210">
                  <c:v>0.80202958914422096</c:v>
                </c:pt>
                <c:pt idx="1211">
                  <c:v>0.80189303571444104</c:v>
                </c:pt>
                <c:pt idx="1212">
                  <c:v>0.80204050075065803</c:v>
                </c:pt>
                <c:pt idx="1213">
                  <c:v>0.80162745092046594</c:v>
                </c:pt>
                <c:pt idx="1214">
                  <c:v>0.801628558594631</c:v>
                </c:pt>
                <c:pt idx="1215">
                  <c:v>0.80192501126118299</c:v>
                </c:pt>
                <c:pt idx="1216">
                  <c:v>0.80197122936808896</c:v>
                </c:pt>
                <c:pt idx="1217">
                  <c:v>0.80196529738734201</c:v>
                </c:pt>
                <c:pt idx="1218">
                  <c:v>0.80217196102961397</c:v>
                </c:pt>
                <c:pt idx="1219">
                  <c:v>0.80232525756453998</c:v>
                </c:pt>
                <c:pt idx="1220">
                  <c:v>0.80191932466314197</c:v>
                </c:pt>
                <c:pt idx="1221">
                  <c:v>0.80214217432725399</c:v>
                </c:pt>
                <c:pt idx="1222">
                  <c:v>0.80189465075052901</c:v>
                </c:pt>
                <c:pt idx="1223">
                  <c:v>0.80157771974444003</c:v>
                </c:pt>
                <c:pt idx="1224">
                  <c:v>0.80223905405588802</c:v>
                </c:pt>
                <c:pt idx="1225">
                  <c:v>0.80230403859092903</c:v>
                </c:pt>
                <c:pt idx="1226">
                  <c:v>0.80262242564568798</c:v>
                </c:pt>
                <c:pt idx="1227">
                  <c:v>0.80328529876223598</c:v>
                </c:pt>
                <c:pt idx="1228">
                  <c:v>0.80303755362586804</c:v>
                </c:pt>
                <c:pt idx="1229">
                  <c:v>0.80307959082732205</c:v>
                </c:pt>
                <c:pt idx="1230">
                  <c:v>0.80355819686346697</c:v>
                </c:pt>
                <c:pt idx="1231">
                  <c:v>0.80347712257718396</c:v>
                </c:pt>
                <c:pt idx="1232">
                  <c:v>0.80276769465586295</c:v>
                </c:pt>
                <c:pt idx="1233">
                  <c:v>0.80298917711264695</c:v>
                </c:pt>
                <c:pt idx="1234">
                  <c:v>0.80375925890326105</c:v>
                </c:pt>
                <c:pt idx="1235">
                  <c:v>0.80351181445339304</c:v>
                </c:pt>
                <c:pt idx="1236">
                  <c:v>0.80398697773674199</c:v>
                </c:pt>
                <c:pt idx="1237">
                  <c:v>0.804058526760974</c:v>
                </c:pt>
                <c:pt idx="1238">
                  <c:v>0.80426869844340998</c:v>
                </c:pt>
                <c:pt idx="1239">
                  <c:v>0.80393665377287005</c:v>
                </c:pt>
                <c:pt idx="1240">
                  <c:v>0.80383027595655798</c:v>
                </c:pt>
                <c:pt idx="1241">
                  <c:v>0.80402111432345202</c:v>
                </c:pt>
                <c:pt idx="1242">
                  <c:v>0.80390799426794701</c:v>
                </c:pt>
                <c:pt idx="1243">
                  <c:v>0.80431592957273501</c:v>
                </c:pt>
                <c:pt idx="1244">
                  <c:v>0.80449063327076398</c:v>
                </c:pt>
                <c:pt idx="1245">
                  <c:v>0.80443335256321802</c:v>
                </c:pt>
                <c:pt idx="1246">
                  <c:v>0.80476559050990004</c:v>
                </c:pt>
                <c:pt idx="1247">
                  <c:v>0.80446128745199996</c:v>
                </c:pt>
                <c:pt idx="1248">
                  <c:v>0.80466807989275502</c:v>
                </c:pt>
                <c:pt idx="1249">
                  <c:v>0.80545606123184699</c:v>
                </c:pt>
                <c:pt idx="1250">
                  <c:v>0.80517776752628401</c:v>
                </c:pt>
                <c:pt idx="1251">
                  <c:v>0.80584304770253401</c:v>
                </c:pt>
                <c:pt idx="1252">
                  <c:v>0.80573129006362598</c:v>
                </c:pt>
                <c:pt idx="1253">
                  <c:v>0.80590175662618502</c:v>
                </c:pt>
                <c:pt idx="1254">
                  <c:v>0.80562658645434004</c:v>
                </c:pt>
                <c:pt idx="1255">
                  <c:v>0.80599060670693201</c:v>
                </c:pt>
                <c:pt idx="1256">
                  <c:v>0.80668378280440101</c:v>
                </c:pt>
                <c:pt idx="1257">
                  <c:v>0.80625181001486201</c:v>
                </c:pt>
                <c:pt idx="1258">
                  <c:v>0.80635770418386499</c:v>
                </c:pt>
                <c:pt idx="1259">
                  <c:v>0.80688703014847196</c:v>
                </c:pt>
                <c:pt idx="1260">
                  <c:v>0.80666804806773296</c:v>
                </c:pt>
                <c:pt idx="1261">
                  <c:v>0.80704772510963796</c:v>
                </c:pt>
                <c:pt idx="1262">
                  <c:v>0.80702939419571196</c:v>
                </c:pt>
                <c:pt idx="1263">
                  <c:v>0.80696216656772202</c:v>
                </c:pt>
                <c:pt idx="1264">
                  <c:v>0.80763402439312204</c:v>
                </c:pt>
                <c:pt idx="1265">
                  <c:v>0.80758296200373003</c:v>
                </c:pt>
                <c:pt idx="1266">
                  <c:v>0.80808685408173397</c:v>
                </c:pt>
                <c:pt idx="1267">
                  <c:v>0.80770230370141805</c:v>
                </c:pt>
                <c:pt idx="1268">
                  <c:v>0.80775973051519101</c:v>
                </c:pt>
                <c:pt idx="1269">
                  <c:v>0.80786205987712401</c:v>
                </c:pt>
                <c:pt idx="1270">
                  <c:v>0.80772020551118595</c:v>
                </c:pt>
                <c:pt idx="1271">
                  <c:v>0.80799900959679505</c:v>
                </c:pt>
                <c:pt idx="1272">
                  <c:v>0.80853411907651696</c:v>
                </c:pt>
                <c:pt idx="1273">
                  <c:v>0.80902935262175801</c:v>
                </c:pt>
                <c:pt idx="1274">
                  <c:v>0.80908076782490401</c:v>
                </c:pt>
                <c:pt idx="1275">
                  <c:v>0.80914007670852806</c:v>
                </c:pt>
                <c:pt idx="1276">
                  <c:v>0.808677245071169</c:v>
                </c:pt>
                <c:pt idx="1277">
                  <c:v>0.80907566778086104</c:v>
                </c:pt>
                <c:pt idx="1278">
                  <c:v>0.809029234444682</c:v>
                </c:pt>
                <c:pt idx="1279">
                  <c:v>0.80925452498074701</c:v>
                </c:pt>
                <c:pt idx="1280">
                  <c:v>0.80921742657760298</c:v>
                </c:pt>
                <c:pt idx="1281">
                  <c:v>0.809713109552745</c:v>
                </c:pt>
                <c:pt idx="1282">
                  <c:v>0.80969446639254405</c:v>
                </c:pt>
                <c:pt idx="1283">
                  <c:v>0.80940904946832204</c:v>
                </c:pt>
                <c:pt idx="1284">
                  <c:v>0.80904623880201798</c:v>
                </c:pt>
                <c:pt idx="1285">
                  <c:v>0.80925585099805597</c:v>
                </c:pt>
                <c:pt idx="1286">
                  <c:v>0.81005533760391102</c:v>
                </c:pt>
                <c:pt idx="1287">
                  <c:v>0.81008889545571905</c:v>
                </c:pt>
                <c:pt idx="1288">
                  <c:v>0.81036524410937405</c:v>
                </c:pt>
                <c:pt idx="1289">
                  <c:v>0.81057385144803695</c:v>
                </c:pt>
                <c:pt idx="1290">
                  <c:v>0.81093995234523397</c:v>
                </c:pt>
                <c:pt idx="1291">
                  <c:v>0.81038710967438499</c:v>
                </c:pt>
                <c:pt idx="1292">
                  <c:v>0.81093046770029598</c:v>
                </c:pt>
                <c:pt idx="1293">
                  <c:v>0.81142580764722905</c:v>
                </c:pt>
                <c:pt idx="1294">
                  <c:v>0.81140453570804205</c:v>
                </c:pt>
                <c:pt idx="1295">
                  <c:v>0.81121161250951301</c:v>
                </c:pt>
                <c:pt idx="1296">
                  <c:v>0.81123477048829495</c:v>
                </c:pt>
                <c:pt idx="1297">
                  <c:v>0.81154480329124601</c:v>
                </c:pt>
                <c:pt idx="1298">
                  <c:v>0.81220261853400799</c:v>
                </c:pt>
                <c:pt idx="1299">
                  <c:v>0.812071712067852</c:v>
                </c:pt>
                <c:pt idx="1300">
                  <c:v>0.81282928337497995</c:v>
                </c:pt>
                <c:pt idx="1301">
                  <c:v>0.81239446386034497</c:v>
                </c:pt>
                <c:pt idx="1302">
                  <c:v>0.81281411914258495</c:v>
                </c:pt>
                <c:pt idx="1303">
                  <c:v>0.81228932797656295</c:v>
                </c:pt>
                <c:pt idx="1304">
                  <c:v>0.81268169563804704</c:v>
                </c:pt>
                <c:pt idx="1305">
                  <c:v>0.81316365686434899</c:v>
                </c:pt>
                <c:pt idx="1306">
                  <c:v>0.81323349214659801</c:v>
                </c:pt>
                <c:pt idx="1307">
                  <c:v>0.81269187999419301</c:v>
                </c:pt>
                <c:pt idx="1308">
                  <c:v>0.81276036620769998</c:v>
                </c:pt>
                <c:pt idx="1309">
                  <c:v>0.81380520182037297</c:v>
                </c:pt>
                <c:pt idx="1310">
                  <c:v>0.81389466383020603</c:v>
                </c:pt>
                <c:pt idx="1311">
                  <c:v>0.813776630819802</c:v>
                </c:pt>
                <c:pt idx="1312">
                  <c:v>0.81371533312093103</c:v>
                </c:pt>
                <c:pt idx="1313">
                  <c:v>0.81409429703069403</c:v>
                </c:pt>
                <c:pt idx="1314">
                  <c:v>0.81414526187505198</c:v>
                </c:pt>
                <c:pt idx="1315">
                  <c:v>0.81390316377141103</c:v>
                </c:pt>
                <c:pt idx="1316">
                  <c:v>0.81352428118861797</c:v>
                </c:pt>
                <c:pt idx="1317">
                  <c:v>0.81389205236803197</c:v>
                </c:pt>
                <c:pt idx="1318">
                  <c:v>0.81356661535888597</c:v>
                </c:pt>
                <c:pt idx="1319">
                  <c:v>0.81361167359068698</c:v>
                </c:pt>
                <c:pt idx="1320">
                  <c:v>0.81427281085838898</c:v>
                </c:pt>
                <c:pt idx="1321">
                  <c:v>0.81484293337948399</c:v>
                </c:pt>
                <c:pt idx="1322">
                  <c:v>0.81495538236670095</c:v>
                </c:pt>
                <c:pt idx="1323">
                  <c:v>0.81470544280523105</c:v>
                </c:pt>
                <c:pt idx="1324">
                  <c:v>0.81549029673967799</c:v>
                </c:pt>
                <c:pt idx="1325">
                  <c:v>0.81566882630733795</c:v>
                </c:pt>
                <c:pt idx="1326">
                  <c:v>0.81609981546115995</c:v>
                </c:pt>
                <c:pt idx="1327">
                  <c:v>0.81617744797603198</c:v>
                </c:pt>
                <c:pt idx="1328">
                  <c:v>0.81637780872643795</c:v>
                </c:pt>
                <c:pt idx="1329">
                  <c:v>0.81645642946179897</c:v>
                </c:pt>
                <c:pt idx="1330">
                  <c:v>0.81659633662018505</c:v>
                </c:pt>
                <c:pt idx="1331">
                  <c:v>0.81700653643481003</c:v>
                </c:pt>
                <c:pt idx="1332">
                  <c:v>0.817387448876568</c:v>
                </c:pt>
                <c:pt idx="1333">
                  <c:v>0.81707781431430504</c:v>
                </c:pt>
                <c:pt idx="1334">
                  <c:v>0.81761292246330497</c:v>
                </c:pt>
                <c:pt idx="1335">
                  <c:v>0.81722064015905704</c:v>
                </c:pt>
                <c:pt idx="1336">
                  <c:v>0.81797523467792199</c:v>
                </c:pt>
                <c:pt idx="1337">
                  <c:v>0.81765750933686698</c:v>
                </c:pt>
                <c:pt idx="1338">
                  <c:v>0.81777430460596401</c:v>
                </c:pt>
                <c:pt idx="1339">
                  <c:v>0.81910498558085498</c:v>
                </c:pt>
                <c:pt idx="1340">
                  <c:v>0.81977538252815496</c:v>
                </c:pt>
                <c:pt idx="1341">
                  <c:v>0.81941687561263998</c:v>
                </c:pt>
                <c:pt idx="1342">
                  <c:v>0.819576127500933</c:v>
                </c:pt>
                <c:pt idx="1343">
                  <c:v>0.82037031544505601</c:v>
                </c:pt>
                <c:pt idx="1344">
                  <c:v>0.82024782826975695</c:v>
                </c:pt>
                <c:pt idx="1345">
                  <c:v>0.82085925813467697</c:v>
                </c:pt>
                <c:pt idx="1346">
                  <c:v>0.82086864425593598</c:v>
                </c:pt>
                <c:pt idx="1347">
                  <c:v>0.820621042462369</c:v>
                </c:pt>
                <c:pt idx="1348">
                  <c:v>0.82086245966603899</c:v>
                </c:pt>
                <c:pt idx="1349">
                  <c:v>0.82099887332576904</c:v>
                </c:pt>
                <c:pt idx="1350">
                  <c:v>0.82153841471311095</c:v>
                </c:pt>
                <c:pt idx="1351">
                  <c:v>0.82207491352853401</c:v>
                </c:pt>
                <c:pt idx="1352">
                  <c:v>0.82250164923379598</c:v>
                </c:pt>
                <c:pt idx="1353">
                  <c:v>0.82308166188232401</c:v>
                </c:pt>
                <c:pt idx="1354">
                  <c:v>0.82291228867796695</c:v>
                </c:pt>
                <c:pt idx="1355">
                  <c:v>0.82352282588963799</c:v>
                </c:pt>
                <c:pt idx="1356">
                  <c:v>0.82397574277210806</c:v>
                </c:pt>
                <c:pt idx="1357">
                  <c:v>0.82395465795676104</c:v>
                </c:pt>
                <c:pt idx="1358">
                  <c:v>0.82447475151358696</c:v>
                </c:pt>
                <c:pt idx="1359">
                  <c:v>0.82480427517589305</c:v>
                </c:pt>
                <c:pt idx="1360">
                  <c:v>0.82457543929723898</c:v>
                </c:pt>
                <c:pt idx="1361">
                  <c:v>0.82480238120705995</c:v>
                </c:pt>
                <c:pt idx="1362">
                  <c:v>0.82578740534623196</c:v>
                </c:pt>
                <c:pt idx="1363">
                  <c:v>0.82573205628744095</c:v>
                </c:pt>
                <c:pt idx="1364">
                  <c:v>0.825820500111898</c:v>
                </c:pt>
                <c:pt idx="1365">
                  <c:v>0.825808169495447</c:v>
                </c:pt>
                <c:pt idx="1366">
                  <c:v>0.82635470046717197</c:v>
                </c:pt>
                <c:pt idx="1367">
                  <c:v>0.826720412463403</c:v>
                </c:pt>
                <c:pt idx="1368">
                  <c:v>0.82732275690391599</c:v>
                </c:pt>
                <c:pt idx="1369">
                  <c:v>0.827321883928826</c:v>
                </c:pt>
                <c:pt idx="1370">
                  <c:v>0.82771848155135697</c:v>
                </c:pt>
                <c:pt idx="1371">
                  <c:v>0.82813547976194901</c:v>
                </c:pt>
                <c:pt idx="1372">
                  <c:v>0.82818790651728702</c:v>
                </c:pt>
                <c:pt idx="1373">
                  <c:v>0.82866414677033695</c:v>
                </c:pt>
                <c:pt idx="1374">
                  <c:v>0.82833235657326898</c:v>
                </c:pt>
                <c:pt idx="1375">
                  <c:v>0.82962285418636095</c:v>
                </c:pt>
                <c:pt idx="1376">
                  <c:v>0.82976517755922896</c:v>
                </c:pt>
                <c:pt idx="1377">
                  <c:v>0.83015323346756797</c:v>
                </c:pt>
                <c:pt idx="1378">
                  <c:v>0.83026518534244398</c:v>
                </c:pt>
                <c:pt idx="1379">
                  <c:v>0.83087578569445497</c:v>
                </c:pt>
                <c:pt idx="1380">
                  <c:v>0.83058769614315198</c:v>
                </c:pt>
                <c:pt idx="1381">
                  <c:v>0.83062818973349695</c:v>
                </c:pt>
                <c:pt idx="1382">
                  <c:v>0.83091398543680195</c:v>
                </c:pt>
                <c:pt idx="1383">
                  <c:v>0.83129771499459904</c:v>
                </c:pt>
                <c:pt idx="1384">
                  <c:v>0.83181408508398502</c:v>
                </c:pt>
                <c:pt idx="1385">
                  <c:v>0.83232889814018995</c:v>
                </c:pt>
                <c:pt idx="1386">
                  <c:v>0.83266334941005804</c:v>
                </c:pt>
                <c:pt idx="1387">
                  <c:v>0.83227173901757101</c:v>
                </c:pt>
                <c:pt idx="1388">
                  <c:v>0.83296613247437501</c:v>
                </c:pt>
                <c:pt idx="1389">
                  <c:v>0.83287497540190203</c:v>
                </c:pt>
                <c:pt idx="1390">
                  <c:v>0.83393376084728599</c:v>
                </c:pt>
                <c:pt idx="1391">
                  <c:v>0.83425822817460005</c:v>
                </c:pt>
                <c:pt idx="1392">
                  <c:v>0.83460408334641001</c:v>
                </c:pt>
                <c:pt idx="1393">
                  <c:v>0.83440826469920903</c:v>
                </c:pt>
                <c:pt idx="1394">
                  <c:v>0.83449724861262398</c:v>
                </c:pt>
                <c:pt idx="1395">
                  <c:v>0.83457964648846605</c:v>
                </c:pt>
                <c:pt idx="1396">
                  <c:v>0.83531936056993805</c:v>
                </c:pt>
                <c:pt idx="1397">
                  <c:v>0.83531207816376796</c:v>
                </c:pt>
                <c:pt idx="1398">
                  <c:v>0.83559182624393402</c:v>
                </c:pt>
                <c:pt idx="1399">
                  <c:v>0.83599308374310199</c:v>
                </c:pt>
                <c:pt idx="1400">
                  <c:v>0.83566875345706404</c:v>
                </c:pt>
                <c:pt idx="1401">
                  <c:v>0.83619947862871202</c:v>
                </c:pt>
                <c:pt idx="1402">
                  <c:v>0.836430383399132</c:v>
                </c:pt>
                <c:pt idx="1403">
                  <c:v>0.83639576439299401</c:v>
                </c:pt>
                <c:pt idx="1404">
                  <c:v>0.83701202417561704</c:v>
                </c:pt>
                <c:pt idx="1405">
                  <c:v>0.83775009465647399</c:v>
                </c:pt>
                <c:pt idx="1406">
                  <c:v>0.83778034654915001</c:v>
                </c:pt>
                <c:pt idx="1407">
                  <c:v>0.83846051601629901</c:v>
                </c:pt>
                <c:pt idx="1408">
                  <c:v>0.838436409754439</c:v>
                </c:pt>
                <c:pt idx="1409">
                  <c:v>0.83917725225574102</c:v>
                </c:pt>
                <c:pt idx="1410">
                  <c:v>0.83936192036318502</c:v>
                </c:pt>
                <c:pt idx="1411">
                  <c:v>0.839476887689241</c:v>
                </c:pt>
                <c:pt idx="1412">
                  <c:v>0.84000386684561101</c:v>
                </c:pt>
                <c:pt idx="1413">
                  <c:v>0.84019796358444798</c:v>
                </c:pt>
                <c:pt idx="1414">
                  <c:v>0.84072863231049599</c:v>
                </c:pt>
                <c:pt idx="1415">
                  <c:v>0.841584454770958</c:v>
                </c:pt>
                <c:pt idx="1416">
                  <c:v>0.88954792817310302</c:v>
                </c:pt>
                <c:pt idx="1417">
                  <c:v>0.88976248353105603</c:v>
                </c:pt>
                <c:pt idx="1418">
                  <c:v>0.890312759654316</c:v>
                </c:pt>
                <c:pt idx="1419">
                  <c:v>0.89048904234267801</c:v>
                </c:pt>
                <c:pt idx="1420">
                  <c:v>0.89062025131363098</c:v>
                </c:pt>
                <c:pt idx="1421">
                  <c:v>0.89087147198124705</c:v>
                </c:pt>
                <c:pt idx="1422">
                  <c:v>0.89142863848176002</c:v>
                </c:pt>
                <c:pt idx="1423">
                  <c:v>0.89140007723578096</c:v>
                </c:pt>
                <c:pt idx="1424">
                  <c:v>0.89162405214374896</c:v>
                </c:pt>
                <c:pt idx="1425">
                  <c:v>0.89181997085134301</c:v>
                </c:pt>
                <c:pt idx="1426">
                  <c:v>0.89240544149035606</c:v>
                </c:pt>
                <c:pt idx="1427">
                  <c:v>0.89238030410656999</c:v>
                </c:pt>
                <c:pt idx="1428">
                  <c:v>0.89256885275315101</c:v>
                </c:pt>
                <c:pt idx="1429">
                  <c:v>0.89255846127756899</c:v>
                </c:pt>
                <c:pt idx="1430">
                  <c:v>0.89311872835724204</c:v>
                </c:pt>
                <c:pt idx="1431">
                  <c:v>0.89349328480256096</c:v>
                </c:pt>
                <c:pt idx="1432">
                  <c:v>0.89383355628959504</c:v>
                </c:pt>
                <c:pt idx="1433">
                  <c:v>0.894475793442428</c:v>
                </c:pt>
                <c:pt idx="1434">
                  <c:v>0.89449716681330205</c:v>
                </c:pt>
                <c:pt idx="1435">
                  <c:v>0.89481567839017995</c:v>
                </c:pt>
                <c:pt idx="1436">
                  <c:v>0.89486563772426198</c:v>
                </c:pt>
                <c:pt idx="1437">
                  <c:v>0.89546854431026801</c:v>
                </c:pt>
                <c:pt idx="1438">
                  <c:v>0.89559826022796896</c:v>
                </c:pt>
                <c:pt idx="1439">
                  <c:v>0.89602380117379798</c:v>
                </c:pt>
                <c:pt idx="1440">
                  <c:v>0.89610097269199096</c:v>
                </c:pt>
                <c:pt idx="1441">
                  <c:v>0.89617766809043198</c:v>
                </c:pt>
                <c:pt idx="1442">
                  <c:v>0.89652270565865699</c:v>
                </c:pt>
                <c:pt idx="1443">
                  <c:v>0.89694706941510705</c:v>
                </c:pt>
                <c:pt idx="1444">
                  <c:v>0.89705796770417301</c:v>
                </c:pt>
                <c:pt idx="1445">
                  <c:v>0.897426968262234</c:v>
                </c:pt>
                <c:pt idx="1446">
                  <c:v>0.89725566166635795</c:v>
                </c:pt>
                <c:pt idx="1447">
                  <c:v>0.89800616976064396</c:v>
                </c:pt>
                <c:pt idx="1448">
                  <c:v>0.89819863491905605</c:v>
                </c:pt>
                <c:pt idx="1449">
                  <c:v>0.89846439439165304</c:v>
                </c:pt>
                <c:pt idx="1450">
                  <c:v>0.89854213916733505</c:v>
                </c:pt>
                <c:pt idx="1451">
                  <c:v>0.89949501174681601</c:v>
                </c:pt>
                <c:pt idx="1452">
                  <c:v>0.89985409317991505</c:v>
                </c:pt>
                <c:pt idx="1453">
                  <c:v>0.90015836210115996</c:v>
                </c:pt>
                <c:pt idx="1454">
                  <c:v>0.90020957172260796</c:v>
                </c:pt>
                <c:pt idx="1455">
                  <c:v>0.90070342969919803</c:v>
                </c:pt>
                <c:pt idx="1456">
                  <c:v>0.90086506161878799</c:v>
                </c:pt>
                <c:pt idx="1457">
                  <c:v>0.90056207339004601</c:v>
                </c:pt>
                <c:pt idx="1458">
                  <c:v>0.90118996850306299</c:v>
                </c:pt>
                <c:pt idx="1459">
                  <c:v>0.90173650404987105</c:v>
                </c:pt>
                <c:pt idx="1460">
                  <c:v>0.90205615151345497</c:v>
                </c:pt>
                <c:pt idx="1461">
                  <c:v>0.98864332820794498</c:v>
                </c:pt>
                <c:pt idx="1462">
                  <c:v>0.90265789888005699</c:v>
                </c:pt>
                <c:pt idx="1463">
                  <c:v>0.90315724558935095</c:v>
                </c:pt>
                <c:pt idx="1464">
                  <c:v>0.98886869604940197</c:v>
                </c:pt>
                <c:pt idx="1465">
                  <c:v>0.98914733909236896</c:v>
                </c:pt>
                <c:pt idx="1466">
                  <c:v>0.98931158491466498</c:v>
                </c:pt>
                <c:pt idx="1467">
                  <c:v>0.98958764828960699</c:v>
                </c:pt>
                <c:pt idx="1468">
                  <c:v>0.98961455168358103</c:v>
                </c:pt>
                <c:pt idx="1469">
                  <c:v>0.98966109743642505</c:v>
                </c:pt>
                <c:pt idx="1470">
                  <c:v>0.98989236116143897</c:v>
                </c:pt>
                <c:pt idx="1471">
                  <c:v>0.98993787083839802</c:v>
                </c:pt>
                <c:pt idx="1472">
                  <c:v>0.99009304522921604</c:v>
                </c:pt>
                <c:pt idx="1473">
                  <c:v>0.99019556110921603</c:v>
                </c:pt>
                <c:pt idx="1474">
                  <c:v>0.99034659168345496</c:v>
                </c:pt>
                <c:pt idx="1475">
                  <c:v>0.99039556504331405</c:v>
                </c:pt>
                <c:pt idx="1476">
                  <c:v>0.99046019534118601</c:v>
                </c:pt>
                <c:pt idx="1477">
                  <c:v>0.99059687402811503</c:v>
                </c:pt>
                <c:pt idx="1478">
                  <c:v>0.99081359141653902</c:v>
                </c:pt>
                <c:pt idx="1479">
                  <c:v>0.99085417006419696</c:v>
                </c:pt>
                <c:pt idx="1480">
                  <c:v>0.99097590038268901</c:v>
                </c:pt>
                <c:pt idx="1481">
                  <c:v>0.991058736958494</c:v>
                </c:pt>
                <c:pt idx="1482">
                  <c:v>0.99132551465844698</c:v>
                </c:pt>
                <c:pt idx="1483">
                  <c:v>0.99134655424166396</c:v>
                </c:pt>
                <c:pt idx="1484">
                  <c:v>0.99156777317270095</c:v>
                </c:pt>
                <c:pt idx="1485">
                  <c:v>0.991501605341231</c:v>
                </c:pt>
                <c:pt idx="1486">
                  <c:v>0.991678492615782</c:v>
                </c:pt>
                <c:pt idx="1487">
                  <c:v>0.99183257057179897</c:v>
                </c:pt>
                <c:pt idx="1488">
                  <c:v>0.25953111073623503</c:v>
                </c:pt>
                <c:pt idx="1489">
                  <c:v>0.25852641391910502</c:v>
                </c:pt>
                <c:pt idx="1490">
                  <c:v>0.25901904346125998</c:v>
                </c:pt>
                <c:pt idx="1491">
                  <c:v>0.260878573900719</c:v>
                </c:pt>
                <c:pt idx="1492">
                  <c:v>0.26186997391483902</c:v>
                </c:pt>
                <c:pt idx="1493">
                  <c:v>0.26170198806147199</c:v>
                </c:pt>
                <c:pt idx="1494">
                  <c:v>0.262935788648892</c:v>
                </c:pt>
                <c:pt idx="1495">
                  <c:v>0.26476929109667402</c:v>
                </c:pt>
                <c:pt idx="1496">
                  <c:v>0.26510026109559298</c:v>
                </c:pt>
                <c:pt idx="1497">
                  <c:v>0.26479844275873299</c:v>
                </c:pt>
                <c:pt idx="1498">
                  <c:v>0.26638423660846999</c:v>
                </c:pt>
                <c:pt idx="1499">
                  <c:v>0.266475062714711</c:v>
                </c:pt>
                <c:pt idx="1500">
                  <c:v>0.26821661401757302</c:v>
                </c:pt>
                <c:pt idx="1501">
                  <c:v>0.26884613304147997</c:v>
                </c:pt>
                <c:pt idx="1502">
                  <c:v>0.26993320395725001</c:v>
                </c:pt>
                <c:pt idx="1503">
                  <c:v>0.27039736823377297</c:v>
                </c:pt>
                <c:pt idx="1504">
                  <c:v>0.27214500498604999</c:v>
                </c:pt>
                <c:pt idx="1505">
                  <c:v>0.272059467140639</c:v>
                </c:pt>
                <c:pt idx="1506">
                  <c:v>0.27320806848821899</c:v>
                </c:pt>
                <c:pt idx="1507">
                  <c:v>0.27437469203721199</c:v>
                </c:pt>
                <c:pt idx="1508">
                  <c:v>0.27614328440264502</c:v>
                </c:pt>
                <c:pt idx="1509">
                  <c:v>0.27599392127880001</c:v>
                </c:pt>
                <c:pt idx="1510">
                  <c:v>0.27896201113928898</c:v>
                </c:pt>
                <c:pt idx="1511">
                  <c:v>0.279412423614463</c:v>
                </c:pt>
                <c:pt idx="1512">
                  <c:v>0.92145360921264996</c:v>
                </c:pt>
                <c:pt idx="1513">
                  <c:v>0.92163738222160296</c:v>
                </c:pt>
                <c:pt idx="1514">
                  <c:v>0.99141167481992298</c:v>
                </c:pt>
                <c:pt idx="1515">
                  <c:v>0.28413773683362797</c:v>
                </c:pt>
                <c:pt idx="1516">
                  <c:v>0.92204979753654304</c:v>
                </c:pt>
                <c:pt idx="1517">
                  <c:v>0.99154372899740895</c:v>
                </c:pt>
                <c:pt idx="1518">
                  <c:v>0.99133097147761196</c:v>
                </c:pt>
                <c:pt idx="1519">
                  <c:v>0.92278740262921899</c:v>
                </c:pt>
                <c:pt idx="1520">
                  <c:v>0.28773000723565401</c:v>
                </c:pt>
                <c:pt idx="1521">
                  <c:v>0.92257374228700395</c:v>
                </c:pt>
                <c:pt idx="1522">
                  <c:v>0.991469247657632</c:v>
                </c:pt>
                <c:pt idx="1523">
                  <c:v>0.99136486076738695</c:v>
                </c:pt>
                <c:pt idx="1524">
                  <c:v>0.92334840455845801</c:v>
                </c:pt>
                <c:pt idx="1525">
                  <c:v>0.92335939745976003</c:v>
                </c:pt>
                <c:pt idx="1526">
                  <c:v>0.99175123720589298</c:v>
                </c:pt>
                <c:pt idx="1527">
                  <c:v>0.99177884422520102</c:v>
                </c:pt>
                <c:pt idx="1528">
                  <c:v>0.92319167154344195</c:v>
                </c:pt>
                <c:pt idx="1529">
                  <c:v>0.99190911053228603</c:v>
                </c:pt>
                <c:pt idx="1530">
                  <c:v>0.991805441509782</c:v>
                </c:pt>
                <c:pt idx="1531">
                  <c:v>0.99176587517272896</c:v>
                </c:pt>
                <c:pt idx="1532">
                  <c:v>0.30133029589065602</c:v>
                </c:pt>
                <c:pt idx="1533">
                  <c:v>0.99157066295990104</c:v>
                </c:pt>
                <c:pt idx="1534">
                  <c:v>0.991538033099996</c:v>
                </c:pt>
                <c:pt idx="1535">
                  <c:v>0.99163202088952596</c:v>
                </c:pt>
                <c:pt idx="1536">
                  <c:v>0.99143322035117198</c:v>
                </c:pt>
                <c:pt idx="1537">
                  <c:v>0.99132509076248598</c:v>
                </c:pt>
                <c:pt idx="1538">
                  <c:v>0.99129036025420703</c:v>
                </c:pt>
                <c:pt idx="1539">
                  <c:v>0.30475338319129402</c:v>
                </c:pt>
                <c:pt idx="1540">
                  <c:v>0.99105811100043195</c:v>
                </c:pt>
                <c:pt idx="1541">
                  <c:v>0.99104287723997297</c:v>
                </c:pt>
                <c:pt idx="1542">
                  <c:v>0.99101726808588697</c:v>
                </c:pt>
                <c:pt idx="1543">
                  <c:v>0.99086775819196204</c:v>
                </c:pt>
                <c:pt idx="1544">
                  <c:v>0.99084866641681701</c:v>
                </c:pt>
                <c:pt idx="1545">
                  <c:v>0.92661033965098305</c:v>
                </c:pt>
                <c:pt idx="1546">
                  <c:v>0.99089094682978796</c:v>
                </c:pt>
                <c:pt idx="1547">
                  <c:v>0.99069043903119602</c:v>
                </c:pt>
                <c:pt idx="1548">
                  <c:v>0.304527123149543</c:v>
                </c:pt>
                <c:pt idx="1549">
                  <c:v>0.92743904967403601</c:v>
                </c:pt>
                <c:pt idx="1550">
                  <c:v>0.99057934813528203</c:v>
                </c:pt>
                <c:pt idx="1551">
                  <c:v>0.92740297561434204</c:v>
                </c:pt>
                <c:pt idx="1552">
                  <c:v>0.92746021118128796</c:v>
                </c:pt>
                <c:pt idx="1553">
                  <c:v>0.92755268446624595</c:v>
                </c:pt>
                <c:pt idx="1554">
                  <c:v>0.99062046119426095</c:v>
                </c:pt>
                <c:pt idx="1555">
                  <c:v>0.99041280202698601</c:v>
                </c:pt>
                <c:pt idx="1556">
                  <c:v>0.30492634701717602</c:v>
                </c:pt>
                <c:pt idx="1557">
                  <c:v>0.92844337285652201</c:v>
                </c:pt>
                <c:pt idx="1558">
                  <c:v>0.92796413032632197</c:v>
                </c:pt>
                <c:pt idx="1559">
                  <c:v>0.99044391244547403</c:v>
                </c:pt>
                <c:pt idx="1560">
                  <c:v>0.99036774861887999</c:v>
                </c:pt>
                <c:pt idx="1561">
                  <c:v>0.928243270913509</c:v>
                </c:pt>
                <c:pt idx="1562">
                  <c:v>0.99043161531017798</c:v>
                </c:pt>
                <c:pt idx="1563">
                  <c:v>0.99036644817673603</c:v>
                </c:pt>
                <c:pt idx="1564">
                  <c:v>0.99034152368372397</c:v>
                </c:pt>
                <c:pt idx="1565">
                  <c:v>0.99015943109874704</c:v>
                </c:pt>
                <c:pt idx="1566">
                  <c:v>0.92898504682526295</c:v>
                </c:pt>
                <c:pt idx="1567">
                  <c:v>0.99004371735196095</c:v>
                </c:pt>
                <c:pt idx="1568">
                  <c:v>0.92955226013240999</c:v>
                </c:pt>
                <c:pt idx="1569">
                  <c:v>0.68377663477578698</c:v>
                </c:pt>
                <c:pt idx="1570">
                  <c:v>0.98999926003535499</c:v>
                </c:pt>
                <c:pt idx="1571">
                  <c:v>0.304394456158322</c:v>
                </c:pt>
                <c:pt idx="1572">
                  <c:v>0.98979347013802998</c:v>
                </c:pt>
                <c:pt idx="1573">
                  <c:v>0.98975015892110396</c:v>
                </c:pt>
                <c:pt idx="1574">
                  <c:v>0.93035151400360105</c:v>
                </c:pt>
                <c:pt idx="1575">
                  <c:v>0.98968475683372503</c:v>
                </c:pt>
                <c:pt idx="1576">
                  <c:v>0.68520587105667996</c:v>
                </c:pt>
                <c:pt idx="1577">
                  <c:v>0.30552768566585697</c:v>
                </c:pt>
                <c:pt idx="1578">
                  <c:v>0.93095566630334703</c:v>
                </c:pt>
                <c:pt idx="1579">
                  <c:v>0.68533444543550504</c:v>
                </c:pt>
                <c:pt idx="1580">
                  <c:v>0.93068465545537704</c:v>
                </c:pt>
                <c:pt idx="1581">
                  <c:v>0.98957854128349798</c:v>
                </c:pt>
                <c:pt idx="1582">
                  <c:v>0.98951351938171594</c:v>
                </c:pt>
                <c:pt idx="1583">
                  <c:v>0.98951352309275997</c:v>
                </c:pt>
                <c:pt idx="1584">
                  <c:v>0.98945973978325896</c:v>
                </c:pt>
                <c:pt idx="1585">
                  <c:v>0.98932090015881602</c:v>
                </c:pt>
                <c:pt idx="1586">
                  <c:v>0.98927803378092605</c:v>
                </c:pt>
                <c:pt idx="1587">
                  <c:v>0.98923636534514203</c:v>
                </c:pt>
                <c:pt idx="1588">
                  <c:v>0.98908336827087695</c:v>
                </c:pt>
                <c:pt idx="1589">
                  <c:v>0.98901181149773898</c:v>
                </c:pt>
                <c:pt idx="1590">
                  <c:v>0.98889839622626396</c:v>
                </c:pt>
                <c:pt idx="1591">
                  <c:v>0.93296329773703301</c:v>
                </c:pt>
                <c:pt idx="1592">
                  <c:v>0.306369167202514</c:v>
                </c:pt>
                <c:pt idx="1593">
                  <c:v>0.93309160781731004</c:v>
                </c:pt>
                <c:pt idx="1594">
                  <c:v>0.93301962199674904</c:v>
                </c:pt>
                <c:pt idx="1595">
                  <c:v>0.93292500281132995</c:v>
                </c:pt>
                <c:pt idx="1596">
                  <c:v>0.93291333419582101</c:v>
                </c:pt>
                <c:pt idx="1597">
                  <c:v>0.93305932336573005</c:v>
                </c:pt>
                <c:pt idx="1598">
                  <c:v>0.98887499324821804</c:v>
                </c:pt>
                <c:pt idx="1599">
                  <c:v>0.68989348199965705</c:v>
                </c:pt>
                <c:pt idx="1600">
                  <c:v>0.98896081468458197</c:v>
                </c:pt>
                <c:pt idx="1601">
                  <c:v>0.98885987085718197</c:v>
                </c:pt>
                <c:pt idx="1602">
                  <c:v>0.98874208442246403</c:v>
                </c:pt>
                <c:pt idx="1603">
                  <c:v>0.98868773099927099</c:v>
                </c:pt>
                <c:pt idx="1604">
                  <c:v>0.93382004145358199</c:v>
                </c:pt>
                <c:pt idx="1605">
                  <c:v>0.98865741758166203</c:v>
                </c:pt>
                <c:pt idx="1606">
                  <c:v>0.30545581518335402</c:v>
                </c:pt>
                <c:pt idx="1607">
                  <c:v>0.934039143613141</c:v>
                </c:pt>
                <c:pt idx="1608">
                  <c:v>0.93416530143431098</c:v>
                </c:pt>
                <c:pt idx="1609">
                  <c:v>0.98846911728388098</c:v>
                </c:pt>
                <c:pt idx="1610">
                  <c:v>0.98830201018083697</c:v>
                </c:pt>
                <c:pt idx="1611">
                  <c:v>0.98826753751380403</c:v>
                </c:pt>
                <c:pt idx="1612">
                  <c:v>0.93528352456095099</c:v>
                </c:pt>
                <c:pt idx="1613">
                  <c:v>0.93510328029280199</c:v>
                </c:pt>
                <c:pt idx="1614">
                  <c:v>0.98816841606308103</c:v>
                </c:pt>
                <c:pt idx="1615">
                  <c:v>0.98811734897153602</c:v>
                </c:pt>
                <c:pt idx="1616">
                  <c:v>0.30683446623382599</c:v>
                </c:pt>
                <c:pt idx="1617">
                  <c:v>0.93602816831542102</c:v>
                </c:pt>
                <c:pt idx="1618">
                  <c:v>0.93615942998506196</c:v>
                </c:pt>
                <c:pt idx="1619">
                  <c:v>0.93594893662439804</c:v>
                </c:pt>
                <c:pt idx="1620">
                  <c:v>0.98793351189168799</c:v>
                </c:pt>
                <c:pt idx="1621">
                  <c:v>0.93624219403847098</c:v>
                </c:pt>
                <c:pt idx="1622">
                  <c:v>0.93589888175690295</c:v>
                </c:pt>
                <c:pt idx="1623">
                  <c:v>0.93608446177956695</c:v>
                </c:pt>
                <c:pt idx="1624">
                  <c:v>0.69634562436284597</c:v>
                </c:pt>
                <c:pt idx="1625">
                  <c:v>0.98802650278703597</c:v>
                </c:pt>
                <c:pt idx="1626">
                  <c:v>0.98793993536358105</c:v>
                </c:pt>
                <c:pt idx="1627">
                  <c:v>0.98790132005200204</c:v>
                </c:pt>
                <c:pt idx="1628">
                  <c:v>0.307255104597009</c:v>
                </c:pt>
                <c:pt idx="1629">
                  <c:v>0.98757562338411597</c:v>
                </c:pt>
                <c:pt idx="1630">
                  <c:v>0.98744959569235102</c:v>
                </c:pt>
                <c:pt idx="1631">
                  <c:v>0.98743657926941597</c:v>
                </c:pt>
                <c:pt idx="1632">
                  <c:v>0.93734939122079397</c:v>
                </c:pt>
                <c:pt idx="1633">
                  <c:v>0.98748833028679095</c:v>
                </c:pt>
                <c:pt idx="1634">
                  <c:v>0.69968027034723401</c:v>
                </c:pt>
                <c:pt idx="1635">
                  <c:v>0.93760509244999402</c:v>
                </c:pt>
                <c:pt idx="1636">
                  <c:v>0.93781275405884101</c:v>
                </c:pt>
                <c:pt idx="1637">
                  <c:v>0.93777546797854505</c:v>
                </c:pt>
                <c:pt idx="1638">
                  <c:v>0.987279097157714</c:v>
                </c:pt>
                <c:pt idx="1639">
                  <c:v>0.70027021374051801</c:v>
                </c:pt>
                <c:pt idx="1640">
                  <c:v>0.30612134885433701</c:v>
                </c:pt>
                <c:pt idx="1641">
                  <c:v>0.93833365911405697</c:v>
                </c:pt>
                <c:pt idx="1642">
                  <c:v>0.93839948387532501</c:v>
                </c:pt>
                <c:pt idx="1643">
                  <c:v>0.98711487000604503</c:v>
                </c:pt>
                <c:pt idx="1644">
                  <c:v>0.93905782069344601</c:v>
                </c:pt>
                <c:pt idx="1645">
                  <c:v>0.98701971684596501</c:v>
                </c:pt>
                <c:pt idx="1646">
                  <c:v>0.93896275568701204</c:v>
                </c:pt>
                <c:pt idx="1647">
                  <c:v>0.98677638922646305</c:v>
                </c:pt>
                <c:pt idx="1648">
                  <c:v>0.30870006907463299</c:v>
                </c:pt>
                <c:pt idx="1649">
                  <c:v>0.93981700748275099</c:v>
                </c:pt>
                <c:pt idx="1650">
                  <c:v>0.98661697827244099</c:v>
                </c:pt>
                <c:pt idx="1651">
                  <c:v>0.93983837168045203</c:v>
                </c:pt>
                <c:pt idx="1652">
                  <c:v>0.98651821430139397</c:v>
                </c:pt>
                <c:pt idx="1653">
                  <c:v>0.94011055052210801</c:v>
                </c:pt>
                <c:pt idx="1654">
                  <c:v>0.94017827788997899</c:v>
                </c:pt>
                <c:pt idx="1655">
                  <c:v>0.94041900322841099</c:v>
                </c:pt>
                <c:pt idx="1656">
                  <c:v>0.94019222155594095</c:v>
                </c:pt>
                <c:pt idx="1657">
                  <c:v>0.98635050732261498</c:v>
                </c:pt>
                <c:pt idx="1658">
                  <c:v>0.94061674191242095</c:v>
                </c:pt>
                <c:pt idx="1659">
                  <c:v>0.94043361240749002</c:v>
                </c:pt>
                <c:pt idx="1660">
                  <c:v>0.940511620506855</c:v>
                </c:pt>
                <c:pt idx="1661">
                  <c:v>0.98628401791054598</c:v>
                </c:pt>
                <c:pt idx="1662">
                  <c:v>0.94099676697778101</c:v>
                </c:pt>
                <c:pt idx="1663">
                  <c:v>0.30841425638493702</c:v>
                </c:pt>
                <c:pt idx="1664">
                  <c:v>0.941530001102304</c:v>
                </c:pt>
                <c:pt idx="1665">
                  <c:v>0.94123110873508797</c:v>
                </c:pt>
                <c:pt idx="1666">
                  <c:v>0.98597509420324903</c:v>
                </c:pt>
                <c:pt idx="1667">
                  <c:v>0.94160009182417603</c:v>
                </c:pt>
                <c:pt idx="1668">
                  <c:v>0.94151965655632597</c:v>
                </c:pt>
                <c:pt idx="1669">
                  <c:v>0.94156927806938095</c:v>
                </c:pt>
                <c:pt idx="1670">
                  <c:v>0.94133955853020101</c:v>
                </c:pt>
                <c:pt idx="1671">
                  <c:v>0.94148879706681199</c:v>
                </c:pt>
                <c:pt idx="1672">
                  <c:v>0.98597600767663895</c:v>
                </c:pt>
                <c:pt idx="1673">
                  <c:v>0.985929345917545</c:v>
                </c:pt>
                <c:pt idx="1674">
                  <c:v>0.985745045622753</c:v>
                </c:pt>
                <c:pt idx="1675">
                  <c:v>0.94240514416323695</c:v>
                </c:pt>
                <c:pt idx="1676">
                  <c:v>0.94210029376330895</c:v>
                </c:pt>
                <c:pt idx="1677">
                  <c:v>0.94226121107594796</c:v>
                </c:pt>
                <c:pt idx="1678">
                  <c:v>0.98554788688455697</c:v>
                </c:pt>
                <c:pt idx="1679">
                  <c:v>0.98547053310111798</c:v>
                </c:pt>
                <c:pt idx="1680">
                  <c:v>0.31079554373412599</c:v>
                </c:pt>
                <c:pt idx="1681">
                  <c:v>0.94324701531070299</c:v>
                </c:pt>
                <c:pt idx="1682">
                  <c:v>0.94312935716262403</c:v>
                </c:pt>
                <c:pt idx="1683">
                  <c:v>0.94316696695797597</c:v>
                </c:pt>
                <c:pt idx="1684">
                  <c:v>0.94307060620317995</c:v>
                </c:pt>
                <c:pt idx="1685">
                  <c:v>0.98536909327681099</c:v>
                </c:pt>
                <c:pt idx="1686">
                  <c:v>0.94339909248624099</c:v>
                </c:pt>
                <c:pt idx="1687">
                  <c:v>0.71143997279473503</c:v>
                </c:pt>
                <c:pt idx="1688">
                  <c:v>0.98523179053586296</c:v>
                </c:pt>
                <c:pt idx="1689">
                  <c:v>0.71126232403037304</c:v>
                </c:pt>
                <c:pt idx="1690">
                  <c:v>0.94345647838214497</c:v>
                </c:pt>
                <c:pt idx="1691">
                  <c:v>0.94346079428268304</c:v>
                </c:pt>
                <c:pt idx="1692">
                  <c:v>0.98527299147538305</c:v>
                </c:pt>
                <c:pt idx="1693">
                  <c:v>0.94386190246457602</c:v>
                </c:pt>
                <c:pt idx="1694">
                  <c:v>0.98517353367734395</c:v>
                </c:pt>
                <c:pt idx="1695">
                  <c:v>0.94409844517745101</c:v>
                </c:pt>
                <c:pt idx="1696">
                  <c:v>0.985157743662324</c:v>
                </c:pt>
                <c:pt idx="1697">
                  <c:v>0.71423985667483003</c:v>
                </c:pt>
                <c:pt idx="1698">
                  <c:v>0.98478286629042999</c:v>
                </c:pt>
                <c:pt idx="1699">
                  <c:v>0.94473202623871</c:v>
                </c:pt>
                <c:pt idx="1700">
                  <c:v>0.31310530779263501</c:v>
                </c:pt>
                <c:pt idx="1701">
                  <c:v>0.94524431538410603</c:v>
                </c:pt>
                <c:pt idx="1702">
                  <c:v>0.94525594578224503</c:v>
                </c:pt>
                <c:pt idx="1703">
                  <c:v>0.94510684853365401</c:v>
                </c:pt>
                <c:pt idx="1704">
                  <c:v>0.94514792909721701</c:v>
                </c:pt>
                <c:pt idx="1705">
                  <c:v>0.98447927303484695</c:v>
                </c:pt>
                <c:pt idx="1706">
                  <c:v>0.94554231921179299</c:v>
                </c:pt>
                <c:pt idx="1707">
                  <c:v>0.31155122318797701</c:v>
                </c:pt>
                <c:pt idx="1708">
                  <c:v>0.94606138154043895</c:v>
                </c:pt>
                <c:pt idx="1709">
                  <c:v>0.94607251634878697</c:v>
                </c:pt>
                <c:pt idx="1710">
                  <c:v>0.94619043694456495</c:v>
                </c:pt>
                <c:pt idx="1711">
                  <c:v>0.94600711390942605</c:v>
                </c:pt>
                <c:pt idx="1712">
                  <c:v>0.94599020542385603</c:v>
                </c:pt>
                <c:pt idx="1713">
                  <c:v>0.946095665732959</c:v>
                </c:pt>
                <c:pt idx="1714">
                  <c:v>0.94622688572337998</c:v>
                </c:pt>
                <c:pt idx="1715">
                  <c:v>0.94636955763163999</c:v>
                </c:pt>
                <c:pt idx="1716">
                  <c:v>0.71790631472092303</c:v>
                </c:pt>
                <c:pt idx="1717">
                  <c:v>0.94597897774236905</c:v>
                </c:pt>
                <c:pt idx="1718">
                  <c:v>0.94615071885188895</c:v>
                </c:pt>
                <c:pt idx="1719">
                  <c:v>0.98412067706070605</c:v>
                </c:pt>
                <c:pt idx="1720">
                  <c:v>0.94655008102928295</c:v>
                </c:pt>
                <c:pt idx="1721">
                  <c:v>0.31435734115928798</c:v>
                </c:pt>
                <c:pt idx="1722">
                  <c:v>0.94674889480101598</c:v>
                </c:pt>
                <c:pt idx="1723">
                  <c:v>0.94677269714225099</c:v>
                </c:pt>
                <c:pt idx="1724">
                  <c:v>0.94669187518139597</c:v>
                </c:pt>
                <c:pt idx="1725">
                  <c:v>0.94682887969178398</c:v>
                </c:pt>
                <c:pt idx="1726">
                  <c:v>0.94681117877653198</c:v>
                </c:pt>
                <c:pt idx="1727">
                  <c:v>0.98381721495207297</c:v>
                </c:pt>
                <c:pt idx="1728">
                  <c:v>0.94684979400705505</c:v>
                </c:pt>
                <c:pt idx="1729">
                  <c:v>0.94702635123003198</c:v>
                </c:pt>
                <c:pt idx="1730">
                  <c:v>0.94703128846275098</c:v>
                </c:pt>
                <c:pt idx="1731">
                  <c:v>0.94717507628231701</c:v>
                </c:pt>
                <c:pt idx="1732">
                  <c:v>0.94731056448227502</c:v>
                </c:pt>
                <c:pt idx="1733">
                  <c:v>0.31311414112980901</c:v>
                </c:pt>
                <c:pt idx="1734">
                  <c:v>0.94763760119086704</c:v>
                </c:pt>
                <c:pt idx="1735">
                  <c:v>0.983546998104185</c:v>
                </c:pt>
                <c:pt idx="1736">
                  <c:v>0.947754304431633</c:v>
                </c:pt>
                <c:pt idx="1737">
                  <c:v>0.98342704726471897</c:v>
                </c:pt>
                <c:pt idx="1738">
                  <c:v>0.94804426156840804</c:v>
                </c:pt>
                <c:pt idx="1739">
                  <c:v>0.31321109219667098</c:v>
                </c:pt>
                <c:pt idx="1740">
                  <c:v>0.94842919522760305</c:v>
                </c:pt>
                <c:pt idx="1741">
                  <c:v>0.94824838253160704</c:v>
                </c:pt>
                <c:pt idx="1742">
                  <c:v>0.94837341946373799</c:v>
                </c:pt>
                <c:pt idx="1743">
                  <c:v>0.94835239925421599</c:v>
                </c:pt>
                <c:pt idx="1744">
                  <c:v>0.98320072702100103</c:v>
                </c:pt>
                <c:pt idx="1745">
                  <c:v>0.94838645743111105</c:v>
                </c:pt>
                <c:pt idx="1746">
                  <c:v>0.98307410294505304</c:v>
                </c:pt>
                <c:pt idx="1747">
                  <c:v>0.94871771439581198</c:v>
                </c:pt>
                <c:pt idx="1748">
                  <c:v>0.94874598283123901</c:v>
                </c:pt>
                <c:pt idx="1749">
                  <c:v>0.94886929497934602</c:v>
                </c:pt>
                <c:pt idx="1750">
                  <c:v>0.94877935572372996</c:v>
                </c:pt>
                <c:pt idx="1751">
                  <c:v>0.98283976900046</c:v>
                </c:pt>
                <c:pt idx="1752">
                  <c:v>0.94916850941106701</c:v>
                </c:pt>
                <c:pt idx="1753">
                  <c:v>0.98271687864766</c:v>
                </c:pt>
                <c:pt idx="1754">
                  <c:v>0.72550452090513495</c:v>
                </c:pt>
                <c:pt idx="1755">
                  <c:v>0.94916709592774595</c:v>
                </c:pt>
                <c:pt idx="1756">
                  <c:v>0.72636863067456703</c:v>
                </c:pt>
                <c:pt idx="1757">
                  <c:v>0.94905808690948401</c:v>
                </c:pt>
                <c:pt idx="1758">
                  <c:v>0.98283083310909103</c:v>
                </c:pt>
                <c:pt idx="1759">
                  <c:v>0.31562030638088701</c:v>
                </c:pt>
                <c:pt idx="1760">
                  <c:v>0.94971137903210601</c:v>
                </c:pt>
                <c:pt idx="1761">
                  <c:v>0.72707315470409295</c:v>
                </c:pt>
                <c:pt idx="1762">
                  <c:v>0.982645257720278</c:v>
                </c:pt>
                <c:pt idx="1763">
                  <c:v>0.982556785380853</c:v>
                </c:pt>
                <c:pt idx="1764">
                  <c:v>0.72671343198343796</c:v>
                </c:pt>
                <c:pt idx="1765">
                  <c:v>0.315260228458354</c:v>
                </c:pt>
                <c:pt idx="1766">
                  <c:v>0.94976921718572405</c:v>
                </c:pt>
                <c:pt idx="1767">
                  <c:v>0.94979435437648696</c:v>
                </c:pt>
                <c:pt idx="1768">
                  <c:v>0.98242903408390603</c:v>
                </c:pt>
                <c:pt idx="1769">
                  <c:v>0.31590000333193602</c:v>
                </c:pt>
                <c:pt idx="1770">
                  <c:v>0.95028970737526797</c:v>
                </c:pt>
                <c:pt idx="1771">
                  <c:v>0.95019760353525595</c:v>
                </c:pt>
                <c:pt idx="1772">
                  <c:v>0.95033615816810701</c:v>
                </c:pt>
                <c:pt idx="1773">
                  <c:v>0.95028712671807303</c:v>
                </c:pt>
                <c:pt idx="1774">
                  <c:v>0.95052174799188005</c:v>
                </c:pt>
                <c:pt idx="1775">
                  <c:v>0.72956854609002697</c:v>
                </c:pt>
                <c:pt idx="1776">
                  <c:v>0.72956284145676897</c:v>
                </c:pt>
                <c:pt idx="1777">
                  <c:v>0.95021319123544901</c:v>
                </c:pt>
                <c:pt idx="1778">
                  <c:v>0.95035252270815096</c:v>
                </c:pt>
                <c:pt idx="1779">
                  <c:v>0.31389513929746699</c:v>
                </c:pt>
                <c:pt idx="1780">
                  <c:v>0.95066914361245103</c:v>
                </c:pt>
                <c:pt idx="1781">
                  <c:v>0.95069299459202905</c:v>
                </c:pt>
                <c:pt idx="1782">
                  <c:v>0.95065986800746705</c:v>
                </c:pt>
                <c:pt idx="1783">
                  <c:v>0.72941480137179904</c:v>
                </c:pt>
                <c:pt idx="1784">
                  <c:v>0.72926757447826496</c:v>
                </c:pt>
                <c:pt idx="1785">
                  <c:v>0.950365156901123</c:v>
                </c:pt>
                <c:pt idx="1786">
                  <c:v>0.31619389898886102</c:v>
                </c:pt>
                <c:pt idx="1787">
                  <c:v>0.95088795252287905</c:v>
                </c:pt>
                <c:pt idx="1788">
                  <c:v>0.95080910245300498</c:v>
                </c:pt>
                <c:pt idx="1789">
                  <c:v>0.95052345644789205</c:v>
                </c:pt>
                <c:pt idx="1790">
                  <c:v>0.95037293040787596</c:v>
                </c:pt>
                <c:pt idx="1791">
                  <c:v>0.73013757992116501</c:v>
                </c:pt>
                <c:pt idx="1792">
                  <c:v>0.98201221612795397</c:v>
                </c:pt>
                <c:pt idx="1793">
                  <c:v>0.95087433754457895</c:v>
                </c:pt>
                <c:pt idx="1794">
                  <c:v>0.31691186539671201</c:v>
                </c:pt>
                <c:pt idx="1795">
                  <c:v>0.95124700265106799</c:v>
                </c:pt>
                <c:pt idx="1796">
                  <c:v>0.95117347838056499</c:v>
                </c:pt>
                <c:pt idx="1797">
                  <c:v>0.95128229290609001</c:v>
                </c:pt>
                <c:pt idx="1798">
                  <c:v>0.95132352058533998</c:v>
                </c:pt>
                <c:pt idx="1799">
                  <c:v>0.73269003728411297</c:v>
                </c:pt>
                <c:pt idx="1800">
                  <c:v>0.95128286591147604</c:v>
                </c:pt>
                <c:pt idx="1801">
                  <c:v>0.73222592376389195</c:v>
                </c:pt>
                <c:pt idx="1802">
                  <c:v>0.981764970928515</c:v>
                </c:pt>
                <c:pt idx="1803">
                  <c:v>0.95140155042554897</c:v>
                </c:pt>
                <c:pt idx="1804">
                  <c:v>0.73307044516571496</c:v>
                </c:pt>
                <c:pt idx="1805">
                  <c:v>0.95111413726576699</c:v>
                </c:pt>
                <c:pt idx="1806">
                  <c:v>0.73311083494464901</c:v>
                </c:pt>
                <c:pt idx="1807">
                  <c:v>0.31795913798821102</c:v>
                </c:pt>
                <c:pt idx="1808">
                  <c:v>0.95147809279320705</c:v>
                </c:pt>
                <c:pt idx="1809">
                  <c:v>0.95146721823273495</c:v>
                </c:pt>
                <c:pt idx="1810">
                  <c:v>0.951563553814191</c:v>
                </c:pt>
                <c:pt idx="1811">
                  <c:v>0.95184802516376099</c:v>
                </c:pt>
                <c:pt idx="1812">
                  <c:v>0.73378128980861701</c:v>
                </c:pt>
                <c:pt idx="1813">
                  <c:v>0.73331621797322999</c:v>
                </c:pt>
                <c:pt idx="1814">
                  <c:v>0.31818099643355902</c:v>
                </c:pt>
                <c:pt idx="1815">
                  <c:v>0.95165698091589102</c:v>
                </c:pt>
                <c:pt idx="1816">
                  <c:v>0.95147653760544004</c:v>
                </c:pt>
                <c:pt idx="1817">
                  <c:v>0.95138737915723603</c:v>
                </c:pt>
                <c:pt idx="1818">
                  <c:v>0.98134899008819199</c:v>
                </c:pt>
                <c:pt idx="1819">
                  <c:v>0.95170180649494296</c:v>
                </c:pt>
                <c:pt idx="1820">
                  <c:v>0.31870248137447599</c:v>
                </c:pt>
                <c:pt idx="1821">
                  <c:v>0.95193068981946805</c:v>
                </c:pt>
                <c:pt idx="1822">
                  <c:v>0.95168172031935905</c:v>
                </c:pt>
                <c:pt idx="1823">
                  <c:v>0.95179266044318001</c:v>
                </c:pt>
                <c:pt idx="1824">
                  <c:v>0.98106088559667903</c:v>
                </c:pt>
                <c:pt idx="1825">
                  <c:v>0.95211551528738803</c:v>
                </c:pt>
                <c:pt idx="1826">
                  <c:v>0.95209633997676302</c:v>
                </c:pt>
                <c:pt idx="1827">
                  <c:v>0.73468663593649297</c:v>
                </c:pt>
                <c:pt idx="1828">
                  <c:v>0.95191743439794196</c:v>
                </c:pt>
                <c:pt idx="1829">
                  <c:v>0.95204463336983203</c:v>
                </c:pt>
                <c:pt idx="1830">
                  <c:v>0.31727464415280499</c:v>
                </c:pt>
                <c:pt idx="1831">
                  <c:v>0.95226187770201698</c:v>
                </c:pt>
                <c:pt idx="1832">
                  <c:v>0.31902646501447501</c:v>
                </c:pt>
                <c:pt idx="1833">
                  <c:v>0.95244242655716205</c:v>
                </c:pt>
                <c:pt idx="1834">
                  <c:v>0.95244368759518405</c:v>
                </c:pt>
                <c:pt idx="1835">
                  <c:v>0.95237721393591701</c:v>
                </c:pt>
                <c:pt idx="1836">
                  <c:v>0.98080251980850097</c:v>
                </c:pt>
                <c:pt idx="1837">
                  <c:v>0.73705676778121099</c:v>
                </c:pt>
                <c:pt idx="1838">
                  <c:v>0.95260290131339598</c:v>
                </c:pt>
                <c:pt idx="1839">
                  <c:v>0.73705876775556101</c:v>
                </c:pt>
                <c:pt idx="1840">
                  <c:v>0.95248804967857503</c:v>
                </c:pt>
                <c:pt idx="1841">
                  <c:v>0.95264435606438103</c:v>
                </c:pt>
                <c:pt idx="1842">
                  <c:v>0.95247375040410598</c:v>
                </c:pt>
                <c:pt idx="1843">
                  <c:v>0.98071318146645203</c:v>
                </c:pt>
                <c:pt idx="1844">
                  <c:v>0.73696251956320702</c:v>
                </c:pt>
                <c:pt idx="1845">
                  <c:v>0.952531955162783</c:v>
                </c:pt>
                <c:pt idx="1846">
                  <c:v>0.73688375307176401</c:v>
                </c:pt>
                <c:pt idx="1847">
                  <c:v>0.95272341328622501</c:v>
                </c:pt>
                <c:pt idx="1848">
                  <c:v>0.32005440431520898</c:v>
                </c:pt>
                <c:pt idx="1849">
                  <c:v>0.95296108236508204</c:v>
                </c:pt>
                <c:pt idx="1850">
                  <c:v>0.73843470905599795</c:v>
                </c:pt>
                <c:pt idx="1851">
                  <c:v>0.73838380205843601</c:v>
                </c:pt>
                <c:pt idx="1852">
                  <c:v>0.95265569602858802</c:v>
                </c:pt>
                <c:pt idx="1853">
                  <c:v>0.98052632288846597</c:v>
                </c:pt>
                <c:pt idx="1854">
                  <c:v>0.73779398406596497</c:v>
                </c:pt>
                <c:pt idx="1855">
                  <c:v>0.98060744156116697</c:v>
                </c:pt>
                <c:pt idx="1856">
                  <c:v>0.95262498095826598</c:v>
                </c:pt>
                <c:pt idx="1857">
                  <c:v>0.95254249563180804</c:v>
                </c:pt>
                <c:pt idx="1858">
                  <c:v>0.32036822079523802</c:v>
                </c:pt>
                <c:pt idx="1859">
                  <c:v>0.95293994517255098</c:v>
                </c:pt>
                <c:pt idx="1860">
                  <c:v>0.95282556841639998</c:v>
                </c:pt>
                <c:pt idx="1861">
                  <c:v>0.95288988961458698</c:v>
                </c:pt>
                <c:pt idx="1862">
                  <c:v>0.95292364803355201</c:v>
                </c:pt>
                <c:pt idx="1863">
                  <c:v>0.95294409512481204</c:v>
                </c:pt>
                <c:pt idx="1864">
                  <c:v>0.73810131766875997</c:v>
                </c:pt>
                <c:pt idx="1865">
                  <c:v>0.95279439593850201</c:v>
                </c:pt>
                <c:pt idx="1866">
                  <c:v>0.95284211642105898</c:v>
                </c:pt>
                <c:pt idx="1867">
                  <c:v>0.31949905591191202</c:v>
                </c:pt>
                <c:pt idx="1868">
                  <c:v>0.95311841402225905</c:v>
                </c:pt>
                <c:pt idx="1869">
                  <c:v>0.73872377523414101</c:v>
                </c:pt>
                <c:pt idx="1870">
                  <c:v>0.95265677449180097</c:v>
                </c:pt>
                <c:pt idx="1871">
                  <c:v>0.98051818363570198</c:v>
                </c:pt>
                <c:pt idx="1872">
                  <c:v>0.73850425347452697</c:v>
                </c:pt>
                <c:pt idx="1873">
                  <c:v>0.95264422163793605</c:v>
                </c:pt>
                <c:pt idx="1874">
                  <c:v>0.98056401913390601</c:v>
                </c:pt>
                <c:pt idx="1875">
                  <c:v>0.95281529973630497</c:v>
                </c:pt>
                <c:pt idx="1876">
                  <c:v>0.980291078193674</c:v>
                </c:pt>
                <c:pt idx="1877">
                  <c:v>0.738001290162979</c:v>
                </c:pt>
                <c:pt idx="1878">
                  <c:v>0.45680482434485498</c:v>
                </c:pt>
                <c:pt idx="1879">
                  <c:v>0.95313957182390696</c:v>
                </c:pt>
                <c:pt idx="1880">
                  <c:v>0.95300789736545599</c:v>
                </c:pt>
                <c:pt idx="1881">
                  <c:v>0.45677552739567101</c:v>
                </c:pt>
                <c:pt idx="1882">
                  <c:v>0.96150122118292602</c:v>
                </c:pt>
                <c:pt idx="1883">
                  <c:v>0.45338660990392199</c:v>
                </c:pt>
                <c:pt idx="1884">
                  <c:v>0.73895685169335501</c:v>
                </c:pt>
                <c:pt idx="1885">
                  <c:v>0.96109089430634098</c:v>
                </c:pt>
                <c:pt idx="1886">
                  <c:v>0.96094439536082699</c:v>
                </c:pt>
                <c:pt idx="1887">
                  <c:v>0.95416533716507801</c:v>
                </c:pt>
                <c:pt idx="1888">
                  <c:v>0.453952184599893</c:v>
                </c:pt>
                <c:pt idx="1889">
                  <c:v>0.73852511258151099</c:v>
                </c:pt>
                <c:pt idx="1890">
                  <c:v>0.95398772058667802</c:v>
                </c:pt>
                <c:pt idx="1891">
                  <c:v>0.452979293142035</c:v>
                </c:pt>
                <c:pt idx="1892">
                  <c:v>0.95423635004202501</c:v>
                </c:pt>
                <c:pt idx="1893">
                  <c:v>0.96002207777242199</c:v>
                </c:pt>
                <c:pt idx="1894">
                  <c:v>0.95980181406375997</c:v>
                </c:pt>
                <c:pt idx="1895">
                  <c:v>0.45203632272369898</c:v>
                </c:pt>
                <c:pt idx="1896">
                  <c:v>0.95936289275466502</c:v>
                </c:pt>
                <c:pt idx="1897">
                  <c:v>0.73902631187606105</c:v>
                </c:pt>
                <c:pt idx="1898">
                  <c:v>0.44903490877729701</c:v>
                </c:pt>
                <c:pt idx="1899">
                  <c:v>0.95874028001334</c:v>
                </c:pt>
                <c:pt idx="1900">
                  <c:v>0.73898942557456004</c:v>
                </c:pt>
                <c:pt idx="1901">
                  <c:v>0.95805861798488601</c:v>
                </c:pt>
                <c:pt idx="1902">
                  <c:v>0.45074020123066999</c:v>
                </c:pt>
                <c:pt idx="1903">
                  <c:v>0.73893941425912701</c:v>
                </c:pt>
                <c:pt idx="1904">
                  <c:v>0.44740421746456899</c:v>
                </c:pt>
                <c:pt idx="1905">
                  <c:v>0.95566949012326896</c:v>
                </c:pt>
                <c:pt idx="1906">
                  <c:v>0.95561849199472904</c:v>
                </c:pt>
                <c:pt idx="1907">
                  <c:v>0.95702802691626998</c:v>
                </c:pt>
                <c:pt idx="1908">
                  <c:v>0.44981962958257898</c:v>
                </c:pt>
                <c:pt idx="1909">
                  <c:v>0.955795143957898</c:v>
                </c:pt>
                <c:pt idx="1910">
                  <c:v>0.95688288051225401</c:v>
                </c:pt>
                <c:pt idx="1911">
                  <c:v>0.95675669428390897</c:v>
                </c:pt>
                <c:pt idx="1912">
                  <c:v>0.73848379310623702</c:v>
                </c:pt>
                <c:pt idx="1913">
                  <c:v>0.44656752733313698</c:v>
                </c:pt>
                <c:pt idx="1914">
                  <c:v>0.95606436989587695</c:v>
                </c:pt>
                <c:pt idx="1915">
                  <c:v>0.95621364661812902</c:v>
                </c:pt>
                <c:pt idx="1916">
                  <c:v>0.95589425469890499</c:v>
                </c:pt>
                <c:pt idx="1917">
                  <c:v>0.444090981868002</c:v>
                </c:pt>
                <c:pt idx="1918">
                  <c:v>0.73901101614109399</c:v>
                </c:pt>
                <c:pt idx="1919">
                  <c:v>0.95546764659976402</c:v>
                </c:pt>
                <c:pt idx="1920">
                  <c:v>0.73861311475982505</c:v>
                </c:pt>
                <c:pt idx="1921">
                  <c:v>0.95524653005175297</c:v>
                </c:pt>
                <c:pt idx="1922">
                  <c:v>0.442721609602651</c:v>
                </c:pt>
                <c:pt idx="1923">
                  <c:v>0.95447736100528502</c:v>
                </c:pt>
                <c:pt idx="1924">
                  <c:v>0.95713418318436205</c:v>
                </c:pt>
                <c:pt idx="1925">
                  <c:v>0.95421873370103705</c:v>
                </c:pt>
                <c:pt idx="1926">
                  <c:v>0.95725897143022098</c:v>
                </c:pt>
                <c:pt idx="1927">
                  <c:v>0.44054289560187998</c:v>
                </c:pt>
                <c:pt idx="1928">
                  <c:v>0.44148421322903802</c:v>
                </c:pt>
                <c:pt idx="1929">
                  <c:v>0.73951952248268404</c:v>
                </c:pt>
                <c:pt idx="1930">
                  <c:v>0.95760879635439999</c:v>
                </c:pt>
                <c:pt idx="1931">
                  <c:v>0.43939789082307701</c:v>
                </c:pt>
                <c:pt idx="1932">
                  <c:v>0.44044837838105599</c:v>
                </c:pt>
                <c:pt idx="1933">
                  <c:v>0.95823082832037698</c:v>
                </c:pt>
                <c:pt idx="1934">
                  <c:v>0.95813878614507098</c:v>
                </c:pt>
                <c:pt idx="1935">
                  <c:v>0.95182193668969295</c:v>
                </c:pt>
                <c:pt idx="1936">
                  <c:v>0.95820883511827804</c:v>
                </c:pt>
                <c:pt idx="1937">
                  <c:v>0.43654067447898898</c:v>
                </c:pt>
                <c:pt idx="1938">
                  <c:v>0.95826979658476996</c:v>
                </c:pt>
                <c:pt idx="1939">
                  <c:v>0.43591858423368302</c:v>
                </c:pt>
                <c:pt idx="1940">
                  <c:v>0.95850627392238397</c:v>
                </c:pt>
                <c:pt idx="1941">
                  <c:v>0.43748655728743202</c:v>
                </c:pt>
                <c:pt idx="1942">
                  <c:v>0.95885237687245894</c:v>
                </c:pt>
                <c:pt idx="1943">
                  <c:v>0.95868388301600804</c:v>
                </c:pt>
                <c:pt idx="1944">
                  <c:v>0.95026913681576597</c:v>
                </c:pt>
                <c:pt idx="1945">
                  <c:v>0.95001536082217597</c:v>
                </c:pt>
                <c:pt idx="1946">
                  <c:v>0.95884219733850995</c:v>
                </c:pt>
                <c:pt idx="1947">
                  <c:v>0.43382969839201102</c:v>
                </c:pt>
                <c:pt idx="1948">
                  <c:v>0.43375220594681402</c:v>
                </c:pt>
                <c:pt idx="1949">
                  <c:v>0.73948091431252405</c:v>
                </c:pt>
                <c:pt idx="1950">
                  <c:v>0.95940806269608203</c:v>
                </c:pt>
                <c:pt idx="1951">
                  <c:v>0.43373395158032801</c:v>
                </c:pt>
                <c:pt idx="1952">
                  <c:v>0.95971290542406495</c:v>
                </c:pt>
                <c:pt idx="1953">
                  <c:v>0.94836849610503005</c:v>
                </c:pt>
                <c:pt idx="1954">
                  <c:v>0.94841325010127397</c:v>
                </c:pt>
                <c:pt idx="1955">
                  <c:v>0.95987289953962696</c:v>
                </c:pt>
                <c:pt idx="1956">
                  <c:v>0.94832620140855295</c:v>
                </c:pt>
                <c:pt idx="1957">
                  <c:v>0.43195776020113802</c:v>
                </c:pt>
                <c:pt idx="1958">
                  <c:v>0.43050984242854101</c:v>
                </c:pt>
                <c:pt idx="1959">
                  <c:v>0.73934647720381896</c:v>
                </c:pt>
                <c:pt idx="1960">
                  <c:v>0.43006191437567998</c:v>
                </c:pt>
                <c:pt idx="1961">
                  <c:v>0.96066582847154802</c:v>
                </c:pt>
                <c:pt idx="1962">
                  <c:v>0.42929523029969502</c:v>
                </c:pt>
                <c:pt idx="1963">
                  <c:v>0.96064767984528499</c:v>
                </c:pt>
                <c:pt idx="1964">
                  <c:v>0.96061458396618404</c:v>
                </c:pt>
                <c:pt idx="1965">
                  <c:v>0.96062675137169395</c:v>
                </c:pt>
                <c:pt idx="1966">
                  <c:v>0.42839939825150403</c:v>
                </c:pt>
                <c:pt idx="1967">
                  <c:v>0.94668242999291297</c:v>
                </c:pt>
                <c:pt idx="1968">
                  <c:v>0.94612262809437697</c:v>
                </c:pt>
                <c:pt idx="1969">
                  <c:v>0.738315062655022</c:v>
                </c:pt>
                <c:pt idx="1970">
                  <c:v>0.96106271945162003</c:v>
                </c:pt>
                <c:pt idx="1971">
                  <c:v>0.94651427512872599</c:v>
                </c:pt>
                <c:pt idx="1972">
                  <c:v>0.42602465946208201</c:v>
                </c:pt>
                <c:pt idx="1973">
                  <c:v>0.96142917524320104</c:v>
                </c:pt>
                <c:pt idx="1974">
                  <c:v>0.94589368133699403</c:v>
                </c:pt>
                <c:pt idx="1975">
                  <c:v>0.96151844610648196</c:v>
                </c:pt>
                <c:pt idx="1976">
                  <c:v>0.94537237638211702</c:v>
                </c:pt>
                <c:pt idx="1977">
                  <c:v>0.94536674107857899</c:v>
                </c:pt>
                <c:pt idx="1978">
                  <c:v>0.96184026298519798</c:v>
                </c:pt>
                <c:pt idx="1979">
                  <c:v>0.94514948902525198</c:v>
                </c:pt>
                <c:pt idx="1980">
                  <c:v>0.73743469048777499</c:v>
                </c:pt>
                <c:pt idx="1981">
                  <c:v>0.42131164997016401</c:v>
                </c:pt>
                <c:pt idx="1982">
                  <c:v>0.94438146390204303</c:v>
                </c:pt>
                <c:pt idx="1983">
                  <c:v>0.96236989213873503</c:v>
                </c:pt>
                <c:pt idx="1984">
                  <c:v>0.42210644208595299</c:v>
                </c:pt>
                <c:pt idx="1985">
                  <c:v>0.96256947786923297</c:v>
                </c:pt>
                <c:pt idx="1986">
                  <c:v>0.94446601147860498</c:v>
                </c:pt>
                <c:pt idx="1987">
                  <c:v>0.736477167177227</c:v>
                </c:pt>
                <c:pt idx="1988">
                  <c:v>0.94457129463019296</c:v>
                </c:pt>
                <c:pt idx="1989">
                  <c:v>0.94417364600833498</c:v>
                </c:pt>
                <c:pt idx="1990">
                  <c:v>0.94435122527713999</c:v>
                </c:pt>
                <c:pt idx="1991">
                  <c:v>0.96250980747023995</c:v>
                </c:pt>
                <c:pt idx="1992">
                  <c:v>0.417974050602401</c:v>
                </c:pt>
                <c:pt idx="1993">
                  <c:v>0.96275319946739002</c:v>
                </c:pt>
                <c:pt idx="1994">
                  <c:v>0.41803696442153099</c:v>
                </c:pt>
                <c:pt idx="1995">
                  <c:v>0.962799764658267</c:v>
                </c:pt>
                <c:pt idx="1996">
                  <c:v>0.96260925737158398</c:v>
                </c:pt>
                <c:pt idx="1997">
                  <c:v>0.94411888286611101</c:v>
                </c:pt>
                <c:pt idx="1998">
                  <c:v>0.416203457325027</c:v>
                </c:pt>
                <c:pt idx="1999">
                  <c:v>0.94339491091328698</c:v>
                </c:pt>
                <c:pt idx="2000">
                  <c:v>0.96322620304810302</c:v>
                </c:pt>
                <c:pt idx="2001">
                  <c:v>0.96308042461625798</c:v>
                </c:pt>
                <c:pt idx="2002">
                  <c:v>0.94321244862898901</c:v>
                </c:pt>
                <c:pt idx="2003">
                  <c:v>0.414461042298154</c:v>
                </c:pt>
                <c:pt idx="2004">
                  <c:v>0.94311273397325501</c:v>
                </c:pt>
                <c:pt idx="2005">
                  <c:v>0.96345953840763598</c:v>
                </c:pt>
                <c:pt idx="2006">
                  <c:v>0.96345697347626402</c:v>
                </c:pt>
                <c:pt idx="2007">
                  <c:v>0.96333257460399202</c:v>
                </c:pt>
                <c:pt idx="2008">
                  <c:v>0.94302367234511497</c:v>
                </c:pt>
                <c:pt idx="2009">
                  <c:v>0.41310123934168302</c:v>
                </c:pt>
                <c:pt idx="2010">
                  <c:v>0.963798166855099</c:v>
                </c:pt>
                <c:pt idx="2011">
                  <c:v>0.94230269520416399</c:v>
                </c:pt>
                <c:pt idx="2012">
                  <c:v>0.94171387906795301</c:v>
                </c:pt>
                <c:pt idx="2013">
                  <c:v>0.41131651632454702</c:v>
                </c:pt>
                <c:pt idx="2014">
                  <c:v>0.96437649168600403</c:v>
                </c:pt>
                <c:pt idx="2015">
                  <c:v>0.96418270836612496</c:v>
                </c:pt>
                <c:pt idx="2016">
                  <c:v>0.94172624314429898</c:v>
                </c:pt>
                <c:pt idx="2017">
                  <c:v>0.96452269457376905</c:v>
                </c:pt>
                <c:pt idx="2018">
                  <c:v>0.94102294142589504</c:v>
                </c:pt>
                <c:pt idx="2019">
                  <c:v>0.40662190364734802</c:v>
                </c:pt>
                <c:pt idx="2020">
                  <c:v>0.73298859548074002</c:v>
                </c:pt>
                <c:pt idx="2021">
                  <c:v>0.96473680887750801</c:v>
                </c:pt>
                <c:pt idx="2022">
                  <c:v>0.94023352281553096</c:v>
                </c:pt>
                <c:pt idx="2023">
                  <c:v>0.94023472039600997</c:v>
                </c:pt>
                <c:pt idx="2024">
                  <c:v>0.96498970939558304</c:v>
                </c:pt>
                <c:pt idx="2025">
                  <c:v>0.40437180211757001</c:v>
                </c:pt>
                <c:pt idx="2026">
                  <c:v>0.93948428332723399</c:v>
                </c:pt>
                <c:pt idx="2027">
                  <c:v>0.73204453248423995</c:v>
                </c:pt>
                <c:pt idx="2028">
                  <c:v>0.93940554289044498</c:v>
                </c:pt>
                <c:pt idx="2029">
                  <c:v>0.93938294173846404</c:v>
                </c:pt>
                <c:pt idx="2030">
                  <c:v>0.93934370071497397</c:v>
                </c:pt>
                <c:pt idx="2031">
                  <c:v>0.96549423575812698</c:v>
                </c:pt>
                <c:pt idx="2032">
                  <c:v>0.96529101826863695</c:v>
                </c:pt>
                <c:pt idx="2033">
                  <c:v>0.40224756327834299</c:v>
                </c:pt>
                <c:pt idx="2034">
                  <c:v>0.96545860509659598</c:v>
                </c:pt>
                <c:pt idx="2035">
                  <c:v>0.93881551178522904</c:v>
                </c:pt>
                <c:pt idx="2036">
                  <c:v>0.96538733963977397</c:v>
                </c:pt>
                <c:pt idx="2037">
                  <c:v>0.93884664908378002</c:v>
                </c:pt>
                <c:pt idx="2038">
                  <c:v>0.40130744302715798</c:v>
                </c:pt>
                <c:pt idx="2039">
                  <c:v>0.96567245480836506</c:v>
                </c:pt>
                <c:pt idx="2040">
                  <c:v>0.96576097349726697</c:v>
                </c:pt>
                <c:pt idx="2041">
                  <c:v>0.93806843438589005</c:v>
                </c:pt>
                <c:pt idx="2042">
                  <c:v>0.39879768800882698</c:v>
                </c:pt>
                <c:pt idx="2043">
                  <c:v>0.93725927323432701</c:v>
                </c:pt>
                <c:pt idx="2044">
                  <c:v>0.96632422396539097</c:v>
                </c:pt>
                <c:pt idx="2045">
                  <c:v>0.966212563701353</c:v>
                </c:pt>
                <c:pt idx="2046">
                  <c:v>0.39807456189029999</c:v>
                </c:pt>
                <c:pt idx="2047">
                  <c:v>0.397433218963821</c:v>
                </c:pt>
                <c:pt idx="2048">
                  <c:v>0.96662484475596899</c:v>
                </c:pt>
                <c:pt idx="2049">
                  <c:v>0.93665369016248101</c:v>
                </c:pt>
                <c:pt idx="2050">
                  <c:v>0.96677640119144204</c:v>
                </c:pt>
                <c:pt idx="2051">
                  <c:v>0.966687654974553</c:v>
                </c:pt>
                <c:pt idx="2052">
                  <c:v>0.93586962933130702</c:v>
                </c:pt>
                <c:pt idx="2053">
                  <c:v>0.72918529085797701</c:v>
                </c:pt>
                <c:pt idx="2054">
                  <c:v>0.39260793692712298</c:v>
                </c:pt>
                <c:pt idx="2055">
                  <c:v>0.96688186486379502</c:v>
                </c:pt>
                <c:pt idx="2056">
                  <c:v>0.93517648083490001</c:v>
                </c:pt>
                <c:pt idx="2057">
                  <c:v>0.93505316643498504</c:v>
                </c:pt>
                <c:pt idx="2058">
                  <c:v>0.96709646344525002</c:v>
                </c:pt>
                <c:pt idx="2059">
                  <c:v>0.93469028900864004</c:v>
                </c:pt>
                <c:pt idx="2060">
                  <c:v>0.93434980399943601</c:v>
                </c:pt>
                <c:pt idx="2061">
                  <c:v>0.38994488885822698</c:v>
                </c:pt>
                <c:pt idx="2062">
                  <c:v>0.96747204638454398</c:v>
                </c:pt>
                <c:pt idx="2063">
                  <c:v>0.39123321705641301</c:v>
                </c:pt>
                <c:pt idx="2064">
                  <c:v>0.96748856083994605</c:v>
                </c:pt>
                <c:pt idx="2065">
                  <c:v>0.93403857502106102</c:v>
                </c:pt>
                <c:pt idx="2066">
                  <c:v>0.96766734348951999</c:v>
                </c:pt>
                <c:pt idx="2067">
                  <c:v>0.38966452401373203</c:v>
                </c:pt>
                <c:pt idx="2068">
                  <c:v>0.96784652725183296</c:v>
                </c:pt>
                <c:pt idx="2069">
                  <c:v>0.96777177760751099</c:v>
                </c:pt>
                <c:pt idx="2070">
                  <c:v>0.93298530242206801</c:v>
                </c:pt>
                <c:pt idx="2071">
                  <c:v>0.93298739094352401</c:v>
                </c:pt>
                <c:pt idx="2072">
                  <c:v>0.96816753102021602</c:v>
                </c:pt>
                <c:pt idx="2073">
                  <c:v>0.38772735616166598</c:v>
                </c:pt>
                <c:pt idx="2074">
                  <c:v>0.38652628681260798</c:v>
                </c:pt>
                <c:pt idx="2075">
                  <c:v>0.96832437613682598</c:v>
                </c:pt>
                <c:pt idx="2076">
                  <c:v>0.96818791073446298</c:v>
                </c:pt>
                <c:pt idx="2077">
                  <c:v>0.96806720555088699</c:v>
                </c:pt>
                <c:pt idx="2078">
                  <c:v>0.93266525178834203</c:v>
                </c:pt>
                <c:pt idx="2079">
                  <c:v>0.968089424907707</c:v>
                </c:pt>
                <c:pt idx="2080">
                  <c:v>0.93252517747064101</c:v>
                </c:pt>
                <c:pt idx="2081">
                  <c:v>0.93190028496562904</c:v>
                </c:pt>
                <c:pt idx="2082">
                  <c:v>0.96843527642208704</c:v>
                </c:pt>
                <c:pt idx="2083">
                  <c:v>0.93156991268923095</c:v>
                </c:pt>
                <c:pt idx="2084">
                  <c:v>0.38247870449369498</c:v>
                </c:pt>
                <c:pt idx="2085">
                  <c:v>0.96876532131687598</c:v>
                </c:pt>
                <c:pt idx="2086">
                  <c:v>0.93090849859747504</c:v>
                </c:pt>
                <c:pt idx="2087">
                  <c:v>0.968785782530449</c:v>
                </c:pt>
                <c:pt idx="2088">
                  <c:v>0.38081998731406402</c:v>
                </c:pt>
                <c:pt idx="2089">
                  <c:v>0.93035031883007602</c:v>
                </c:pt>
                <c:pt idx="2090">
                  <c:v>0.96919380615249795</c:v>
                </c:pt>
                <c:pt idx="2091">
                  <c:v>0.93001853378798904</c:v>
                </c:pt>
                <c:pt idx="2092">
                  <c:v>0.92972177518300103</c:v>
                </c:pt>
                <c:pt idx="2093">
                  <c:v>0.96945332211346602</c:v>
                </c:pt>
                <c:pt idx="2094">
                  <c:v>0.96931994421176204</c:v>
                </c:pt>
                <c:pt idx="2095">
                  <c:v>0.37908407474037398</c:v>
                </c:pt>
                <c:pt idx="2096">
                  <c:v>0.72145558334111504</c:v>
                </c:pt>
                <c:pt idx="2097">
                  <c:v>0.37726538969294798</c:v>
                </c:pt>
                <c:pt idx="2098">
                  <c:v>0.96975412187098997</c:v>
                </c:pt>
                <c:pt idx="2099">
                  <c:v>0.92807374522310004</c:v>
                </c:pt>
                <c:pt idx="2100">
                  <c:v>0.92786719772830195</c:v>
                </c:pt>
                <c:pt idx="2101">
                  <c:v>0.92773824970095498</c:v>
                </c:pt>
                <c:pt idx="2102">
                  <c:v>0.72088722671796102</c:v>
                </c:pt>
                <c:pt idx="2103">
                  <c:v>0.92780320374797498</c:v>
                </c:pt>
                <c:pt idx="2104">
                  <c:v>0.97005755772273805</c:v>
                </c:pt>
                <c:pt idx="2105">
                  <c:v>0.92733755207637203</c:v>
                </c:pt>
                <c:pt idx="2106">
                  <c:v>0.92713195570801499</c:v>
                </c:pt>
                <c:pt idx="2107">
                  <c:v>0.373023643530835</c:v>
                </c:pt>
                <c:pt idx="2108">
                  <c:v>0.72008321106499396</c:v>
                </c:pt>
                <c:pt idx="2109">
                  <c:v>0.92722380030048601</c:v>
                </c:pt>
                <c:pt idx="2110">
                  <c:v>0.970200886334323</c:v>
                </c:pt>
                <c:pt idx="2111">
                  <c:v>0.37136189632926903</c:v>
                </c:pt>
                <c:pt idx="2112">
                  <c:v>0.97035539859872699</c:v>
                </c:pt>
                <c:pt idx="2113">
                  <c:v>0.92658373680356598</c:v>
                </c:pt>
                <c:pt idx="2114">
                  <c:v>0.97034112521969795</c:v>
                </c:pt>
                <c:pt idx="2115">
                  <c:v>0.92678644714278402</c:v>
                </c:pt>
                <c:pt idx="2116">
                  <c:v>0.926154270624714</c:v>
                </c:pt>
                <c:pt idx="2117">
                  <c:v>0.92624634357083402</c:v>
                </c:pt>
                <c:pt idx="2118">
                  <c:v>0.71812529358652799</c:v>
                </c:pt>
                <c:pt idx="2119">
                  <c:v>0.367958428635833</c:v>
                </c:pt>
                <c:pt idx="2120">
                  <c:v>0.92560934829023001</c:v>
                </c:pt>
                <c:pt idx="2121">
                  <c:v>0.97071292623140404</c:v>
                </c:pt>
                <c:pt idx="2122">
                  <c:v>0.97051678734255697</c:v>
                </c:pt>
                <c:pt idx="2123">
                  <c:v>0.367774020363482</c:v>
                </c:pt>
                <c:pt idx="2124">
                  <c:v>0.92476924088569801</c:v>
                </c:pt>
                <c:pt idx="2125">
                  <c:v>0.97082089354957402</c:v>
                </c:pt>
                <c:pt idx="2126">
                  <c:v>0.97071171870718498</c:v>
                </c:pt>
                <c:pt idx="2127">
                  <c:v>0.92467200514256098</c:v>
                </c:pt>
                <c:pt idx="2128">
                  <c:v>0.92453586243672603</c:v>
                </c:pt>
                <c:pt idx="2129">
                  <c:v>0.97093887348480101</c:v>
                </c:pt>
                <c:pt idx="2130">
                  <c:v>0.36261524362601</c:v>
                </c:pt>
                <c:pt idx="2131">
                  <c:v>0.71476486712420195</c:v>
                </c:pt>
                <c:pt idx="2132">
                  <c:v>0.36383055694196098</c:v>
                </c:pt>
                <c:pt idx="2133">
                  <c:v>0.923526153724051</c:v>
                </c:pt>
                <c:pt idx="2134">
                  <c:v>0.92302174984266305</c:v>
                </c:pt>
                <c:pt idx="2135">
                  <c:v>0.71407926340658301</c:v>
                </c:pt>
                <c:pt idx="2136">
                  <c:v>0.92313155280027104</c:v>
                </c:pt>
                <c:pt idx="2137">
                  <c:v>0.92304309459536105</c:v>
                </c:pt>
                <c:pt idx="2138">
                  <c:v>0.92257624768305102</c:v>
                </c:pt>
                <c:pt idx="2139">
                  <c:v>0.97144937341893001</c:v>
                </c:pt>
                <c:pt idx="2140">
                  <c:v>0.92235572728373305</c:v>
                </c:pt>
                <c:pt idx="2141">
                  <c:v>0.97155076978045096</c:v>
                </c:pt>
                <c:pt idx="2142">
                  <c:v>0.92195954753707399</c:v>
                </c:pt>
                <c:pt idx="2143">
                  <c:v>0.92185386294775695</c:v>
                </c:pt>
                <c:pt idx="2144">
                  <c:v>0.711789948462764</c:v>
                </c:pt>
                <c:pt idx="2145">
                  <c:v>0.92169481135032005</c:v>
                </c:pt>
                <c:pt idx="2146">
                  <c:v>0.35580017073536602</c:v>
                </c:pt>
                <c:pt idx="2147">
                  <c:v>0.97171805530565603</c:v>
                </c:pt>
                <c:pt idx="2148">
                  <c:v>0.71099256587454995</c:v>
                </c:pt>
                <c:pt idx="2149">
                  <c:v>0.92108040442810801</c:v>
                </c:pt>
                <c:pt idx="2150">
                  <c:v>0.92108215934385596</c:v>
                </c:pt>
                <c:pt idx="2151">
                  <c:v>0.35386862843759698</c:v>
                </c:pt>
                <c:pt idx="2152">
                  <c:v>0.70937991459977201</c:v>
                </c:pt>
                <c:pt idx="2153">
                  <c:v>0.92084019407866002</c:v>
                </c:pt>
                <c:pt idx="2154">
                  <c:v>0.97195156181331199</c:v>
                </c:pt>
                <c:pt idx="2155">
                  <c:v>0.97190089390465795</c:v>
                </c:pt>
                <c:pt idx="2156">
                  <c:v>0.92051256917352697</c:v>
                </c:pt>
                <c:pt idx="2157">
                  <c:v>0.97196519734448195</c:v>
                </c:pt>
                <c:pt idx="2158">
                  <c:v>0.97175213491037904</c:v>
                </c:pt>
                <c:pt idx="2159">
                  <c:v>0.97177057843513603</c:v>
                </c:pt>
                <c:pt idx="2160">
                  <c:v>0.70884273399099396</c:v>
                </c:pt>
                <c:pt idx="2161">
                  <c:v>0.92052713638574502</c:v>
                </c:pt>
                <c:pt idx="2162">
                  <c:v>0.97184649713549798</c:v>
                </c:pt>
                <c:pt idx="2163">
                  <c:v>0.34930889615183702</c:v>
                </c:pt>
                <c:pt idx="2164">
                  <c:v>0.92015043130952701</c:v>
                </c:pt>
                <c:pt idx="2165">
                  <c:v>0.972106673074284</c:v>
                </c:pt>
                <c:pt idx="2166">
                  <c:v>0.97205574672087103</c:v>
                </c:pt>
                <c:pt idx="2167">
                  <c:v>0.97190228533733602</c:v>
                </c:pt>
                <c:pt idx="2168">
                  <c:v>0.97185812163461505</c:v>
                </c:pt>
                <c:pt idx="2169">
                  <c:v>0.97192250099400701</c:v>
                </c:pt>
                <c:pt idx="2170">
                  <c:v>0.34805158421820098</c:v>
                </c:pt>
                <c:pt idx="2171">
                  <c:v>0.97220693502887401</c:v>
                </c:pt>
                <c:pt idx="2172">
                  <c:v>0.97213688812121102</c:v>
                </c:pt>
                <c:pt idx="2173">
                  <c:v>0.97223139028040095</c:v>
                </c:pt>
                <c:pt idx="2174">
                  <c:v>0.97218617900916804</c:v>
                </c:pt>
                <c:pt idx="2175">
                  <c:v>0.97217753605559498</c:v>
                </c:pt>
                <c:pt idx="2176">
                  <c:v>0.71058858215510601</c:v>
                </c:pt>
                <c:pt idx="2177">
                  <c:v>0.97220189471482699</c:v>
                </c:pt>
                <c:pt idx="2178">
                  <c:v>0.97221831233842704</c:v>
                </c:pt>
                <c:pt idx="2179">
                  <c:v>0.97232866260642103</c:v>
                </c:pt>
                <c:pt idx="2180">
                  <c:v>0.71033080847999097</c:v>
                </c:pt>
                <c:pt idx="2181">
                  <c:v>0.97201867530771302</c:v>
                </c:pt>
                <c:pt idx="2182">
                  <c:v>0.91944969254620501</c:v>
                </c:pt>
                <c:pt idx="2183">
                  <c:v>0.97215877345914004</c:v>
                </c:pt>
                <c:pt idx="2184">
                  <c:v>0.97223208928318205</c:v>
                </c:pt>
                <c:pt idx="2185">
                  <c:v>0.97230490355676202</c:v>
                </c:pt>
                <c:pt idx="2186">
                  <c:v>0.97231795523606701</c:v>
                </c:pt>
                <c:pt idx="2187">
                  <c:v>0.97229106082095196</c:v>
                </c:pt>
                <c:pt idx="2188">
                  <c:v>0.71373921135079099</c:v>
                </c:pt>
                <c:pt idx="2189">
                  <c:v>0.71265627295890299</c:v>
                </c:pt>
                <c:pt idx="2190">
                  <c:v>0.97203380441861198</c:v>
                </c:pt>
                <c:pt idx="2191">
                  <c:v>0.97202858282521898</c:v>
                </c:pt>
                <c:pt idx="2192">
                  <c:v>0.91936312873015702</c:v>
                </c:pt>
                <c:pt idx="2193">
                  <c:v>0.97191126747467405</c:v>
                </c:pt>
                <c:pt idx="2194">
                  <c:v>0.97191013010630201</c:v>
                </c:pt>
                <c:pt idx="2195">
                  <c:v>0.71259559527780103</c:v>
                </c:pt>
                <c:pt idx="2196">
                  <c:v>0.97208042487261703</c:v>
                </c:pt>
                <c:pt idx="2197">
                  <c:v>0.97204192181107296</c:v>
                </c:pt>
                <c:pt idx="2198">
                  <c:v>0.71247963299332695</c:v>
                </c:pt>
                <c:pt idx="2199">
                  <c:v>0.97200296951481102</c:v>
                </c:pt>
                <c:pt idx="2200">
                  <c:v>0.97204444936011003</c:v>
                </c:pt>
                <c:pt idx="2201">
                  <c:v>0.97192077388895803</c:v>
                </c:pt>
                <c:pt idx="2202">
                  <c:v>0.97202778791509103</c:v>
                </c:pt>
                <c:pt idx="2203">
                  <c:v>0.97215417946842997</c:v>
                </c:pt>
                <c:pt idx="2204">
                  <c:v>0.97213993220718697</c:v>
                </c:pt>
                <c:pt idx="2205">
                  <c:v>0.97210323205907301</c:v>
                </c:pt>
                <c:pt idx="2206">
                  <c:v>0.97192372241887703</c:v>
                </c:pt>
                <c:pt idx="2207">
                  <c:v>0.71479007039533304</c:v>
                </c:pt>
                <c:pt idx="2208">
                  <c:v>0.97163245834622303</c:v>
                </c:pt>
                <c:pt idx="2209">
                  <c:v>0.97154818083496297</c:v>
                </c:pt>
                <c:pt idx="2210">
                  <c:v>0.97155179007512305</c:v>
                </c:pt>
                <c:pt idx="2211">
                  <c:v>0.91941180883127704</c:v>
                </c:pt>
                <c:pt idx="2212">
                  <c:v>0.97178233966502403</c:v>
                </c:pt>
                <c:pt idx="2213">
                  <c:v>0.97174808679715097</c:v>
                </c:pt>
                <c:pt idx="2214">
                  <c:v>0.715233782803531</c:v>
                </c:pt>
                <c:pt idx="2215">
                  <c:v>0.971596059233095</c:v>
                </c:pt>
                <c:pt idx="2216">
                  <c:v>0.91902615861831904</c:v>
                </c:pt>
                <c:pt idx="2217">
                  <c:v>0.97172321495743297</c:v>
                </c:pt>
                <c:pt idx="2218">
                  <c:v>0.32930088016935</c:v>
                </c:pt>
                <c:pt idx="2219">
                  <c:v>0.97201997006352903</c:v>
                </c:pt>
                <c:pt idx="2220">
                  <c:v>0.971820825078483</c:v>
                </c:pt>
                <c:pt idx="2221">
                  <c:v>0.97182508421103397</c:v>
                </c:pt>
                <c:pt idx="2222">
                  <c:v>0.97196898797654496</c:v>
                </c:pt>
                <c:pt idx="2223">
                  <c:v>0.972028547919776</c:v>
                </c:pt>
                <c:pt idx="2224">
                  <c:v>0.97212265976122103</c:v>
                </c:pt>
                <c:pt idx="2225">
                  <c:v>0.32619049081808799</c:v>
                </c:pt>
                <c:pt idx="2226">
                  <c:v>0.97239688792063605</c:v>
                </c:pt>
                <c:pt idx="2227">
                  <c:v>0.97237755561286898</c:v>
                </c:pt>
                <c:pt idx="2228">
                  <c:v>0.97232663911926598</c:v>
                </c:pt>
                <c:pt idx="2229">
                  <c:v>0.97239873916708097</c:v>
                </c:pt>
                <c:pt idx="2230">
                  <c:v>0.97234207713800402</c:v>
                </c:pt>
                <c:pt idx="2231">
                  <c:v>0.97225903145440795</c:v>
                </c:pt>
                <c:pt idx="2232">
                  <c:v>0.97231671920611595</c:v>
                </c:pt>
                <c:pt idx="2233">
                  <c:v>0.97232270529467502</c:v>
                </c:pt>
                <c:pt idx="2234">
                  <c:v>0.97214802546741896</c:v>
                </c:pt>
                <c:pt idx="2235">
                  <c:v>0.97211910746377395</c:v>
                </c:pt>
                <c:pt idx="2236">
                  <c:v>0.91479296545095201</c:v>
                </c:pt>
                <c:pt idx="2237">
                  <c:v>0.72187562392139204</c:v>
                </c:pt>
                <c:pt idx="2238">
                  <c:v>0.97217781746920395</c:v>
                </c:pt>
                <c:pt idx="2239">
                  <c:v>0.97218488318444096</c:v>
                </c:pt>
                <c:pt idx="2240">
                  <c:v>0.91358310804323695</c:v>
                </c:pt>
                <c:pt idx="2241">
                  <c:v>0.97241773896765604</c:v>
                </c:pt>
                <c:pt idx="2242">
                  <c:v>0.97228168062579301</c:v>
                </c:pt>
                <c:pt idx="2243">
                  <c:v>0.97223227125678002</c:v>
                </c:pt>
                <c:pt idx="2244">
                  <c:v>0.97222228494117602</c:v>
                </c:pt>
                <c:pt idx="2245">
                  <c:v>0.97213255236423102</c:v>
                </c:pt>
                <c:pt idx="2246">
                  <c:v>0.97196501135025004</c:v>
                </c:pt>
                <c:pt idx="2247">
                  <c:v>0.97189399769358598</c:v>
                </c:pt>
                <c:pt idx="2248">
                  <c:v>0.97171654586684297</c:v>
                </c:pt>
                <c:pt idx="2249">
                  <c:v>0.97162435290397398</c:v>
                </c:pt>
                <c:pt idx="2250">
                  <c:v>0.91476361800450501</c:v>
                </c:pt>
                <c:pt idx="2251">
                  <c:v>0.97149258894499302</c:v>
                </c:pt>
                <c:pt idx="2252">
                  <c:v>0.31801152725045101</c:v>
                </c:pt>
                <c:pt idx="2253">
                  <c:v>0.97143647862267402</c:v>
                </c:pt>
                <c:pt idx="2254">
                  <c:v>0.97119933522627699</c:v>
                </c:pt>
                <c:pt idx="2255">
                  <c:v>0.91578756133818295</c:v>
                </c:pt>
                <c:pt idx="2256">
                  <c:v>0.97116297312100697</c:v>
                </c:pt>
                <c:pt idx="2257">
                  <c:v>0.97088795327053701</c:v>
                </c:pt>
                <c:pt idx="2258">
                  <c:v>0.970718119060623</c:v>
                </c:pt>
                <c:pt idx="2259">
                  <c:v>0.97062193679577602</c:v>
                </c:pt>
                <c:pt idx="2260">
                  <c:v>0.97045761724274904</c:v>
                </c:pt>
                <c:pt idx="2261">
                  <c:v>0.97040909063105396</c:v>
                </c:pt>
                <c:pt idx="2262">
                  <c:v>0.97026102379986801</c:v>
                </c:pt>
                <c:pt idx="2263">
                  <c:v>0.96999938391368801</c:v>
                </c:pt>
                <c:pt idx="2264">
                  <c:v>0.96993609816625703</c:v>
                </c:pt>
                <c:pt idx="2265">
                  <c:v>0.96973970146940003</c:v>
                </c:pt>
                <c:pt idx="2266">
                  <c:v>0.96964298204632104</c:v>
                </c:pt>
                <c:pt idx="2267">
                  <c:v>0.96956969668903403</c:v>
                </c:pt>
                <c:pt idx="2268">
                  <c:v>0.96933821276717502</c:v>
                </c:pt>
                <c:pt idx="2269">
                  <c:v>0.92058514988999496</c:v>
                </c:pt>
                <c:pt idx="2270">
                  <c:v>0.96931336877656904</c:v>
                </c:pt>
                <c:pt idx="2271">
                  <c:v>0.96918069889413905</c:v>
                </c:pt>
                <c:pt idx="2272">
                  <c:v>0.92043628264542199</c:v>
                </c:pt>
                <c:pt idx="2273">
                  <c:v>0.96928551245450101</c:v>
                </c:pt>
                <c:pt idx="2274">
                  <c:v>0.96909387973378203</c:v>
                </c:pt>
                <c:pt idx="2275">
                  <c:v>0.96886251218868402</c:v>
                </c:pt>
                <c:pt idx="2276">
                  <c:v>0.96897943575466206</c:v>
                </c:pt>
                <c:pt idx="2277">
                  <c:v>0.96901052598414905</c:v>
                </c:pt>
                <c:pt idx="2278">
                  <c:v>0.96871403757534003</c:v>
                </c:pt>
                <c:pt idx="2279">
                  <c:v>0.96875458226359401</c:v>
                </c:pt>
                <c:pt idx="2280">
                  <c:v>0.920681175167813</c:v>
                </c:pt>
                <c:pt idx="2281">
                  <c:v>0.71472147043386203</c:v>
                </c:pt>
                <c:pt idx="2282">
                  <c:v>0.71526931665341797</c:v>
                </c:pt>
                <c:pt idx="2283">
                  <c:v>0.71511847892092795</c:v>
                </c:pt>
                <c:pt idx="2284">
                  <c:v>0.304394116735622</c:v>
                </c:pt>
                <c:pt idx="2285">
                  <c:v>0.96902722775627703</c:v>
                </c:pt>
                <c:pt idx="2286">
                  <c:v>0.96898380332693601</c:v>
                </c:pt>
                <c:pt idx="2287">
                  <c:v>0.96906826821182201</c:v>
                </c:pt>
                <c:pt idx="2288">
                  <c:v>0.96908159547260697</c:v>
                </c:pt>
                <c:pt idx="2289">
                  <c:v>0.96925276710092201</c:v>
                </c:pt>
                <c:pt idx="2290">
                  <c:v>0.716568591825267</c:v>
                </c:pt>
                <c:pt idx="2291">
                  <c:v>0.71735187421308899</c:v>
                </c:pt>
                <c:pt idx="2292">
                  <c:v>0.71668499042804301</c:v>
                </c:pt>
                <c:pt idx="2293">
                  <c:v>0.71713678876744302</c:v>
                </c:pt>
                <c:pt idx="2294">
                  <c:v>0.91790036736948</c:v>
                </c:pt>
                <c:pt idx="2295">
                  <c:v>0.71796878746126502</c:v>
                </c:pt>
                <c:pt idx="2296">
                  <c:v>0.91768786866900298</c:v>
                </c:pt>
                <c:pt idx="2297">
                  <c:v>0.719040289408855</c:v>
                </c:pt>
                <c:pt idx="2298">
                  <c:v>0.969005783118565</c:v>
                </c:pt>
                <c:pt idx="2299">
                  <c:v>0.71875522126614</c:v>
                </c:pt>
                <c:pt idx="2300">
                  <c:v>0.96867291876727901</c:v>
                </c:pt>
                <c:pt idx="2301">
                  <c:v>0.91673705057042998</c:v>
                </c:pt>
                <c:pt idx="2302">
                  <c:v>0.29816000738759602</c:v>
                </c:pt>
                <c:pt idx="2303">
                  <c:v>0.72075043217870305</c:v>
                </c:pt>
                <c:pt idx="2304">
                  <c:v>0.96900349654362405</c:v>
                </c:pt>
                <c:pt idx="2305">
                  <c:v>0.96918821093350904</c:v>
                </c:pt>
                <c:pt idx="2306">
                  <c:v>0.91540823071720501</c:v>
                </c:pt>
                <c:pt idx="2307">
                  <c:v>0.72101772568817502</c:v>
                </c:pt>
                <c:pt idx="2308">
                  <c:v>0.72036675659510496</c:v>
                </c:pt>
                <c:pt idx="2309">
                  <c:v>0.71993801076799102</c:v>
                </c:pt>
                <c:pt idx="2310">
                  <c:v>0.293893181325524</c:v>
                </c:pt>
                <c:pt idx="2311">
                  <c:v>0.96937903521708502</c:v>
                </c:pt>
                <c:pt idx="2312">
                  <c:v>0.72159836376146202</c:v>
                </c:pt>
                <c:pt idx="2313">
                  <c:v>0.72109434368407899</c:v>
                </c:pt>
                <c:pt idx="2314">
                  <c:v>0.29133039583988002</c:v>
                </c:pt>
                <c:pt idx="2315">
                  <c:v>0.72173863587046005</c:v>
                </c:pt>
                <c:pt idx="2316">
                  <c:v>0.96934330568120097</c:v>
                </c:pt>
                <c:pt idx="2317">
                  <c:v>0.96920388757386899</c:v>
                </c:pt>
                <c:pt idx="2318">
                  <c:v>0.72206425791573703</c:v>
                </c:pt>
                <c:pt idx="2319">
                  <c:v>0.969044813734802</c:v>
                </c:pt>
                <c:pt idx="2320">
                  <c:v>0.72313516645556197</c:v>
                </c:pt>
                <c:pt idx="2321">
                  <c:v>0.72382101423550105</c:v>
                </c:pt>
                <c:pt idx="2322">
                  <c:v>0.72402509244042401</c:v>
                </c:pt>
                <c:pt idx="2323">
                  <c:v>0.72321675800054597</c:v>
                </c:pt>
                <c:pt idx="2324">
                  <c:v>0.72308644209601103</c:v>
                </c:pt>
                <c:pt idx="2325">
                  <c:v>0.28872890878540503</c:v>
                </c:pt>
                <c:pt idx="2326">
                  <c:v>0.910929800225592</c:v>
                </c:pt>
                <c:pt idx="2327">
                  <c:v>0.72496484166258601</c:v>
                </c:pt>
                <c:pt idx="2328">
                  <c:v>0.96884040658965598</c:v>
                </c:pt>
                <c:pt idx="2329">
                  <c:v>0.72332259409896904</c:v>
                </c:pt>
                <c:pt idx="2330">
                  <c:v>0.72431063376364002</c:v>
                </c:pt>
                <c:pt idx="2331">
                  <c:v>0.72417324998239296</c:v>
                </c:pt>
                <c:pt idx="2332">
                  <c:v>0.28652707258066801</c:v>
                </c:pt>
                <c:pt idx="2333">
                  <c:v>0.96877650154992401</c:v>
                </c:pt>
                <c:pt idx="2334">
                  <c:v>0.96886582406197597</c:v>
                </c:pt>
                <c:pt idx="2335">
                  <c:v>0.285398152937344</c:v>
                </c:pt>
                <c:pt idx="2336">
                  <c:v>0.96901934989915905</c:v>
                </c:pt>
                <c:pt idx="2337">
                  <c:v>0.72421573801275196</c:v>
                </c:pt>
                <c:pt idx="2338">
                  <c:v>0.96866920548665003</c:v>
                </c:pt>
                <c:pt idx="2339">
                  <c:v>0.72509999861325602</c:v>
                </c:pt>
                <c:pt idx="2340">
                  <c:v>0.90884802523047503</c:v>
                </c:pt>
                <c:pt idx="2341">
                  <c:v>0.72549135938421505</c:v>
                </c:pt>
                <c:pt idx="2342">
                  <c:v>0.72527055426966103</c:v>
                </c:pt>
                <c:pt idx="2343">
                  <c:v>0.28256801503629297</c:v>
                </c:pt>
                <c:pt idx="2344">
                  <c:v>0.968631652858299</c:v>
                </c:pt>
                <c:pt idx="2345">
                  <c:v>0.72568596783289396</c:v>
                </c:pt>
                <c:pt idx="2346">
                  <c:v>0.968441640329891</c:v>
                </c:pt>
                <c:pt idx="2347">
                  <c:v>0.281583539538725</c:v>
                </c:pt>
                <c:pt idx="2348">
                  <c:v>0.72572069734478295</c:v>
                </c:pt>
                <c:pt idx="2349">
                  <c:v>0.968549921510787</c:v>
                </c:pt>
                <c:pt idx="2350">
                  <c:v>0.72518942941592401</c:v>
                </c:pt>
                <c:pt idx="2351">
                  <c:v>0.27816911433608998</c:v>
                </c:pt>
                <c:pt idx="2352">
                  <c:v>0.96843360839938397</c:v>
                </c:pt>
                <c:pt idx="2353">
                  <c:v>0.96824749221973005</c:v>
                </c:pt>
                <c:pt idx="2354">
                  <c:v>0.27840185226923397</c:v>
                </c:pt>
                <c:pt idx="2355">
                  <c:v>0.72537338201561496</c:v>
                </c:pt>
                <c:pt idx="2356">
                  <c:v>0.96840896861145598</c:v>
                </c:pt>
                <c:pt idx="2357">
                  <c:v>0.72646556656507</c:v>
                </c:pt>
                <c:pt idx="2358">
                  <c:v>0.27653606462288199</c:v>
                </c:pt>
                <c:pt idx="2359">
                  <c:v>0.96841050801790896</c:v>
                </c:pt>
                <c:pt idx="2360">
                  <c:v>0.96815389838618904</c:v>
                </c:pt>
                <c:pt idx="2361">
                  <c:v>0.96795693347863099</c:v>
                </c:pt>
                <c:pt idx="2362">
                  <c:v>0.96802027185519102</c:v>
                </c:pt>
                <c:pt idx="2363">
                  <c:v>0.27288402739207801</c:v>
                </c:pt>
                <c:pt idx="2364">
                  <c:v>0.72748785566209995</c:v>
                </c:pt>
                <c:pt idx="2365">
                  <c:v>0.72778635534948599</c:v>
                </c:pt>
                <c:pt idx="2366">
                  <c:v>0.96794536763041905</c:v>
                </c:pt>
                <c:pt idx="2367">
                  <c:v>0.90169065449191399</c:v>
                </c:pt>
                <c:pt idx="2368">
                  <c:v>0.96789787469372701</c:v>
                </c:pt>
                <c:pt idx="2369">
                  <c:v>0.96777164803184001</c:v>
                </c:pt>
                <c:pt idx="2370">
                  <c:v>0.96757211179821301</c:v>
                </c:pt>
                <c:pt idx="2371">
                  <c:v>0.96730704872801898</c:v>
                </c:pt>
                <c:pt idx="2372">
                  <c:v>0.72724031807391598</c:v>
                </c:pt>
                <c:pt idx="2373">
                  <c:v>0.90082815228727398</c:v>
                </c:pt>
                <c:pt idx="2374">
                  <c:v>0.96710776549025301</c:v>
                </c:pt>
                <c:pt idx="2375">
                  <c:v>0.966872401184112</c:v>
                </c:pt>
                <c:pt idx="2376">
                  <c:v>0.96676942342418604</c:v>
                </c:pt>
                <c:pt idx="2377">
                  <c:v>0.72742737704595595</c:v>
                </c:pt>
                <c:pt idx="2378">
                  <c:v>0.72790249131721496</c:v>
                </c:pt>
                <c:pt idx="2379">
                  <c:v>0.72706336037006702</c:v>
                </c:pt>
                <c:pt idx="2380">
                  <c:v>0.268722606460845</c:v>
                </c:pt>
                <c:pt idx="2381">
                  <c:v>0.89916057558321405</c:v>
                </c:pt>
                <c:pt idx="2382">
                  <c:v>0.727159394630982</c:v>
                </c:pt>
                <c:pt idx="2383">
                  <c:v>0.26769973877090297</c:v>
                </c:pt>
                <c:pt idx="2384">
                  <c:v>0.96663196115378103</c:v>
                </c:pt>
                <c:pt idx="2385">
                  <c:v>0.9664127288937</c:v>
                </c:pt>
                <c:pt idx="2386">
                  <c:v>0.966466684814837</c:v>
                </c:pt>
                <c:pt idx="2387">
                  <c:v>0.72771755977080899</c:v>
                </c:pt>
                <c:pt idx="2388">
                  <c:v>0.26515761528371801</c:v>
                </c:pt>
                <c:pt idx="2389">
                  <c:v>0.26413710914195299</c:v>
                </c:pt>
                <c:pt idx="2390">
                  <c:v>0.72776033716461697</c:v>
                </c:pt>
                <c:pt idx="2391">
                  <c:v>0.89708665094211504</c:v>
                </c:pt>
                <c:pt idx="2392">
                  <c:v>0.96645017561539603</c:v>
                </c:pt>
                <c:pt idx="2393">
                  <c:v>0.72749865100578504</c:v>
                </c:pt>
                <c:pt idx="2394">
                  <c:v>0.72657383359209404</c:v>
                </c:pt>
                <c:pt idx="2395">
                  <c:v>0.26131191478906601</c:v>
                </c:pt>
                <c:pt idx="2396">
                  <c:v>0.96609910886307104</c:v>
                </c:pt>
                <c:pt idx="2397">
                  <c:v>0.96593835336138001</c:v>
                </c:pt>
                <c:pt idx="2398">
                  <c:v>0.72659044463035805</c:v>
                </c:pt>
                <c:pt idx="2399">
                  <c:v>0.72696231482593499</c:v>
                </c:pt>
                <c:pt idx="2400">
                  <c:v>0.96567936155266398</c:v>
                </c:pt>
                <c:pt idx="2401">
                  <c:v>0.72805592505954297</c:v>
                </c:pt>
                <c:pt idx="2402">
                  <c:v>0.96519699563067596</c:v>
                </c:pt>
                <c:pt idx="2403">
                  <c:v>0.96495816006986701</c:v>
                </c:pt>
                <c:pt idx="2404">
                  <c:v>0.89551285701865502</c:v>
                </c:pt>
                <c:pt idx="2405">
                  <c:v>0.72871174421771101</c:v>
                </c:pt>
                <c:pt idx="2406">
                  <c:v>0.96469717754513595</c:v>
                </c:pt>
                <c:pt idx="2407">
                  <c:v>0.89527796286579198</c:v>
                </c:pt>
                <c:pt idx="2408">
                  <c:v>0.72846495891889496</c:v>
                </c:pt>
                <c:pt idx="2409">
                  <c:v>0.96419875751800099</c:v>
                </c:pt>
                <c:pt idx="2410">
                  <c:v>0.254010676700343</c:v>
                </c:pt>
                <c:pt idx="2411">
                  <c:v>0.96410119249005399</c:v>
                </c:pt>
                <c:pt idx="2412">
                  <c:v>0.96412394798362999</c:v>
                </c:pt>
                <c:pt idx="2413">
                  <c:v>0.96400055855190703</c:v>
                </c:pt>
                <c:pt idx="2414">
                  <c:v>0.25445904172064598</c:v>
                </c:pt>
                <c:pt idx="2415">
                  <c:v>0.96396154960453295</c:v>
                </c:pt>
                <c:pt idx="2416">
                  <c:v>0.72886869925354802</c:v>
                </c:pt>
                <c:pt idx="2417">
                  <c:v>0.72857419499778697</c:v>
                </c:pt>
                <c:pt idx="2418">
                  <c:v>0.96351065989901996</c:v>
                </c:pt>
                <c:pt idx="2419">
                  <c:v>0.250513593954311</c:v>
                </c:pt>
                <c:pt idx="2420">
                  <c:v>0.96340255758879101</c:v>
                </c:pt>
                <c:pt idx="2421">
                  <c:v>0.72706619722366905</c:v>
                </c:pt>
                <c:pt idx="2422">
                  <c:v>0.89190044118073497</c:v>
                </c:pt>
                <c:pt idx="2423">
                  <c:v>0.72770845403664397</c:v>
                </c:pt>
                <c:pt idx="2424">
                  <c:v>0.72637437407729</c:v>
                </c:pt>
                <c:pt idx="2425">
                  <c:v>0.89126334812255104</c:v>
                </c:pt>
                <c:pt idx="2426">
                  <c:v>0.89091681118936805</c:v>
                </c:pt>
                <c:pt idx="2427">
                  <c:v>0.728557115972021</c:v>
                </c:pt>
                <c:pt idx="2428">
                  <c:v>0.96244949618682696</c:v>
                </c:pt>
                <c:pt idx="2429">
                  <c:v>0.96246587505397896</c:v>
                </c:pt>
                <c:pt idx="2430">
                  <c:v>0.96225317001875799</c:v>
                </c:pt>
                <c:pt idx="2431">
                  <c:v>0.24604522461461001</c:v>
                </c:pt>
                <c:pt idx="2432">
                  <c:v>0.72866635753090603</c:v>
                </c:pt>
                <c:pt idx="2433">
                  <c:v>0.72861668379549205</c:v>
                </c:pt>
                <c:pt idx="2434">
                  <c:v>0.96200412228609899</c:v>
                </c:pt>
                <c:pt idx="2435">
                  <c:v>0.24586586090211901</c:v>
                </c:pt>
                <c:pt idx="2436">
                  <c:v>0.961843526473663</c:v>
                </c:pt>
                <c:pt idx="2437">
                  <c:v>0.72837868368083303</c:v>
                </c:pt>
                <c:pt idx="2438">
                  <c:v>0.96149493247399198</c:v>
                </c:pt>
                <c:pt idx="2439">
                  <c:v>0.96113422781952296</c:v>
                </c:pt>
                <c:pt idx="2440">
                  <c:v>0.96106555121936998</c:v>
                </c:pt>
                <c:pt idx="2441">
                  <c:v>0.24400886811945299</c:v>
                </c:pt>
                <c:pt idx="2442">
                  <c:v>0.24111586263631199</c:v>
                </c:pt>
                <c:pt idx="2443">
                  <c:v>0.72738456843947497</c:v>
                </c:pt>
                <c:pt idx="2444">
                  <c:v>0.961402372262817</c:v>
                </c:pt>
                <c:pt idx="2445">
                  <c:v>0.23955680269500099</c:v>
                </c:pt>
                <c:pt idx="2446">
                  <c:v>0.96128298019099701</c:v>
                </c:pt>
                <c:pt idx="2447">
                  <c:v>0.96078213535928902</c:v>
                </c:pt>
                <c:pt idx="2448">
                  <c:v>0.960765849068558</c:v>
                </c:pt>
                <c:pt idx="2449">
                  <c:v>0.72777229733761895</c:v>
                </c:pt>
                <c:pt idx="2450">
                  <c:v>0.96038318000701095</c:v>
                </c:pt>
                <c:pt idx="2451">
                  <c:v>0.96016027169709595</c:v>
                </c:pt>
                <c:pt idx="2452">
                  <c:v>0.88601585092887203</c:v>
                </c:pt>
                <c:pt idx="2453">
                  <c:v>0.72663030092320202</c:v>
                </c:pt>
                <c:pt idx="2454">
                  <c:v>0.72600151435284299</c:v>
                </c:pt>
                <c:pt idx="2455">
                  <c:v>0.237115711505685</c:v>
                </c:pt>
                <c:pt idx="2456">
                  <c:v>0.95970419535936402</c:v>
                </c:pt>
                <c:pt idx="2457">
                  <c:v>0.72696508373884405</c:v>
                </c:pt>
                <c:pt idx="2458">
                  <c:v>0.72625253748462104</c:v>
                </c:pt>
                <c:pt idx="2459">
                  <c:v>0.72646344246371797</c:v>
                </c:pt>
                <c:pt idx="2460">
                  <c:v>0.88496270015013201</c:v>
                </c:pt>
                <c:pt idx="2461">
                  <c:v>0.95905345908001205</c:v>
                </c:pt>
                <c:pt idx="2462">
                  <c:v>0.72629776162752602</c:v>
                </c:pt>
                <c:pt idx="2463">
                  <c:v>0.958785117764823</c:v>
                </c:pt>
                <c:pt idx="2464">
                  <c:v>0.95864356325286004</c:v>
                </c:pt>
                <c:pt idx="2465">
                  <c:v>0.95812615323393002</c:v>
                </c:pt>
                <c:pt idx="2466">
                  <c:v>0.72546287274883803</c:v>
                </c:pt>
                <c:pt idx="2467">
                  <c:v>0.23206873878121001</c:v>
                </c:pt>
                <c:pt idx="2468">
                  <c:v>0.72541194002593701</c:v>
                </c:pt>
                <c:pt idx="2469">
                  <c:v>0.957881135746393</c:v>
                </c:pt>
                <c:pt idx="2470">
                  <c:v>0.72537727328171997</c:v>
                </c:pt>
                <c:pt idx="2471">
                  <c:v>0.88439732496439205</c:v>
                </c:pt>
                <c:pt idx="2472">
                  <c:v>0.22939228078474999</c:v>
                </c:pt>
                <c:pt idx="2473">
                  <c:v>0.95750117601321705</c:v>
                </c:pt>
                <c:pt idx="2474">
                  <c:v>0.95714427749916697</c:v>
                </c:pt>
                <c:pt idx="2475">
                  <c:v>0.72453153934802395</c:v>
                </c:pt>
                <c:pt idx="2476">
                  <c:v>0.72498607903613999</c:v>
                </c:pt>
                <c:pt idx="2477">
                  <c:v>0.88347808463624999</c:v>
                </c:pt>
                <c:pt idx="2478">
                  <c:v>0.95668756978564895</c:v>
                </c:pt>
                <c:pt idx="2479">
                  <c:v>0.72623716251058601</c:v>
                </c:pt>
                <c:pt idx="2480">
                  <c:v>0.88308524069619099</c:v>
                </c:pt>
                <c:pt idx="2481">
                  <c:v>0.72567824523325097</c:v>
                </c:pt>
                <c:pt idx="2482">
                  <c:v>0.72534485527190296</c:v>
                </c:pt>
                <c:pt idx="2483">
                  <c:v>0.22295190634665599</c:v>
                </c:pt>
                <c:pt idx="2484">
                  <c:v>0.95575197540468104</c:v>
                </c:pt>
                <c:pt idx="2485">
                  <c:v>0.95536733395393703</c:v>
                </c:pt>
                <c:pt idx="2486">
                  <c:v>0.95511356451533502</c:v>
                </c:pt>
                <c:pt idx="2487">
                  <c:v>0.95502797045807497</c:v>
                </c:pt>
                <c:pt idx="2488">
                  <c:v>0.72475723690523997</c:v>
                </c:pt>
                <c:pt idx="2489">
                  <c:v>0.72355542796971695</c:v>
                </c:pt>
                <c:pt idx="2490">
                  <c:v>0.88162836472279904</c:v>
                </c:pt>
                <c:pt idx="2491">
                  <c:v>0.72341082312025695</c:v>
                </c:pt>
                <c:pt idx="2492">
                  <c:v>0.95418473429001704</c:v>
                </c:pt>
                <c:pt idx="2493">
                  <c:v>0.22131289663745801</c:v>
                </c:pt>
                <c:pt idx="2494">
                  <c:v>0.217649296066697</c:v>
                </c:pt>
                <c:pt idx="2495">
                  <c:v>0.954242421688003</c:v>
                </c:pt>
                <c:pt idx="2496">
                  <c:v>0.95397205943917696</c:v>
                </c:pt>
                <c:pt idx="2497">
                  <c:v>0.72348677956775698</c:v>
                </c:pt>
                <c:pt idx="2498">
                  <c:v>0.87931016176620902</c:v>
                </c:pt>
                <c:pt idx="2499">
                  <c:v>0.218545110207162</c:v>
                </c:pt>
                <c:pt idx="2500">
                  <c:v>0.95357328498140603</c:v>
                </c:pt>
                <c:pt idx="2501">
                  <c:v>0.72256757855786002</c:v>
                </c:pt>
                <c:pt idx="2502">
                  <c:v>0.72054758156732701</c:v>
                </c:pt>
                <c:pt idx="2503">
                  <c:v>0.21423711966469999</c:v>
                </c:pt>
                <c:pt idx="2504">
                  <c:v>0.95301809244386304</c:v>
                </c:pt>
                <c:pt idx="2505">
                  <c:v>0.95263014129986601</c:v>
                </c:pt>
                <c:pt idx="2506">
                  <c:v>0.216374157575666</c:v>
                </c:pt>
                <c:pt idx="2507">
                  <c:v>0.95261970908347604</c:v>
                </c:pt>
                <c:pt idx="2508">
                  <c:v>0.21510621690933299</c:v>
                </c:pt>
                <c:pt idx="2509">
                  <c:v>0.95209575506542099</c:v>
                </c:pt>
                <c:pt idx="2510">
                  <c:v>0.95192430489323598</c:v>
                </c:pt>
                <c:pt idx="2511">
                  <c:v>0.95173320776288906</c:v>
                </c:pt>
                <c:pt idx="2512">
                  <c:v>0.95135877119072798</c:v>
                </c:pt>
                <c:pt idx="2513">
                  <c:v>0.213588856725139</c:v>
                </c:pt>
                <c:pt idx="2514">
                  <c:v>0.718038237905117</c:v>
                </c:pt>
                <c:pt idx="2515">
                  <c:v>0.95121446362219098</c:v>
                </c:pt>
                <c:pt idx="2516">
                  <c:v>0.71716904427654204</c:v>
                </c:pt>
                <c:pt idx="2517">
                  <c:v>0.87460536494141505</c:v>
                </c:pt>
                <c:pt idx="2518">
                  <c:v>0.21052444601741899</c:v>
                </c:pt>
                <c:pt idx="2519">
                  <c:v>0.950393632178819</c:v>
                </c:pt>
                <c:pt idx="2520">
                  <c:v>0.95033266472410605</c:v>
                </c:pt>
                <c:pt idx="2521">
                  <c:v>0.95008814949698495</c:v>
                </c:pt>
                <c:pt idx="2522">
                  <c:v>0.94980014583342398</c:v>
                </c:pt>
                <c:pt idx="2523">
                  <c:v>0.71645511319014399</c:v>
                </c:pt>
                <c:pt idx="2524">
                  <c:v>0.20787321275498699</c:v>
                </c:pt>
                <c:pt idx="2525">
                  <c:v>0.87268534665459196</c:v>
                </c:pt>
                <c:pt idx="2526">
                  <c:v>0.20704916086394901</c:v>
                </c:pt>
                <c:pt idx="2527">
                  <c:v>0.94925542155464204</c:v>
                </c:pt>
                <c:pt idx="2528">
                  <c:v>0.948799246186255</c:v>
                </c:pt>
                <c:pt idx="2529">
                  <c:v>0.94891839205883699</c:v>
                </c:pt>
                <c:pt idx="2530">
                  <c:v>0.94852258366795805</c:v>
                </c:pt>
                <c:pt idx="2531">
                  <c:v>0.87293871271722101</c:v>
                </c:pt>
                <c:pt idx="2532">
                  <c:v>0.20423463872709999</c:v>
                </c:pt>
                <c:pt idx="2533">
                  <c:v>0.94797816524674905</c:v>
                </c:pt>
                <c:pt idx="2534">
                  <c:v>0.94761151304276303</c:v>
                </c:pt>
                <c:pt idx="2535">
                  <c:v>0.87286311580560505</c:v>
                </c:pt>
                <c:pt idx="2536">
                  <c:v>0.71067600897889405</c:v>
                </c:pt>
                <c:pt idx="2537">
                  <c:v>0.87300699644252699</c:v>
                </c:pt>
                <c:pt idx="2538">
                  <c:v>0.199981248121368</c:v>
                </c:pt>
                <c:pt idx="2539">
                  <c:v>0.71084869989666599</c:v>
                </c:pt>
                <c:pt idx="2540">
                  <c:v>0.70971507862733596</c:v>
                </c:pt>
                <c:pt idx="2541">
                  <c:v>0.87324962152388697</c:v>
                </c:pt>
                <c:pt idx="2542">
                  <c:v>0.20006341744433401</c:v>
                </c:pt>
                <c:pt idx="2543">
                  <c:v>0.94660605813512599</c:v>
                </c:pt>
                <c:pt idx="2544">
                  <c:v>0.87310968887145901</c:v>
                </c:pt>
                <c:pt idx="2545">
                  <c:v>0.70870953742078002</c:v>
                </c:pt>
                <c:pt idx="2546">
                  <c:v>0.70774333253203003</c:v>
                </c:pt>
                <c:pt idx="2547">
                  <c:v>0.87295417098816896</c:v>
                </c:pt>
                <c:pt idx="2548">
                  <c:v>0.94616071184653205</c:v>
                </c:pt>
                <c:pt idx="2549">
                  <c:v>0.196376102720006</c:v>
                </c:pt>
                <c:pt idx="2550">
                  <c:v>0.94566306040616199</c:v>
                </c:pt>
                <c:pt idx="2551">
                  <c:v>0.94542393170790495</c:v>
                </c:pt>
                <c:pt idx="2552">
                  <c:v>0.87281229586381603</c:v>
                </c:pt>
                <c:pt idx="2553">
                  <c:v>0.94486843173419399</c:v>
                </c:pt>
                <c:pt idx="2554">
                  <c:v>0.87250977578470301</c:v>
                </c:pt>
                <c:pt idx="2555">
                  <c:v>0.193254886132398</c:v>
                </c:pt>
                <c:pt idx="2556">
                  <c:v>0.70568195186280402</c:v>
                </c:pt>
                <c:pt idx="2557">
                  <c:v>0.94431899601382996</c:v>
                </c:pt>
                <c:pt idx="2558">
                  <c:v>0.94410564198824098</c:v>
                </c:pt>
                <c:pt idx="2559">
                  <c:v>0.94380889693495396</c:v>
                </c:pt>
                <c:pt idx="2560">
                  <c:v>0.70254060066816904</c:v>
                </c:pt>
                <c:pt idx="2561">
                  <c:v>0.87401871262433595</c:v>
                </c:pt>
                <c:pt idx="2562">
                  <c:v>0.70298939454485299</c:v>
                </c:pt>
                <c:pt idx="2563">
                  <c:v>0.873819910964863</c:v>
                </c:pt>
                <c:pt idx="2564">
                  <c:v>0.190202267420404</c:v>
                </c:pt>
                <c:pt idx="2565">
                  <c:v>0.94256232149574604</c:v>
                </c:pt>
                <c:pt idx="2566">
                  <c:v>0.70047144364261804</c:v>
                </c:pt>
                <c:pt idx="2567">
                  <c:v>0.873864257111159</c:v>
                </c:pt>
                <c:pt idx="2568">
                  <c:v>0.94192861100988901</c:v>
                </c:pt>
                <c:pt idx="2569">
                  <c:v>0.94173753804852101</c:v>
                </c:pt>
                <c:pt idx="2570">
                  <c:v>0.18724503420323699</c:v>
                </c:pt>
                <c:pt idx="2571">
                  <c:v>0.87317403051117704</c:v>
                </c:pt>
                <c:pt idx="2572">
                  <c:v>0.186434320539482</c:v>
                </c:pt>
                <c:pt idx="2573">
                  <c:v>0.941304941209127</c:v>
                </c:pt>
                <c:pt idx="2574">
                  <c:v>0.941104748075408</c:v>
                </c:pt>
                <c:pt idx="2575">
                  <c:v>0.69851615024053704</c:v>
                </c:pt>
                <c:pt idx="2576">
                  <c:v>0.87322673845643295</c:v>
                </c:pt>
                <c:pt idx="2577">
                  <c:v>0.94069024596657802</c:v>
                </c:pt>
                <c:pt idx="2578">
                  <c:v>0.18381526952378299</c:v>
                </c:pt>
                <c:pt idx="2579">
                  <c:v>0.94015085980047397</c:v>
                </c:pt>
                <c:pt idx="2580">
                  <c:v>0.93955878495622802</c:v>
                </c:pt>
                <c:pt idx="2581">
                  <c:v>0.93917249846667805</c:v>
                </c:pt>
                <c:pt idx="2582">
                  <c:v>0.87309236434019</c:v>
                </c:pt>
                <c:pt idx="2583">
                  <c:v>0.18383755587091399</c:v>
                </c:pt>
                <c:pt idx="2584">
                  <c:v>0.87291208391627995</c:v>
                </c:pt>
                <c:pt idx="2585">
                  <c:v>0.93882404607834202</c:v>
                </c:pt>
                <c:pt idx="2586">
                  <c:v>0.93812858783906194</c:v>
                </c:pt>
                <c:pt idx="2587">
                  <c:v>0.87308984488522201</c:v>
                </c:pt>
                <c:pt idx="2588">
                  <c:v>0.87265632138033999</c:v>
                </c:pt>
                <c:pt idx="2589">
                  <c:v>0.93765559680537702</c:v>
                </c:pt>
                <c:pt idx="2590">
                  <c:v>0.18166885031951499</c:v>
                </c:pt>
                <c:pt idx="2591">
                  <c:v>0.93728752448192498</c:v>
                </c:pt>
                <c:pt idx="2592">
                  <c:v>0.87300083765856795</c:v>
                </c:pt>
                <c:pt idx="2593">
                  <c:v>0.17843709532027899</c:v>
                </c:pt>
                <c:pt idx="2594">
                  <c:v>0.93677359405406901</c:v>
                </c:pt>
                <c:pt idx="2595">
                  <c:v>0.93650181145271505</c:v>
                </c:pt>
                <c:pt idx="2596">
                  <c:v>0.92670288534729905</c:v>
                </c:pt>
                <c:pt idx="2597">
                  <c:v>-0.489251984149152</c:v>
                </c:pt>
                <c:pt idx="2598">
                  <c:v>0.93633586626751797</c:v>
                </c:pt>
                <c:pt idx="2599">
                  <c:v>0.93601203545438805</c:v>
                </c:pt>
                <c:pt idx="2600">
                  <c:v>0.923196135851716</c:v>
                </c:pt>
                <c:pt idx="2601">
                  <c:v>0.19763095536264699</c:v>
                </c:pt>
                <c:pt idx="2602">
                  <c:v>0.92208680265113496</c:v>
                </c:pt>
                <c:pt idx="2603">
                  <c:v>0.92200024182016604</c:v>
                </c:pt>
                <c:pt idx="2604">
                  <c:v>0.193425581090965</c:v>
                </c:pt>
                <c:pt idx="2605">
                  <c:v>0.92162297876051102</c:v>
                </c:pt>
                <c:pt idx="2606">
                  <c:v>0.920818630524049</c:v>
                </c:pt>
                <c:pt idx="2607">
                  <c:v>0.93597659790873</c:v>
                </c:pt>
                <c:pt idx="2608">
                  <c:v>0.19129786726613601</c:v>
                </c:pt>
                <c:pt idx="2609">
                  <c:v>0.92065114280542604</c:v>
                </c:pt>
                <c:pt idx="2610">
                  <c:v>0.93569240715084001</c:v>
                </c:pt>
                <c:pt idx="2611">
                  <c:v>0.92125069024005601</c:v>
                </c:pt>
                <c:pt idx="2612">
                  <c:v>0.92129979822628705</c:v>
                </c:pt>
                <c:pt idx="2613">
                  <c:v>0.921406135425067</c:v>
                </c:pt>
                <c:pt idx="2614">
                  <c:v>0.187774137679525</c:v>
                </c:pt>
                <c:pt idx="2615">
                  <c:v>0.921188468246392</c:v>
                </c:pt>
                <c:pt idx="2616">
                  <c:v>0.920729711264762</c:v>
                </c:pt>
                <c:pt idx="2617">
                  <c:v>0.920809443466445</c:v>
                </c:pt>
                <c:pt idx="2618">
                  <c:v>0.92116831629555695</c:v>
                </c:pt>
                <c:pt idx="2619">
                  <c:v>0.92041843452351702</c:v>
                </c:pt>
                <c:pt idx="2620">
                  <c:v>0.920527751765152</c:v>
                </c:pt>
                <c:pt idx="2621">
                  <c:v>0.92005621649789104</c:v>
                </c:pt>
                <c:pt idx="2622">
                  <c:v>0.179699313934154</c:v>
                </c:pt>
                <c:pt idx="2623">
                  <c:v>0.91958535394102803</c:v>
                </c:pt>
                <c:pt idx="2624">
                  <c:v>0.91935495465293104</c:v>
                </c:pt>
                <c:pt idx="2625">
                  <c:v>0.177182244099788</c:v>
                </c:pt>
                <c:pt idx="2626">
                  <c:v>0.91855848595724598</c:v>
                </c:pt>
                <c:pt idx="2627">
                  <c:v>0.91848779328642505</c:v>
                </c:pt>
                <c:pt idx="2628">
                  <c:v>0.91801307169906599</c:v>
                </c:pt>
                <c:pt idx="2629">
                  <c:v>0.91770359073372498</c:v>
                </c:pt>
                <c:pt idx="2630">
                  <c:v>0.17387312013313799</c:v>
                </c:pt>
                <c:pt idx="2631">
                  <c:v>0.91672016160005898</c:v>
                </c:pt>
                <c:pt idx="2632">
                  <c:v>0.175268895307998</c:v>
                </c:pt>
                <c:pt idx="2633">
                  <c:v>0.91633277289823001</c:v>
                </c:pt>
                <c:pt idx="2634">
                  <c:v>0.91650058009278501</c:v>
                </c:pt>
                <c:pt idx="2635">
                  <c:v>0.91670513488221705</c:v>
                </c:pt>
                <c:pt idx="2636">
                  <c:v>0.91660103165723505</c:v>
                </c:pt>
                <c:pt idx="2637">
                  <c:v>0.16938599712916999</c:v>
                </c:pt>
                <c:pt idx="2638">
                  <c:v>0.91640472612289403</c:v>
                </c:pt>
                <c:pt idx="2639">
                  <c:v>0.91638835582201394</c:v>
                </c:pt>
                <c:pt idx="2640">
                  <c:v>0.91613936103152505</c:v>
                </c:pt>
                <c:pt idx="2641">
                  <c:v>0.91614317651477295</c:v>
                </c:pt>
                <c:pt idx="2642">
                  <c:v>0.16585911280885099</c:v>
                </c:pt>
                <c:pt idx="2643">
                  <c:v>0.91559341287703799</c:v>
                </c:pt>
                <c:pt idx="2644">
                  <c:v>0.91482556096335699</c:v>
                </c:pt>
                <c:pt idx="2645">
                  <c:v>0.91498580307186494</c:v>
                </c:pt>
                <c:pt idx="2646">
                  <c:v>0.91462641215350404</c:v>
                </c:pt>
                <c:pt idx="2647">
                  <c:v>0.91407319078779603</c:v>
                </c:pt>
                <c:pt idx="2648">
                  <c:v>0.161435612168218</c:v>
                </c:pt>
                <c:pt idx="2649">
                  <c:v>0.16311030956155101</c:v>
                </c:pt>
                <c:pt idx="2650">
                  <c:v>0.91282183981430698</c:v>
                </c:pt>
                <c:pt idx="2651">
                  <c:v>0.91304701454898995</c:v>
                </c:pt>
                <c:pt idx="2652">
                  <c:v>0.912574887312679</c:v>
                </c:pt>
                <c:pt idx="2653">
                  <c:v>0.91241335819648295</c:v>
                </c:pt>
                <c:pt idx="2654">
                  <c:v>0.91261009577689101</c:v>
                </c:pt>
                <c:pt idx="2655">
                  <c:v>0.15916999593513001</c:v>
                </c:pt>
                <c:pt idx="2656">
                  <c:v>0.91190966794605899</c:v>
                </c:pt>
                <c:pt idx="2657">
                  <c:v>0.91183436746719904</c:v>
                </c:pt>
                <c:pt idx="2658">
                  <c:v>0.91168938062376303</c:v>
                </c:pt>
                <c:pt idx="2659">
                  <c:v>0.15371780954081399</c:v>
                </c:pt>
                <c:pt idx="2660">
                  <c:v>0.91044038924389803</c:v>
                </c:pt>
                <c:pt idx="2661">
                  <c:v>0.91028842723154402</c:v>
                </c:pt>
                <c:pt idx="2662">
                  <c:v>0.90999845883745201</c:v>
                </c:pt>
                <c:pt idx="2663">
                  <c:v>0.90972968669684495</c:v>
                </c:pt>
                <c:pt idx="2664">
                  <c:v>0.90945301648753096</c:v>
                </c:pt>
                <c:pt idx="2665">
                  <c:v>0.15204756966764299</c:v>
                </c:pt>
                <c:pt idx="2666">
                  <c:v>0.90968249594438799</c:v>
                </c:pt>
                <c:pt idx="2667">
                  <c:v>0.90929546233085001</c:v>
                </c:pt>
                <c:pt idx="2668">
                  <c:v>0.93461807922414597</c:v>
                </c:pt>
                <c:pt idx="2669">
                  <c:v>0.90907305277954298</c:v>
                </c:pt>
                <c:pt idx="2670">
                  <c:v>0.90880543959274396</c:v>
                </c:pt>
                <c:pt idx="2671">
                  <c:v>0.149314593882484</c:v>
                </c:pt>
                <c:pt idx="2672">
                  <c:v>0.93456148319294396</c:v>
                </c:pt>
                <c:pt idx="2673">
                  <c:v>0.90822920278642205</c:v>
                </c:pt>
                <c:pt idx="2674">
                  <c:v>0.90812438493175496</c:v>
                </c:pt>
                <c:pt idx="2675">
                  <c:v>0.14841911418377801</c:v>
                </c:pt>
                <c:pt idx="2676">
                  <c:v>0.90741761737242299</c:v>
                </c:pt>
                <c:pt idx="2677">
                  <c:v>0.90723799004192096</c:v>
                </c:pt>
                <c:pt idx="2678">
                  <c:v>0.90719763386320795</c:v>
                </c:pt>
                <c:pt idx="2679">
                  <c:v>0.907102287115511</c:v>
                </c:pt>
                <c:pt idx="2680">
                  <c:v>0.90706060146270795</c:v>
                </c:pt>
                <c:pt idx="2681">
                  <c:v>0.66524820388436801</c:v>
                </c:pt>
                <c:pt idx="2682">
                  <c:v>0.90782127691746395</c:v>
                </c:pt>
                <c:pt idx="2683">
                  <c:v>0.14440286632627999</c:v>
                </c:pt>
                <c:pt idx="2684">
                  <c:v>0.90721980095507304</c:v>
                </c:pt>
                <c:pt idx="2685">
                  <c:v>0.90715557998640495</c:v>
                </c:pt>
                <c:pt idx="2686">
                  <c:v>0.90719382527083003</c:v>
                </c:pt>
                <c:pt idx="2687">
                  <c:v>0.90679179324251102</c:v>
                </c:pt>
                <c:pt idx="2688">
                  <c:v>0.14101910868263401</c:v>
                </c:pt>
                <c:pt idx="2689">
                  <c:v>0.93384045301183405</c:v>
                </c:pt>
                <c:pt idx="2690">
                  <c:v>0.93355546531150702</c:v>
                </c:pt>
                <c:pt idx="2691">
                  <c:v>0.90643998703141704</c:v>
                </c:pt>
                <c:pt idx="2692">
                  <c:v>0.90591232825743295</c:v>
                </c:pt>
                <c:pt idx="2693">
                  <c:v>0.93292768625421496</c:v>
                </c:pt>
                <c:pt idx="2694">
                  <c:v>0.13842518088900499</c:v>
                </c:pt>
                <c:pt idx="2695">
                  <c:v>0.90540650137341205</c:v>
                </c:pt>
                <c:pt idx="2696">
                  <c:v>0.90565326057666296</c:v>
                </c:pt>
                <c:pt idx="2697">
                  <c:v>0.90538669690109197</c:v>
                </c:pt>
                <c:pt idx="2698">
                  <c:v>0.93228002783007402</c:v>
                </c:pt>
                <c:pt idx="2699">
                  <c:v>0.90571215636125602</c:v>
                </c:pt>
                <c:pt idx="2700">
                  <c:v>0.136657546100134</c:v>
                </c:pt>
                <c:pt idx="2701">
                  <c:v>0.90467982482668396</c:v>
                </c:pt>
                <c:pt idx="2702">
                  <c:v>0.90505183419666901</c:v>
                </c:pt>
                <c:pt idx="2703">
                  <c:v>0.90484987939716899</c:v>
                </c:pt>
                <c:pt idx="2704">
                  <c:v>0.90488921421824797</c:v>
                </c:pt>
                <c:pt idx="2705">
                  <c:v>0.90531487198465799</c:v>
                </c:pt>
                <c:pt idx="2706">
                  <c:v>0.90557005964267201</c:v>
                </c:pt>
                <c:pt idx="2707">
                  <c:v>0.90521195556862999</c:v>
                </c:pt>
                <c:pt idx="2708">
                  <c:v>0.65837531084137602</c:v>
                </c:pt>
                <c:pt idx="2709">
                  <c:v>0.90473652313363995</c:v>
                </c:pt>
                <c:pt idx="2710">
                  <c:v>0.90424042949327399</c:v>
                </c:pt>
                <c:pt idx="2711">
                  <c:v>0.13046009668567701</c:v>
                </c:pt>
                <c:pt idx="2712">
                  <c:v>0.904015914551906</c:v>
                </c:pt>
                <c:pt idx="2713">
                  <c:v>0.90438942536153</c:v>
                </c:pt>
                <c:pt idx="2714">
                  <c:v>0.904106035318895</c:v>
                </c:pt>
                <c:pt idx="2715">
                  <c:v>0.903774639358503</c:v>
                </c:pt>
                <c:pt idx="2716">
                  <c:v>0.9309646149302</c:v>
                </c:pt>
                <c:pt idx="2717">
                  <c:v>0.126291959608238</c:v>
                </c:pt>
                <c:pt idx="2718">
                  <c:v>0.903505356520512</c:v>
                </c:pt>
                <c:pt idx="2719">
                  <c:v>0.90333111102805097</c:v>
                </c:pt>
                <c:pt idx="2720">
                  <c:v>0.90298321012343696</c:v>
                </c:pt>
                <c:pt idx="2721">
                  <c:v>0.93016291973163501</c:v>
                </c:pt>
                <c:pt idx="2722">
                  <c:v>0.90274776303901705</c:v>
                </c:pt>
                <c:pt idx="2723">
                  <c:v>0.92950547281239604</c:v>
                </c:pt>
                <c:pt idx="2724">
                  <c:v>0.90330824742349902</c:v>
                </c:pt>
                <c:pt idx="2725">
                  <c:v>0.90273787138668904</c:v>
                </c:pt>
                <c:pt idx="2726">
                  <c:v>0.90303644171116604</c:v>
                </c:pt>
                <c:pt idx="2727">
                  <c:v>0.90332407015500904</c:v>
                </c:pt>
                <c:pt idx="2728">
                  <c:v>0.90353541492330502</c:v>
                </c:pt>
                <c:pt idx="2729">
                  <c:v>0.92952958401290198</c:v>
                </c:pt>
                <c:pt idx="2730">
                  <c:v>0.90340968891569495</c:v>
                </c:pt>
                <c:pt idx="2731">
                  <c:v>0.119572087351174</c:v>
                </c:pt>
                <c:pt idx="2732">
                  <c:v>0.90240841140654404</c:v>
                </c:pt>
                <c:pt idx="2733">
                  <c:v>0.90274242207565503</c:v>
                </c:pt>
                <c:pt idx="2734">
                  <c:v>0.90240875152011102</c:v>
                </c:pt>
                <c:pt idx="2735">
                  <c:v>0.90239760498646704</c:v>
                </c:pt>
                <c:pt idx="2736">
                  <c:v>0.90283648286728702</c:v>
                </c:pt>
                <c:pt idx="2737">
                  <c:v>0.90314551943656196</c:v>
                </c:pt>
                <c:pt idx="2738">
                  <c:v>0.90334472406105903</c:v>
                </c:pt>
                <c:pt idx="2739">
                  <c:v>0.90375020148489604</c:v>
                </c:pt>
                <c:pt idx="2740">
                  <c:v>0.114375888088122</c:v>
                </c:pt>
                <c:pt idx="2741">
                  <c:v>0.90280132238445598</c:v>
                </c:pt>
                <c:pt idx="2742">
                  <c:v>0.902811432595654</c:v>
                </c:pt>
                <c:pt idx="2743">
                  <c:v>0.902548964517215</c:v>
                </c:pt>
                <c:pt idx="2744">
                  <c:v>0.90261593027930698</c:v>
                </c:pt>
                <c:pt idx="2745">
                  <c:v>0.90284458942092105</c:v>
                </c:pt>
                <c:pt idx="2746">
                  <c:v>0.90276518435509301</c:v>
                </c:pt>
                <c:pt idx="2747">
                  <c:v>0.90285140507067996</c:v>
                </c:pt>
                <c:pt idx="2748">
                  <c:v>0.110083391846008</c:v>
                </c:pt>
                <c:pt idx="2749">
                  <c:v>0.90200088261297096</c:v>
                </c:pt>
                <c:pt idx="2750">
                  <c:v>0.901995907847295</c:v>
                </c:pt>
                <c:pt idx="2751">
                  <c:v>0.90177304534358604</c:v>
                </c:pt>
                <c:pt idx="2752">
                  <c:v>0.90214402900466795</c:v>
                </c:pt>
                <c:pt idx="2753">
                  <c:v>0.90233581984258504</c:v>
                </c:pt>
                <c:pt idx="2754">
                  <c:v>0.90197353385735601</c:v>
                </c:pt>
                <c:pt idx="2755">
                  <c:v>0.90219652989282995</c:v>
                </c:pt>
                <c:pt idx="2756">
                  <c:v>0.90207113343505196</c:v>
                </c:pt>
                <c:pt idx="2757">
                  <c:v>0.902103720588455</c:v>
                </c:pt>
                <c:pt idx="2758">
                  <c:v>0.105295060110209</c:v>
                </c:pt>
                <c:pt idx="2759">
                  <c:v>0.90179610043208402</c:v>
                </c:pt>
                <c:pt idx="2760">
                  <c:v>0.90173019164874202</c:v>
                </c:pt>
                <c:pt idx="2761">
                  <c:v>0.901600632897673</c:v>
                </c:pt>
                <c:pt idx="2762">
                  <c:v>0.90183399950508003</c:v>
                </c:pt>
                <c:pt idx="2763">
                  <c:v>0.90205868882365203</c:v>
                </c:pt>
                <c:pt idx="2764">
                  <c:v>0.90146638200422102</c:v>
                </c:pt>
                <c:pt idx="2765">
                  <c:v>0.90136540033650803</c:v>
                </c:pt>
                <c:pt idx="2766">
                  <c:v>0.90160210996514301</c:v>
                </c:pt>
                <c:pt idx="2767">
                  <c:v>0.90173153224278002</c:v>
                </c:pt>
                <c:pt idx="2768">
                  <c:v>0.90183743938276895</c:v>
                </c:pt>
                <c:pt idx="2769">
                  <c:v>9.7671978637606793E-2</c:v>
                </c:pt>
                <c:pt idx="2770">
                  <c:v>0.90065693159071802</c:v>
                </c:pt>
                <c:pt idx="2771">
                  <c:v>0.90092171786825503</c:v>
                </c:pt>
                <c:pt idx="2772">
                  <c:v>0.90131968135593599</c:v>
                </c:pt>
                <c:pt idx="2773">
                  <c:v>0.90166818250677805</c:v>
                </c:pt>
                <c:pt idx="2774">
                  <c:v>0.90163073365581103</c:v>
                </c:pt>
                <c:pt idx="2775">
                  <c:v>0.90143370764946995</c:v>
                </c:pt>
                <c:pt idx="2776">
                  <c:v>0.90112150429745197</c:v>
                </c:pt>
                <c:pt idx="2777">
                  <c:v>0.90123962343500896</c:v>
                </c:pt>
                <c:pt idx="2778">
                  <c:v>0.90164159404920796</c:v>
                </c:pt>
                <c:pt idx="2779">
                  <c:v>0.90108000561978097</c:v>
                </c:pt>
                <c:pt idx="2780">
                  <c:v>0.90160863847934802</c:v>
                </c:pt>
                <c:pt idx="2781">
                  <c:v>8.6259619687493697E-2</c:v>
                </c:pt>
                <c:pt idx="2782">
                  <c:v>0.89922479232626895</c:v>
                </c:pt>
                <c:pt idx="2783">
                  <c:v>0.89925669583508305</c:v>
                </c:pt>
                <c:pt idx="2784">
                  <c:v>0.899363263637185</c:v>
                </c:pt>
                <c:pt idx="2785">
                  <c:v>0.89999763335520899</c:v>
                </c:pt>
                <c:pt idx="2786">
                  <c:v>0.89966909673837503</c:v>
                </c:pt>
                <c:pt idx="2787">
                  <c:v>0.89994422253541495</c:v>
                </c:pt>
                <c:pt idx="2788">
                  <c:v>9.4917475277149402E-2</c:v>
                </c:pt>
                <c:pt idx="2789">
                  <c:v>0.89956264576367595</c:v>
                </c:pt>
                <c:pt idx="2790">
                  <c:v>0.89974227836909404</c:v>
                </c:pt>
                <c:pt idx="2791">
                  <c:v>0.899722151540431</c:v>
                </c:pt>
                <c:pt idx="2792">
                  <c:v>0.89989630878650095</c:v>
                </c:pt>
                <c:pt idx="2793">
                  <c:v>0.90035606346752495</c:v>
                </c:pt>
                <c:pt idx="2794">
                  <c:v>0.90040412294749295</c:v>
                </c:pt>
                <c:pt idx="2795">
                  <c:v>0.90060439851239904</c:v>
                </c:pt>
                <c:pt idx="2796">
                  <c:v>0.90054859018487299</c:v>
                </c:pt>
                <c:pt idx="2797">
                  <c:v>0.90063502275224605</c:v>
                </c:pt>
                <c:pt idx="2798">
                  <c:v>0.90139136550769505</c:v>
                </c:pt>
                <c:pt idx="2799">
                  <c:v>9.9192037934671295E-2</c:v>
                </c:pt>
                <c:pt idx="2800">
                  <c:v>0.90118076272172698</c:v>
                </c:pt>
                <c:pt idx="2801">
                  <c:v>0.90093494748557601</c:v>
                </c:pt>
                <c:pt idx="2802">
                  <c:v>0.90127190333363705</c:v>
                </c:pt>
                <c:pt idx="2803">
                  <c:v>0.90150723653857101</c:v>
                </c:pt>
                <c:pt idx="2804">
                  <c:v>0.901374320936565</c:v>
                </c:pt>
                <c:pt idx="2805">
                  <c:v>0.90176002322166804</c:v>
                </c:pt>
                <c:pt idx="2806">
                  <c:v>0.90187194017387295</c:v>
                </c:pt>
                <c:pt idx="2807">
                  <c:v>0.102596939534509</c:v>
                </c:pt>
                <c:pt idx="2808">
                  <c:v>0.90186605217153004</c:v>
                </c:pt>
                <c:pt idx="2809">
                  <c:v>0.901962378931355</c:v>
                </c:pt>
                <c:pt idx="2810">
                  <c:v>0.90215089260739301</c:v>
                </c:pt>
                <c:pt idx="2811">
                  <c:v>0.90229440185401899</c:v>
                </c:pt>
                <c:pt idx="2812">
                  <c:v>0.90182508710990295</c:v>
                </c:pt>
                <c:pt idx="2813">
                  <c:v>0.90173859665490597</c:v>
                </c:pt>
                <c:pt idx="2814">
                  <c:v>0.90229451341112998</c:v>
                </c:pt>
                <c:pt idx="2815">
                  <c:v>0.105088504811403</c:v>
                </c:pt>
                <c:pt idx="2816">
                  <c:v>0.901545614592558</c:v>
                </c:pt>
                <c:pt idx="2817">
                  <c:v>0.90155606068144001</c:v>
                </c:pt>
                <c:pt idx="2818">
                  <c:v>0.90211982069984797</c:v>
                </c:pt>
                <c:pt idx="2819">
                  <c:v>0.90245704577409303</c:v>
                </c:pt>
                <c:pt idx="2820">
                  <c:v>0.90305567337401005</c:v>
                </c:pt>
                <c:pt idx="2821">
                  <c:v>0.90330520273622406</c:v>
                </c:pt>
                <c:pt idx="2822">
                  <c:v>0.90341269870948704</c:v>
                </c:pt>
                <c:pt idx="2823">
                  <c:v>0.90344964208918899</c:v>
                </c:pt>
                <c:pt idx="2824">
                  <c:v>0.90362976077820001</c:v>
                </c:pt>
                <c:pt idx="2825">
                  <c:v>0.105770751064273</c:v>
                </c:pt>
                <c:pt idx="2826">
                  <c:v>0.90356744405470102</c:v>
                </c:pt>
                <c:pt idx="2827">
                  <c:v>0.90354682152127896</c:v>
                </c:pt>
                <c:pt idx="2828">
                  <c:v>0.90377204086907403</c:v>
                </c:pt>
                <c:pt idx="2829">
                  <c:v>0.184829177222118</c:v>
                </c:pt>
                <c:pt idx="2830">
                  <c:v>0.18515979021103399</c:v>
                </c:pt>
                <c:pt idx="2831">
                  <c:v>0.90418027811490098</c:v>
                </c:pt>
                <c:pt idx="2832">
                  <c:v>0.185216987228115</c:v>
                </c:pt>
                <c:pt idx="2833">
                  <c:v>0.90425086511257702</c:v>
                </c:pt>
                <c:pt idx="2834">
                  <c:v>0.18497218002246399</c:v>
                </c:pt>
                <c:pt idx="2835">
                  <c:v>0.904714967996057</c:v>
                </c:pt>
                <c:pt idx="2836">
                  <c:v>0.185191511915448</c:v>
                </c:pt>
                <c:pt idx="2837">
                  <c:v>0.90526940358557195</c:v>
                </c:pt>
                <c:pt idx="2838">
                  <c:v>0.18524612447182701</c:v>
                </c:pt>
                <c:pt idx="2839">
                  <c:v>0.186351290177557</c:v>
                </c:pt>
                <c:pt idx="2840">
                  <c:v>0.90553480127445996</c:v>
                </c:pt>
                <c:pt idx="2841">
                  <c:v>0.18648094505073401</c:v>
                </c:pt>
                <c:pt idx="2842">
                  <c:v>0.90592825116405595</c:v>
                </c:pt>
                <c:pt idx="2843">
                  <c:v>0.18679046316274101</c:v>
                </c:pt>
                <c:pt idx="2844">
                  <c:v>0.90604656041277398</c:v>
                </c:pt>
                <c:pt idx="2845">
                  <c:v>0.18721546496427199</c:v>
                </c:pt>
                <c:pt idx="2846">
                  <c:v>0.90549513632309198</c:v>
                </c:pt>
                <c:pt idx="2847">
                  <c:v>0.18676506819042299</c:v>
                </c:pt>
                <c:pt idx="2848">
                  <c:v>0.90605966446094499</c:v>
                </c:pt>
                <c:pt idx="2849">
                  <c:v>0.188278978068353</c:v>
                </c:pt>
                <c:pt idx="2850">
                  <c:v>0.907405667995966</c:v>
                </c:pt>
                <c:pt idx="2851">
                  <c:v>0.18950624948953901</c:v>
                </c:pt>
                <c:pt idx="2852">
                  <c:v>0.90707171680962795</c:v>
                </c:pt>
                <c:pt idx="2853">
                  <c:v>0.18905457570302001</c:v>
                </c:pt>
                <c:pt idx="2854">
                  <c:v>0.90715337720001699</c:v>
                </c:pt>
                <c:pt idx="2855">
                  <c:v>0.18953615136351301</c:v>
                </c:pt>
                <c:pt idx="2856">
                  <c:v>0.18900777287130099</c:v>
                </c:pt>
                <c:pt idx="2857">
                  <c:v>0.906964050293534</c:v>
                </c:pt>
                <c:pt idx="2858">
                  <c:v>0.90708846140883004</c:v>
                </c:pt>
                <c:pt idx="2859">
                  <c:v>0.18950627087958999</c:v>
                </c:pt>
                <c:pt idx="2860">
                  <c:v>0.190585180119549</c:v>
                </c:pt>
                <c:pt idx="2861">
                  <c:v>0.90762994296732102</c:v>
                </c:pt>
                <c:pt idx="2862">
                  <c:v>0.190641327610306</c:v>
                </c:pt>
                <c:pt idx="2863">
                  <c:v>0.90847027229979804</c:v>
                </c:pt>
                <c:pt idx="2864">
                  <c:v>0.19068210492957799</c:v>
                </c:pt>
                <c:pt idx="2865">
                  <c:v>0.19166246553321101</c:v>
                </c:pt>
                <c:pt idx="2866">
                  <c:v>0.91412501982977001</c:v>
                </c:pt>
                <c:pt idx="2867">
                  <c:v>0.19146797428835099</c:v>
                </c:pt>
                <c:pt idx="2868">
                  <c:v>0.90945173015007197</c:v>
                </c:pt>
                <c:pt idx="2869">
                  <c:v>0.19170722671336399</c:v>
                </c:pt>
                <c:pt idx="2870">
                  <c:v>0.87205632071259098</c:v>
                </c:pt>
                <c:pt idx="2871">
                  <c:v>0.191947246118847</c:v>
                </c:pt>
                <c:pt idx="2872">
                  <c:v>0.19200928424716701</c:v>
                </c:pt>
                <c:pt idx="2873">
                  <c:v>0.91439359260735498</c:v>
                </c:pt>
                <c:pt idx="2874">
                  <c:v>0.19287507568147899</c:v>
                </c:pt>
                <c:pt idx="2875">
                  <c:v>0.874558408449289</c:v>
                </c:pt>
                <c:pt idx="2876">
                  <c:v>0.19269832414055399</c:v>
                </c:pt>
                <c:pt idx="2877">
                  <c:v>0.19321477519363001</c:v>
                </c:pt>
                <c:pt idx="2878">
                  <c:v>0.19347614234036001</c:v>
                </c:pt>
                <c:pt idx="2879">
                  <c:v>0.91344169161140898</c:v>
                </c:pt>
                <c:pt idx="2880">
                  <c:v>0.193812600807867</c:v>
                </c:pt>
                <c:pt idx="2881">
                  <c:v>0.19364137148430199</c:v>
                </c:pt>
                <c:pt idx="2882">
                  <c:v>0.913135776289007</c:v>
                </c:pt>
                <c:pt idx="2883">
                  <c:v>0.19452177267200901</c:v>
                </c:pt>
                <c:pt idx="2884">
                  <c:v>0.19445537094825099</c:v>
                </c:pt>
                <c:pt idx="2885">
                  <c:v>0.87805935124819201</c:v>
                </c:pt>
                <c:pt idx="2886">
                  <c:v>0.87803642605840104</c:v>
                </c:pt>
                <c:pt idx="2887">
                  <c:v>0.194863463476349</c:v>
                </c:pt>
                <c:pt idx="2888">
                  <c:v>0.87880780389050905</c:v>
                </c:pt>
                <c:pt idx="2889">
                  <c:v>0.87900718255946797</c:v>
                </c:pt>
                <c:pt idx="2890">
                  <c:v>0.87900587034938404</c:v>
                </c:pt>
                <c:pt idx="2891">
                  <c:v>0.195281198555154</c:v>
                </c:pt>
                <c:pt idx="2892">
                  <c:v>0.87949095310563297</c:v>
                </c:pt>
                <c:pt idx="2893">
                  <c:v>0.195695994682236</c:v>
                </c:pt>
                <c:pt idx="2894">
                  <c:v>0.19589345643530001</c:v>
                </c:pt>
                <c:pt idx="2895">
                  <c:v>0.880366881614146</c:v>
                </c:pt>
                <c:pt idx="2896">
                  <c:v>0.88153797453807303</c:v>
                </c:pt>
                <c:pt idx="2897">
                  <c:v>0.881746826044014</c:v>
                </c:pt>
                <c:pt idx="2898">
                  <c:v>0.88184095483656</c:v>
                </c:pt>
                <c:pt idx="2899">
                  <c:v>0.88225169256010205</c:v>
                </c:pt>
                <c:pt idx="2900">
                  <c:v>0.88262488540100603</c:v>
                </c:pt>
                <c:pt idx="2901">
                  <c:v>0.88338031832979702</c:v>
                </c:pt>
                <c:pt idx="2902">
                  <c:v>0.19813639652882001</c:v>
                </c:pt>
                <c:pt idx="2903">
                  <c:v>0.88405034489614398</c:v>
                </c:pt>
                <c:pt idx="2904">
                  <c:v>0.88459523672282503</c:v>
                </c:pt>
                <c:pt idx="2905">
                  <c:v>0.88517275767845505</c:v>
                </c:pt>
                <c:pt idx="2906">
                  <c:v>0.199380167186993</c:v>
                </c:pt>
                <c:pt idx="2907">
                  <c:v>0.19945379854526701</c:v>
                </c:pt>
                <c:pt idx="2908">
                  <c:v>0.88638955227079896</c:v>
                </c:pt>
                <c:pt idx="2909">
                  <c:v>0.88667383019561297</c:v>
                </c:pt>
                <c:pt idx="2910">
                  <c:v>0.88702767856023002</c:v>
                </c:pt>
                <c:pt idx="2911">
                  <c:v>0.88737821552044505</c:v>
                </c:pt>
                <c:pt idx="2912">
                  <c:v>0.200932709762036</c:v>
                </c:pt>
                <c:pt idx="2913">
                  <c:v>0.88814186455279498</c:v>
                </c:pt>
                <c:pt idx="2914">
                  <c:v>0.88860508197797095</c:v>
                </c:pt>
                <c:pt idx="2915">
                  <c:v>0.20163470188323701</c:v>
                </c:pt>
                <c:pt idx="2916">
                  <c:v>0.88915866742975203</c:v>
                </c:pt>
                <c:pt idx="2917">
                  <c:v>0.88950592244621596</c:v>
                </c:pt>
                <c:pt idx="2918">
                  <c:v>0.88981661462113804</c:v>
                </c:pt>
                <c:pt idx="2919">
                  <c:v>0.88995960981575795</c:v>
                </c:pt>
                <c:pt idx="2920">
                  <c:v>0.20214229132935799</c:v>
                </c:pt>
                <c:pt idx="2921">
                  <c:v>0.89118829455524995</c:v>
                </c:pt>
                <c:pt idx="2922">
                  <c:v>0.89128029143825305</c:v>
                </c:pt>
                <c:pt idx="2923">
                  <c:v>0.89169766268676698</c:v>
                </c:pt>
                <c:pt idx="2924">
                  <c:v>0.89204826257018999</c:v>
                </c:pt>
                <c:pt idx="2925">
                  <c:v>0.89187539607187905</c:v>
                </c:pt>
                <c:pt idx="2926">
                  <c:v>0.20328397497048001</c:v>
                </c:pt>
                <c:pt idx="2927">
                  <c:v>0.89284862566919199</c:v>
                </c:pt>
                <c:pt idx="2928">
                  <c:v>0.20420175585106601</c:v>
                </c:pt>
                <c:pt idx="2929">
                  <c:v>0.89309090182479101</c:v>
                </c:pt>
                <c:pt idx="2930">
                  <c:v>0.89338230199141599</c:v>
                </c:pt>
                <c:pt idx="2931">
                  <c:v>0.89353912781995903</c:v>
                </c:pt>
                <c:pt idx="2932">
                  <c:v>0.89418908285849996</c:v>
                </c:pt>
                <c:pt idx="2933">
                  <c:v>0.89432230666241996</c:v>
                </c:pt>
                <c:pt idx="2934">
                  <c:v>0.204792145996675</c:v>
                </c:pt>
                <c:pt idx="2935">
                  <c:v>0.20318933657425201</c:v>
                </c:pt>
                <c:pt idx="2936">
                  <c:v>0.89432634510076703</c:v>
                </c:pt>
                <c:pt idx="2937">
                  <c:v>0.203815507577742</c:v>
                </c:pt>
                <c:pt idx="2938">
                  <c:v>0.89423198224028799</c:v>
                </c:pt>
                <c:pt idx="2939">
                  <c:v>0.89458564915866801</c:v>
                </c:pt>
                <c:pt idx="2940">
                  <c:v>0.20467986987196199</c:v>
                </c:pt>
                <c:pt idx="2941">
                  <c:v>0.205413544511587</c:v>
                </c:pt>
                <c:pt idx="2942">
                  <c:v>0.205733600938908</c:v>
                </c:pt>
                <c:pt idx="2943">
                  <c:v>0.89603000540795896</c:v>
                </c:pt>
                <c:pt idx="2944">
                  <c:v>0.89643873920267103</c:v>
                </c:pt>
                <c:pt idx="2945">
                  <c:v>0.206002247685802</c:v>
                </c:pt>
                <c:pt idx="2946">
                  <c:v>0.89604515975120103</c:v>
                </c:pt>
                <c:pt idx="2947">
                  <c:v>0.89655259569415102</c:v>
                </c:pt>
                <c:pt idx="2948">
                  <c:v>0.896346863869105</c:v>
                </c:pt>
                <c:pt idx="2949">
                  <c:v>0.89673402802066604</c:v>
                </c:pt>
                <c:pt idx="2950">
                  <c:v>0.20609359911427999</c:v>
                </c:pt>
                <c:pt idx="2951">
                  <c:v>0.206440531375611</c:v>
                </c:pt>
                <c:pt idx="2952">
                  <c:v>0.89758594276427806</c:v>
                </c:pt>
                <c:pt idx="2953">
                  <c:v>0.89829765393691097</c:v>
                </c:pt>
                <c:pt idx="2954">
                  <c:v>0.89854242298004805</c:v>
                </c:pt>
                <c:pt idx="2955">
                  <c:v>0.89811428825146</c:v>
                </c:pt>
                <c:pt idx="2956">
                  <c:v>0.89833306245879396</c:v>
                </c:pt>
                <c:pt idx="2957">
                  <c:v>0.89862148611423498</c:v>
                </c:pt>
                <c:pt idx="2958">
                  <c:v>0.89882296775930903</c:v>
                </c:pt>
                <c:pt idx="2959">
                  <c:v>0.89900378850572804</c:v>
                </c:pt>
                <c:pt idx="2960">
                  <c:v>0.89965078332180104</c:v>
                </c:pt>
                <c:pt idx="2961">
                  <c:v>0.20858978876353201</c:v>
                </c:pt>
                <c:pt idx="2962">
                  <c:v>0.90066996409385303</c:v>
                </c:pt>
                <c:pt idx="2963">
                  <c:v>0.90089607789089599</c:v>
                </c:pt>
                <c:pt idx="2964">
                  <c:v>0.21069680091835</c:v>
                </c:pt>
                <c:pt idx="2965">
                  <c:v>0.90118219465178595</c:v>
                </c:pt>
                <c:pt idx="2966">
                  <c:v>0.90180356979704501</c:v>
                </c:pt>
                <c:pt idx="2967">
                  <c:v>0.90206654003222397</c:v>
                </c:pt>
                <c:pt idx="2968">
                  <c:v>0.21018308794398399</c:v>
                </c:pt>
                <c:pt idx="2969">
                  <c:v>0.901850662692954</c:v>
                </c:pt>
                <c:pt idx="2970">
                  <c:v>0.21172929162413801</c:v>
                </c:pt>
                <c:pt idx="2971">
                  <c:v>0.90242607604701297</c:v>
                </c:pt>
                <c:pt idx="2972">
                  <c:v>0.90242887458593601</c:v>
                </c:pt>
                <c:pt idx="2973">
                  <c:v>0.21212825131667601</c:v>
                </c:pt>
                <c:pt idx="2974">
                  <c:v>0.90290838759959302</c:v>
                </c:pt>
                <c:pt idx="2975">
                  <c:v>0.211825713104526</c:v>
                </c:pt>
                <c:pt idx="2976">
                  <c:v>0.21255121807465499</c:v>
                </c:pt>
                <c:pt idx="2977">
                  <c:v>0.90340333799379902</c:v>
                </c:pt>
                <c:pt idx="2978">
                  <c:v>0.903748853850458</c:v>
                </c:pt>
                <c:pt idx="2979">
                  <c:v>0.21355906062475899</c:v>
                </c:pt>
                <c:pt idx="2980">
                  <c:v>0.90449145785420004</c:v>
                </c:pt>
                <c:pt idx="2981">
                  <c:v>0.90495440365172597</c:v>
                </c:pt>
                <c:pt idx="2982">
                  <c:v>0.90525854475018197</c:v>
                </c:pt>
                <c:pt idx="2983">
                  <c:v>0.90548389833611498</c:v>
                </c:pt>
                <c:pt idx="2984">
                  <c:v>0.90595628818699903</c:v>
                </c:pt>
                <c:pt idx="2985">
                  <c:v>0.21529643072479901</c:v>
                </c:pt>
                <c:pt idx="2986">
                  <c:v>0.215176591858729</c:v>
                </c:pt>
                <c:pt idx="2987">
                  <c:v>0.90585472410836398</c:v>
                </c:pt>
                <c:pt idx="2988">
                  <c:v>0.90587701691203804</c:v>
                </c:pt>
                <c:pt idx="2989">
                  <c:v>0.90605043115811601</c:v>
                </c:pt>
                <c:pt idx="2990">
                  <c:v>0.90631259298408395</c:v>
                </c:pt>
                <c:pt idx="2991">
                  <c:v>0.90664383407760396</c:v>
                </c:pt>
                <c:pt idx="2992">
                  <c:v>0.21473504477921701</c:v>
                </c:pt>
                <c:pt idx="2993">
                  <c:v>0.90656112773529496</c:v>
                </c:pt>
                <c:pt idx="2994">
                  <c:v>0.21514162530863401</c:v>
                </c:pt>
                <c:pt idx="2995">
                  <c:v>0.21492516776961601</c:v>
                </c:pt>
                <c:pt idx="2996">
                  <c:v>0.90788299940793704</c:v>
                </c:pt>
                <c:pt idx="2997">
                  <c:v>0.90837547050579603</c:v>
                </c:pt>
                <c:pt idx="2998">
                  <c:v>0.90838520225243802</c:v>
                </c:pt>
                <c:pt idx="2999">
                  <c:v>0.90866331600300898</c:v>
                </c:pt>
                <c:pt idx="3000">
                  <c:v>0.217194427103065</c:v>
                </c:pt>
                <c:pt idx="3001">
                  <c:v>0.90853868198147603</c:v>
                </c:pt>
                <c:pt idx="3002">
                  <c:v>0.21654768126860799</c:v>
                </c:pt>
                <c:pt idx="3003">
                  <c:v>0.90908471692957404</c:v>
                </c:pt>
                <c:pt idx="3004">
                  <c:v>0.217795449164321</c:v>
                </c:pt>
                <c:pt idx="3005">
                  <c:v>0.21763370968215701</c:v>
                </c:pt>
                <c:pt idx="3006">
                  <c:v>0.216956966544678</c:v>
                </c:pt>
                <c:pt idx="3007">
                  <c:v>0.90948129604795502</c:v>
                </c:pt>
                <c:pt idx="3008">
                  <c:v>0.91006851248626996</c:v>
                </c:pt>
                <c:pt idx="3009">
                  <c:v>0.91028987432481201</c:v>
                </c:pt>
                <c:pt idx="3010">
                  <c:v>0.217877498690319</c:v>
                </c:pt>
                <c:pt idx="3011">
                  <c:v>0.219385646033532</c:v>
                </c:pt>
                <c:pt idx="3012">
                  <c:v>0.21897826102280901</c:v>
                </c:pt>
                <c:pt idx="3013">
                  <c:v>0.91145351598776003</c:v>
                </c:pt>
                <c:pt idx="3014">
                  <c:v>0.91178969297332402</c:v>
                </c:pt>
                <c:pt idx="3015">
                  <c:v>0.219525316920647</c:v>
                </c:pt>
                <c:pt idx="3016">
                  <c:v>0.220025908376033</c:v>
                </c:pt>
                <c:pt idx="3017">
                  <c:v>0.91251007600290301</c:v>
                </c:pt>
                <c:pt idx="3018">
                  <c:v>0.91298065567318398</c:v>
                </c:pt>
                <c:pt idx="3019">
                  <c:v>0.220156061225357</c:v>
                </c:pt>
                <c:pt idx="3020">
                  <c:v>0.91314948084248804</c:v>
                </c:pt>
                <c:pt idx="3021">
                  <c:v>0.913302364146381</c:v>
                </c:pt>
                <c:pt idx="3022">
                  <c:v>0.22038538813031899</c:v>
                </c:pt>
                <c:pt idx="3023">
                  <c:v>0.21942724201618599</c:v>
                </c:pt>
                <c:pt idx="3024">
                  <c:v>0.91269887377383896</c:v>
                </c:pt>
                <c:pt idx="3025">
                  <c:v>0.91276369220937603</c:v>
                </c:pt>
                <c:pt idx="3026">
                  <c:v>0.91339255357369697</c:v>
                </c:pt>
                <c:pt idx="3027">
                  <c:v>0.91365028168814999</c:v>
                </c:pt>
                <c:pt idx="3028">
                  <c:v>0.21906444988534399</c:v>
                </c:pt>
                <c:pt idx="3029">
                  <c:v>0.21859417547870699</c:v>
                </c:pt>
                <c:pt idx="3030">
                  <c:v>0.91377750995806095</c:v>
                </c:pt>
                <c:pt idx="3031">
                  <c:v>0.219713435932929</c:v>
                </c:pt>
                <c:pt idx="3032">
                  <c:v>0.22006487157915</c:v>
                </c:pt>
                <c:pt idx="3033">
                  <c:v>0.220488160670431</c:v>
                </c:pt>
                <c:pt idx="3034">
                  <c:v>0.22274165043161201</c:v>
                </c:pt>
                <c:pt idx="3035">
                  <c:v>0.91560938717247198</c:v>
                </c:pt>
                <c:pt idx="3036">
                  <c:v>0.22473880914380701</c:v>
                </c:pt>
                <c:pt idx="3037">
                  <c:v>0.91584768686693696</c:v>
                </c:pt>
                <c:pt idx="3038">
                  <c:v>0.91623539617004801</c:v>
                </c:pt>
                <c:pt idx="3039">
                  <c:v>0.916404368794135</c:v>
                </c:pt>
                <c:pt idx="3040">
                  <c:v>0.91730759395088401</c:v>
                </c:pt>
                <c:pt idx="3041">
                  <c:v>0.91684049637638199</c:v>
                </c:pt>
                <c:pt idx="3042">
                  <c:v>0.227534822409108</c:v>
                </c:pt>
                <c:pt idx="3043">
                  <c:v>0.22860559401539801</c:v>
                </c:pt>
                <c:pt idx="3044">
                  <c:v>0.91801799968822295</c:v>
                </c:pt>
                <c:pt idx="3045">
                  <c:v>0.229560112845068</c:v>
                </c:pt>
                <c:pt idx="3046">
                  <c:v>1.0998819808146799E-2</c:v>
                </c:pt>
                <c:pt idx="3047">
                  <c:v>0.22891485744005999</c:v>
                </c:pt>
                <c:pt idx="3048">
                  <c:v>0.91780744192091401</c:v>
                </c:pt>
                <c:pt idx="3049">
                  <c:v>-0.57729745561591095</c:v>
                </c:pt>
                <c:pt idx="3050">
                  <c:v>0.91597617557253996</c:v>
                </c:pt>
                <c:pt idx="3051">
                  <c:v>1.1684706446831301E-2</c:v>
                </c:pt>
                <c:pt idx="3052">
                  <c:v>0.91564945248352303</c:v>
                </c:pt>
                <c:pt idx="3053">
                  <c:v>1.15348344855214E-2</c:v>
                </c:pt>
                <c:pt idx="3054">
                  <c:v>1.22204500787531E-2</c:v>
                </c:pt>
                <c:pt idx="3055">
                  <c:v>0.91421160418349501</c:v>
                </c:pt>
                <c:pt idx="3056">
                  <c:v>1.5733224254662101E-2</c:v>
                </c:pt>
                <c:pt idx="3057">
                  <c:v>0.91413829480442199</c:v>
                </c:pt>
                <c:pt idx="3058">
                  <c:v>-0.57847006624112696</c:v>
                </c:pt>
                <c:pt idx="3059">
                  <c:v>0.91205772565662602</c:v>
                </c:pt>
                <c:pt idx="3060">
                  <c:v>-0.578445085554808</c:v>
                </c:pt>
                <c:pt idx="3061">
                  <c:v>0.91066321912182502</c:v>
                </c:pt>
                <c:pt idx="3062">
                  <c:v>1.7654126842981201E-2</c:v>
                </c:pt>
                <c:pt idx="3063">
                  <c:v>0.91111057665676598</c:v>
                </c:pt>
                <c:pt idx="3064">
                  <c:v>1.56531479083417E-2</c:v>
                </c:pt>
                <c:pt idx="3065">
                  <c:v>1.56112910890459E-2</c:v>
                </c:pt>
                <c:pt idx="3066">
                  <c:v>0.91118297977511498</c:v>
                </c:pt>
                <c:pt idx="3067">
                  <c:v>-0.57889134522709795</c:v>
                </c:pt>
                <c:pt idx="3068">
                  <c:v>0.90907605671256997</c:v>
                </c:pt>
                <c:pt idx="3069">
                  <c:v>1.6982782130821002E-2</c:v>
                </c:pt>
                <c:pt idx="3070">
                  <c:v>0.90903162140841698</c:v>
                </c:pt>
                <c:pt idx="3071">
                  <c:v>1.7695835143093998E-2</c:v>
                </c:pt>
                <c:pt idx="3072">
                  <c:v>0.90773106506143197</c:v>
                </c:pt>
                <c:pt idx="3073">
                  <c:v>1.7513959438319598E-2</c:v>
                </c:pt>
                <c:pt idx="3074">
                  <c:v>0.21424976585191499</c:v>
                </c:pt>
                <c:pt idx="3075">
                  <c:v>1.70957822276381E-2</c:v>
                </c:pt>
                <c:pt idx="3076">
                  <c:v>0.21488693990156801</c:v>
                </c:pt>
                <c:pt idx="3077">
                  <c:v>0.90773253199614701</c:v>
                </c:pt>
                <c:pt idx="3078">
                  <c:v>-0.57951489823644597</c:v>
                </c:pt>
                <c:pt idx="3079">
                  <c:v>0.90590270867066003</c:v>
                </c:pt>
                <c:pt idx="3080">
                  <c:v>-0.579516333074097</c:v>
                </c:pt>
                <c:pt idx="3081">
                  <c:v>0.90422522192864396</c:v>
                </c:pt>
                <c:pt idx="3082">
                  <c:v>0.90466158069057501</c:v>
                </c:pt>
                <c:pt idx="3083">
                  <c:v>1.8222492178930402E-2</c:v>
                </c:pt>
                <c:pt idx="3084">
                  <c:v>1.8997039818353299E-2</c:v>
                </c:pt>
                <c:pt idx="3085">
                  <c:v>0.90419799621429198</c:v>
                </c:pt>
                <c:pt idx="3086">
                  <c:v>2.1460404295235901E-2</c:v>
                </c:pt>
                <c:pt idx="3087">
                  <c:v>-0.580059913168123</c:v>
                </c:pt>
                <c:pt idx="3088">
                  <c:v>0.90192966078183401</c:v>
                </c:pt>
                <c:pt idx="3089">
                  <c:v>2.3402579274091499E-2</c:v>
                </c:pt>
                <c:pt idx="3090">
                  <c:v>0.90138443242772603</c:v>
                </c:pt>
                <c:pt idx="3091">
                  <c:v>2.03629432222628E-2</c:v>
                </c:pt>
                <c:pt idx="3092">
                  <c:v>1.9961086081714499E-2</c:v>
                </c:pt>
                <c:pt idx="3093">
                  <c:v>1.9518080139333802E-2</c:v>
                </c:pt>
                <c:pt idx="3094">
                  <c:v>0.90019119875693698</c:v>
                </c:pt>
                <c:pt idx="3095">
                  <c:v>1.8626084863462601E-2</c:v>
                </c:pt>
                <c:pt idx="3096">
                  <c:v>0.90091931743585996</c:v>
                </c:pt>
                <c:pt idx="3097">
                  <c:v>1.78073511052654E-2</c:v>
                </c:pt>
                <c:pt idx="3098">
                  <c:v>0.900168108182966</c:v>
                </c:pt>
                <c:pt idx="3099">
                  <c:v>1.9200597479674199E-2</c:v>
                </c:pt>
                <c:pt idx="3100">
                  <c:v>1.7780505711123398E-2</c:v>
                </c:pt>
                <c:pt idx="3101">
                  <c:v>1.5665086062883801E-2</c:v>
                </c:pt>
                <c:pt idx="3102">
                  <c:v>0.89836342138955205</c:v>
                </c:pt>
                <c:pt idx="3103">
                  <c:v>1.4571153939094901E-2</c:v>
                </c:pt>
                <c:pt idx="3104">
                  <c:v>1.43928378877829E-2</c:v>
                </c:pt>
                <c:pt idx="3105">
                  <c:v>0.89727403073628897</c:v>
                </c:pt>
                <c:pt idx="3106">
                  <c:v>1.53241427814337E-2</c:v>
                </c:pt>
                <c:pt idx="3107">
                  <c:v>1.5463339268426499E-2</c:v>
                </c:pt>
                <c:pt idx="3108">
                  <c:v>0.89605853813218395</c:v>
                </c:pt>
                <c:pt idx="3109">
                  <c:v>0.89680075554385796</c:v>
                </c:pt>
                <c:pt idx="3110">
                  <c:v>-0.57981783839603096</c:v>
                </c:pt>
                <c:pt idx="3111">
                  <c:v>1.7366533774093799E-2</c:v>
                </c:pt>
                <c:pt idx="3112">
                  <c:v>1.8637092000400399E-2</c:v>
                </c:pt>
                <c:pt idx="3113">
                  <c:v>0.89443878125323895</c:v>
                </c:pt>
                <c:pt idx="3114">
                  <c:v>-0.57953844310639901</c:v>
                </c:pt>
                <c:pt idx="3115">
                  <c:v>0.89250236125402604</c:v>
                </c:pt>
                <c:pt idx="3116">
                  <c:v>2.04875849028937E-2</c:v>
                </c:pt>
                <c:pt idx="3117">
                  <c:v>0.89256485416026698</c:v>
                </c:pt>
                <c:pt idx="3118">
                  <c:v>2.1697686122129901E-2</c:v>
                </c:pt>
                <c:pt idx="3119">
                  <c:v>2.15175822132537E-2</c:v>
                </c:pt>
                <c:pt idx="3120">
                  <c:v>0.89134510174340797</c:v>
                </c:pt>
                <c:pt idx="3121">
                  <c:v>2.2810204014034999E-2</c:v>
                </c:pt>
                <c:pt idx="3122">
                  <c:v>0.89052438418704205</c:v>
                </c:pt>
                <c:pt idx="3123">
                  <c:v>2.47639712507799E-2</c:v>
                </c:pt>
                <c:pt idx="3124">
                  <c:v>2.38087951445866E-2</c:v>
                </c:pt>
                <c:pt idx="3125">
                  <c:v>0.88874178139321403</c:v>
                </c:pt>
                <c:pt idx="3126">
                  <c:v>2.3273217670954399E-2</c:v>
                </c:pt>
                <c:pt idx="3127">
                  <c:v>0.88858402037472195</c:v>
                </c:pt>
                <c:pt idx="3128">
                  <c:v>-0.580294215119734</c:v>
                </c:pt>
                <c:pt idx="3129">
                  <c:v>2.41736605294024E-2</c:v>
                </c:pt>
                <c:pt idx="3130">
                  <c:v>0.91841358485854097</c:v>
                </c:pt>
                <c:pt idx="3131">
                  <c:v>-0.57935306767218098</c:v>
                </c:pt>
                <c:pt idx="3132">
                  <c:v>0.91708231484900304</c:v>
                </c:pt>
                <c:pt idx="3133">
                  <c:v>0.62199171591790603</c:v>
                </c:pt>
                <c:pt idx="3134">
                  <c:v>-2.4455318031943198E-2</c:v>
                </c:pt>
                <c:pt idx="3135">
                  <c:v>0.91693501160734703</c:v>
                </c:pt>
                <c:pt idx="3136">
                  <c:v>0.619709208380256</c:v>
                </c:pt>
                <c:pt idx="3137">
                  <c:v>-0.57969077930458301</c:v>
                </c:pt>
                <c:pt idx="3138">
                  <c:v>0.91565515655863605</c:v>
                </c:pt>
                <c:pt idx="3139">
                  <c:v>-2.7299170875072699E-2</c:v>
                </c:pt>
                <c:pt idx="3140">
                  <c:v>-2.71482095565754E-2</c:v>
                </c:pt>
                <c:pt idx="3141">
                  <c:v>0.91460297111575195</c:v>
                </c:pt>
                <c:pt idx="3142">
                  <c:v>-2.6963845408145899E-2</c:v>
                </c:pt>
                <c:pt idx="3143">
                  <c:v>-2.6464688982677599E-2</c:v>
                </c:pt>
                <c:pt idx="3144">
                  <c:v>0.180948463313654</c:v>
                </c:pt>
                <c:pt idx="3145">
                  <c:v>0.91371780287471704</c:v>
                </c:pt>
                <c:pt idx="3146">
                  <c:v>-0.57913189459994097</c:v>
                </c:pt>
                <c:pt idx="3147">
                  <c:v>0.91197304528777601</c:v>
                </c:pt>
                <c:pt idx="3148">
                  <c:v>-0.57901213741171398</c:v>
                </c:pt>
                <c:pt idx="3149">
                  <c:v>0.91114514274669001</c:v>
                </c:pt>
                <c:pt idx="3150">
                  <c:v>-3.07144468272391E-2</c:v>
                </c:pt>
                <c:pt idx="3151">
                  <c:v>0.91032383981161702</c:v>
                </c:pt>
                <c:pt idx="3152">
                  <c:v>-3.2285316611966999E-2</c:v>
                </c:pt>
                <c:pt idx="3153">
                  <c:v>-3.2048557362991899E-2</c:v>
                </c:pt>
                <c:pt idx="3154">
                  <c:v>0.909792356320275</c:v>
                </c:pt>
                <c:pt idx="3155">
                  <c:v>-3.2262694579147197E-2</c:v>
                </c:pt>
                <c:pt idx="3156">
                  <c:v>-0.57890808243488501</c:v>
                </c:pt>
                <c:pt idx="3157">
                  <c:v>0.90666732752823198</c:v>
                </c:pt>
                <c:pt idx="3158">
                  <c:v>-3.2420293201528998E-2</c:v>
                </c:pt>
                <c:pt idx="3159">
                  <c:v>0.90674890031779998</c:v>
                </c:pt>
                <c:pt idx="3160">
                  <c:v>-3.34111609489414E-2</c:v>
                </c:pt>
                <c:pt idx="3161">
                  <c:v>0.90674178194084198</c:v>
                </c:pt>
                <c:pt idx="3162">
                  <c:v>-0.57887560953892703</c:v>
                </c:pt>
                <c:pt idx="3163">
                  <c:v>-3.5073556342137401E-2</c:v>
                </c:pt>
                <c:pt idx="3164">
                  <c:v>0.90529183437605798</c:v>
                </c:pt>
                <c:pt idx="3165">
                  <c:v>-3.3352298444537902E-2</c:v>
                </c:pt>
                <c:pt idx="3166">
                  <c:v>-0.57828037031641799</c:v>
                </c:pt>
                <c:pt idx="3167">
                  <c:v>0.90262261854210202</c:v>
                </c:pt>
                <c:pt idx="3168">
                  <c:v>0.90265411564493403</c:v>
                </c:pt>
                <c:pt idx="3169">
                  <c:v>-3.3982258210730802E-2</c:v>
                </c:pt>
                <c:pt idx="3170">
                  <c:v>-3.3720499903223997E-2</c:v>
                </c:pt>
                <c:pt idx="3171">
                  <c:v>0.90248854232211695</c:v>
                </c:pt>
                <c:pt idx="3172">
                  <c:v>-3.6064161429752897E-2</c:v>
                </c:pt>
                <c:pt idx="3173">
                  <c:v>0.90234495455139796</c:v>
                </c:pt>
                <c:pt idx="3174">
                  <c:v>-3.4724047568438297E-2</c:v>
                </c:pt>
                <c:pt idx="3175">
                  <c:v>0.90198938474403401</c:v>
                </c:pt>
                <c:pt idx="3176">
                  <c:v>-3.5003221818446298E-2</c:v>
                </c:pt>
                <c:pt idx="3177">
                  <c:v>0.90123852430262097</c:v>
                </c:pt>
                <c:pt idx="3178">
                  <c:v>-0.57844411633057202</c:v>
                </c:pt>
                <c:pt idx="3179">
                  <c:v>-3.73959508122454E-2</c:v>
                </c:pt>
                <c:pt idx="3180">
                  <c:v>0.90032267716773795</c:v>
                </c:pt>
                <c:pt idx="3181">
                  <c:v>-3.7405086621681502E-2</c:v>
                </c:pt>
                <c:pt idx="3182">
                  <c:v>-3.8889576090513502E-2</c:v>
                </c:pt>
                <c:pt idx="3183">
                  <c:v>0.89898550428357304</c:v>
                </c:pt>
                <c:pt idx="3184">
                  <c:v>-3.9994267732123299E-2</c:v>
                </c:pt>
                <c:pt idx="3185">
                  <c:v>-4.0660346548156298E-2</c:v>
                </c:pt>
                <c:pt idx="3186">
                  <c:v>0.89839006605368399</c:v>
                </c:pt>
                <c:pt idx="3187">
                  <c:v>-4.0628680385158898E-2</c:v>
                </c:pt>
                <c:pt idx="3188">
                  <c:v>-4.0364896709156398E-2</c:v>
                </c:pt>
                <c:pt idx="3189">
                  <c:v>0.89851177272072802</c:v>
                </c:pt>
                <c:pt idx="3190">
                  <c:v>-4.0056200200188997E-2</c:v>
                </c:pt>
                <c:pt idx="3191">
                  <c:v>-4.2588715137498401E-2</c:v>
                </c:pt>
                <c:pt idx="3192">
                  <c:v>0.89874059309322896</c:v>
                </c:pt>
                <c:pt idx="3193">
                  <c:v>-4.2603844449419198E-2</c:v>
                </c:pt>
                <c:pt idx="3194">
                  <c:v>0.89698595449348995</c:v>
                </c:pt>
                <c:pt idx="3195">
                  <c:v>-4.0486116842304E-2</c:v>
                </c:pt>
                <c:pt idx="3196">
                  <c:v>-4.1933117648776899E-2</c:v>
                </c:pt>
                <c:pt idx="3197">
                  <c:v>0.89690792175024703</c:v>
                </c:pt>
                <c:pt idx="3198">
                  <c:v>-4.2655856699087898E-2</c:v>
                </c:pt>
                <c:pt idx="3199">
                  <c:v>0.89594969573162897</c:v>
                </c:pt>
                <c:pt idx="3200">
                  <c:v>-4.1204013132364201E-2</c:v>
                </c:pt>
                <c:pt idx="3201">
                  <c:v>-4.3405864445306301E-2</c:v>
                </c:pt>
                <c:pt idx="3202">
                  <c:v>0.89512667663143397</c:v>
                </c:pt>
                <c:pt idx="3203">
                  <c:v>-4.2226180340283199E-2</c:v>
                </c:pt>
                <c:pt idx="3204">
                  <c:v>0.89578038837573304</c:v>
                </c:pt>
                <c:pt idx="3205">
                  <c:v>-4.3715233325368502E-2</c:v>
                </c:pt>
                <c:pt idx="3206">
                  <c:v>-4.35504502178811E-2</c:v>
                </c:pt>
                <c:pt idx="3207">
                  <c:v>0.89331192909166102</c:v>
                </c:pt>
                <c:pt idx="3208">
                  <c:v>-4.02604428178251E-2</c:v>
                </c:pt>
                <c:pt idx="3209">
                  <c:v>0.89196246261509404</c:v>
                </c:pt>
                <c:pt idx="3210">
                  <c:v>-3.8955575033733002E-2</c:v>
                </c:pt>
                <c:pt idx="3211">
                  <c:v>-3.86308122500858E-2</c:v>
                </c:pt>
                <c:pt idx="3212">
                  <c:v>0.89119183761594301</c:v>
                </c:pt>
                <c:pt idx="3213">
                  <c:v>-3.6950875832415499E-2</c:v>
                </c:pt>
                <c:pt idx="3214">
                  <c:v>0.89085820244132996</c:v>
                </c:pt>
                <c:pt idx="3215">
                  <c:v>-3.6061308508697397E-2</c:v>
                </c:pt>
                <c:pt idx="3216">
                  <c:v>0.88951724391426201</c:v>
                </c:pt>
                <c:pt idx="3217">
                  <c:v>-3.4940168847981699E-2</c:v>
                </c:pt>
                <c:pt idx="3218">
                  <c:v>-3.4709190801258699E-2</c:v>
                </c:pt>
                <c:pt idx="3219">
                  <c:v>0.88849851303775196</c:v>
                </c:pt>
                <c:pt idx="3220">
                  <c:v>-3.2952829139837998E-2</c:v>
                </c:pt>
                <c:pt idx="3221">
                  <c:v>0.88639918608395196</c:v>
                </c:pt>
                <c:pt idx="3222">
                  <c:v>-3.10157129656876E-2</c:v>
                </c:pt>
                <c:pt idx="3223">
                  <c:v>-3.3196317584503102E-2</c:v>
                </c:pt>
                <c:pt idx="3224">
                  <c:v>-3.5013692654913199E-2</c:v>
                </c:pt>
                <c:pt idx="3225">
                  <c:v>0.88691962431225702</c:v>
                </c:pt>
                <c:pt idx="3226">
                  <c:v>-3.4523946046352998E-2</c:v>
                </c:pt>
                <c:pt idx="3227">
                  <c:v>-3.3567036348921303E-2</c:v>
                </c:pt>
                <c:pt idx="3228">
                  <c:v>-3.3908238120660197E-2</c:v>
                </c:pt>
                <c:pt idx="3229">
                  <c:v>0.88596396842021596</c:v>
                </c:pt>
                <c:pt idx="3230">
                  <c:v>-3.3170360623007003E-2</c:v>
                </c:pt>
                <c:pt idx="3231">
                  <c:v>0.88474587733168597</c:v>
                </c:pt>
                <c:pt idx="3232">
                  <c:v>-3.3690577377788397E-2</c:v>
                </c:pt>
                <c:pt idx="3233">
                  <c:v>-3.5004668941169902E-2</c:v>
                </c:pt>
                <c:pt idx="3234">
                  <c:v>-3.19135093360918E-2</c:v>
                </c:pt>
                <c:pt idx="3235">
                  <c:v>0.88234172163659097</c:v>
                </c:pt>
                <c:pt idx="3236">
                  <c:v>-3.2893070981063602E-2</c:v>
                </c:pt>
                <c:pt idx="3237">
                  <c:v>-3.2687025403916103E-2</c:v>
                </c:pt>
                <c:pt idx="3238">
                  <c:v>0.88113507506962996</c:v>
                </c:pt>
                <c:pt idx="3239">
                  <c:v>-3.5354848894338903E-2</c:v>
                </c:pt>
                <c:pt idx="3240">
                  <c:v>0.88099458972029299</c:v>
                </c:pt>
                <c:pt idx="3241">
                  <c:v>-3.5036219184651801E-2</c:v>
                </c:pt>
                <c:pt idx="3242">
                  <c:v>-3.5491627693868703E-2</c:v>
                </c:pt>
                <c:pt idx="3243">
                  <c:v>0.87996722097691304</c:v>
                </c:pt>
                <c:pt idx="3244">
                  <c:v>-3.45806673074553E-2</c:v>
                </c:pt>
                <c:pt idx="3245">
                  <c:v>0.87966029784802502</c:v>
                </c:pt>
                <c:pt idx="3246">
                  <c:v>-0.57584800293270599</c:v>
                </c:pt>
                <c:pt idx="3247">
                  <c:v>0.87635959957304999</c:v>
                </c:pt>
                <c:pt idx="3248">
                  <c:v>-0.57588582544337896</c:v>
                </c:pt>
                <c:pt idx="3249">
                  <c:v>-3.3452425273524003E-2</c:v>
                </c:pt>
                <c:pt idx="3250">
                  <c:v>-3.2311173909289503E-2</c:v>
                </c:pt>
                <c:pt idx="3251">
                  <c:v>0.87456555014350001</c:v>
                </c:pt>
                <c:pt idx="3252">
                  <c:v>-3.3011929614607798E-2</c:v>
                </c:pt>
                <c:pt idx="3253">
                  <c:v>-3.36002608128061E-2</c:v>
                </c:pt>
                <c:pt idx="3254">
                  <c:v>0.87333707476035005</c:v>
                </c:pt>
                <c:pt idx="3255">
                  <c:v>-3.4475294227601198E-2</c:v>
                </c:pt>
                <c:pt idx="3256">
                  <c:v>0.87230210643404904</c:v>
                </c:pt>
                <c:pt idx="3257">
                  <c:v>-3.4639239727458498E-2</c:v>
                </c:pt>
                <c:pt idx="3258">
                  <c:v>-3.4447183775739298E-2</c:v>
                </c:pt>
                <c:pt idx="3259">
                  <c:v>0.87186446396593897</c:v>
                </c:pt>
                <c:pt idx="3260">
                  <c:v>-3.0955152035796699E-2</c:v>
                </c:pt>
                <c:pt idx="3261">
                  <c:v>0.87230924735058002</c:v>
                </c:pt>
                <c:pt idx="3262">
                  <c:v>-0.57505701837315604</c:v>
                </c:pt>
                <c:pt idx="3263">
                  <c:v>0.87099272017956297</c:v>
                </c:pt>
                <c:pt idx="3264">
                  <c:v>-0.57544395482590505</c:v>
                </c:pt>
                <c:pt idx="3265">
                  <c:v>-2.75851715315539E-2</c:v>
                </c:pt>
                <c:pt idx="3266">
                  <c:v>0.87070106251312296</c:v>
                </c:pt>
                <c:pt idx="3267">
                  <c:v>-2.59454765028336E-2</c:v>
                </c:pt>
                <c:pt idx="3268">
                  <c:v>0.87083731763755001</c:v>
                </c:pt>
                <c:pt idx="3269">
                  <c:v>-2.4915524856662E-2</c:v>
                </c:pt>
                <c:pt idx="3270">
                  <c:v>-2.38672706122872E-2</c:v>
                </c:pt>
                <c:pt idx="3271">
                  <c:v>-2.3656966552318599E-2</c:v>
                </c:pt>
                <c:pt idx="3272">
                  <c:v>0.87050427740418801</c:v>
                </c:pt>
                <c:pt idx="3273">
                  <c:v>-0.574994541786501</c:v>
                </c:pt>
                <c:pt idx="3274">
                  <c:v>0.126132358660385</c:v>
                </c:pt>
                <c:pt idx="3275">
                  <c:v>-1.9836674382328098E-2</c:v>
                </c:pt>
                <c:pt idx="3276">
                  <c:v>0.86987793847667405</c:v>
                </c:pt>
                <c:pt idx="3277">
                  <c:v>-1.8967796050163001E-2</c:v>
                </c:pt>
                <c:pt idx="3278">
                  <c:v>-1.9551216843794898E-2</c:v>
                </c:pt>
                <c:pt idx="3279">
                  <c:v>0.86769878166435299</c:v>
                </c:pt>
                <c:pt idx="3280">
                  <c:v>-0.57524418303440805</c:v>
                </c:pt>
                <c:pt idx="3281">
                  <c:v>0.86732301399060097</c:v>
                </c:pt>
                <c:pt idx="3282">
                  <c:v>-1.6217597258503001E-2</c:v>
                </c:pt>
                <c:pt idx="3283">
                  <c:v>0.122176753603965</c:v>
                </c:pt>
                <c:pt idx="3284">
                  <c:v>-0.57510220188101202</c:v>
                </c:pt>
                <c:pt idx="3285">
                  <c:v>0.86496729168213404</c:v>
                </c:pt>
                <c:pt idx="3286">
                  <c:v>-1.26939435930861E-2</c:v>
                </c:pt>
                <c:pt idx="3287">
                  <c:v>0.86393429853516401</c:v>
                </c:pt>
                <c:pt idx="3288">
                  <c:v>-1.0795577052855901E-2</c:v>
                </c:pt>
                <c:pt idx="3289">
                  <c:v>0.86302979992314199</c:v>
                </c:pt>
                <c:pt idx="3290">
                  <c:v>-1.2496289731555499E-2</c:v>
                </c:pt>
                <c:pt idx="3291">
                  <c:v>-1.2054728055034001E-2</c:v>
                </c:pt>
                <c:pt idx="3292">
                  <c:v>-1.0844920524259701E-2</c:v>
                </c:pt>
                <c:pt idx="3293">
                  <c:v>0.86086772920826504</c:v>
                </c:pt>
                <c:pt idx="3294">
                  <c:v>-8.4710446891319499E-3</c:v>
                </c:pt>
                <c:pt idx="3295">
                  <c:v>-7.5685672574333897E-3</c:v>
                </c:pt>
                <c:pt idx="3296">
                  <c:v>0.11425821717286901</c:v>
                </c:pt>
                <c:pt idx="3297">
                  <c:v>0.86022858459698004</c:v>
                </c:pt>
                <c:pt idx="3298">
                  <c:v>-6.5770522774874704E-3</c:v>
                </c:pt>
                <c:pt idx="3299">
                  <c:v>-7.8626024782839001E-3</c:v>
                </c:pt>
                <c:pt idx="3300">
                  <c:v>0.85904845176927003</c:v>
                </c:pt>
                <c:pt idx="3301">
                  <c:v>-4.92219195230256E-3</c:v>
                </c:pt>
                <c:pt idx="3302">
                  <c:v>-0.57456454682873004</c:v>
                </c:pt>
                <c:pt idx="3303">
                  <c:v>0.85792677667845696</c:v>
                </c:pt>
                <c:pt idx="3304">
                  <c:v>-0.57410113487987702</c:v>
                </c:pt>
                <c:pt idx="3305">
                  <c:v>0.85627145703493202</c:v>
                </c:pt>
                <c:pt idx="3306">
                  <c:v>-0.573939713521609</c:v>
                </c:pt>
                <c:pt idx="3307">
                  <c:v>0.85537206189132198</c:v>
                </c:pt>
                <c:pt idx="3308" formatCode="0.00E+00">
                  <c:v>4.6126413853061002E-4</c:v>
                </c:pt>
                <c:pt idx="3309">
                  <c:v>0.85470083549323805</c:v>
                </c:pt>
                <c:pt idx="3310">
                  <c:v>-0.57397758186250403</c:v>
                </c:pt>
                <c:pt idx="3311">
                  <c:v>0.85221033524882195</c:v>
                </c:pt>
                <c:pt idx="3312">
                  <c:v>3.5082713191679099E-3</c:v>
                </c:pt>
                <c:pt idx="3313">
                  <c:v>4.3472740881886698E-3</c:v>
                </c:pt>
                <c:pt idx="3314">
                  <c:v>0.85144005149736801</c:v>
                </c:pt>
                <c:pt idx="3315">
                  <c:v>5.2700100834190003E-3</c:v>
                </c:pt>
                <c:pt idx="3316">
                  <c:v>-0.57357395303955405</c:v>
                </c:pt>
                <c:pt idx="3317">
                  <c:v>0.84991973014256195</c:v>
                </c:pt>
                <c:pt idx="3318">
                  <c:v>-0.57344283604583302</c:v>
                </c:pt>
                <c:pt idx="3319">
                  <c:v>9.9370511104761305E-2</c:v>
                </c:pt>
                <c:pt idx="3320">
                  <c:v>-0.57310837520776803</c:v>
                </c:pt>
                <c:pt idx="3321">
                  <c:v>0.84726645888540497</c:v>
                </c:pt>
                <c:pt idx="3322">
                  <c:v>-0.57288531596483905</c:v>
                </c:pt>
                <c:pt idx="3323">
                  <c:v>0.845351510953951</c:v>
                </c:pt>
                <c:pt idx="3324">
                  <c:v>1.2109840852951101E-2</c:v>
                </c:pt>
                <c:pt idx="3325">
                  <c:v>1.29889338145622E-2</c:v>
                </c:pt>
                <c:pt idx="3326">
                  <c:v>0.84335348101482699</c:v>
                </c:pt>
                <c:pt idx="3327">
                  <c:v>1.57747985708089E-2</c:v>
                </c:pt>
                <c:pt idx="3328">
                  <c:v>1.6057769134505798E-2</c:v>
                </c:pt>
                <c:pt idx="3329">
                  <c:v>9.2574295396522704E-2</c:v>
                </c:pt>
                <c:pt idx="3330">
                  <c:v>1.91603098021914E-2</c:v>
                </c:pt>
                <c:pt idx="3331">
                  <c:v>0.84137404517046299</c:v>
                </c:pt>
                <c:pt idx="3332">
                  <c:v>-0.57218899749970797</c:v>
                </c:pt>
                <c:pt idx="3333">
                  <c:v>0.83960567465988301</c:v>
                </c:pt>
                <c:pt idx="3334">
                  <c:v>2.3826551328995301E-2</c:v>
                </c:pt>
                <c:pt idx="3335">
                  <c:v>-0.57199165983772804</c:v>
                </c:pt>
                <c:pt idx="3336">
                  <c:v>0.83745161776746502</c:v>
                </c:pt>
                <c:pt idx="3337">
                  <c:v>2.67105851926253E-2</c:v>
                </c:pt>
                <c:pt idx="3338">
                  <c:v>-0.57142621671946703</c:v>
                </c:pt>
                <c:pt idx="3339">
                  <c:v>0.83417369081959103</c:v>
                </c:pt>
                <c:pt idx="3340">
                  <c:v>3.05303876546608E-2</c:v>
                </c:pt>
                <c:pt idx="3341">
                  <c:v>0.83451845585877105</c:v>
                </c:pt>
                <c:pt idx="3342">
                  <c:v>0.83235801867957804</c:v>
                </c:pt>
                <c:pt idx="3343">
                  <c:v>3.3225832408021502E-2</c:v>
                </c:pt>
                <c:pt idx="3344">
                  <c:v>3.24911056927338E-2</c:v>
                </c:pt>
                <c:pt idx="3345">
                  <c:v>0.83021642871907997</c:v>
                </c:pt>
                <c:pt idx="3346">
                  <c:v>-0.57114680565035802</c:v>
                </c:pt>
                <c:pt idx="3347">
                  <c:v>3.4646772708812897E-2</c:v>
                </c:pt>
                <c:pt idx="3348">
                  <c:v>7.6551410874244802E-2</c:v>
                </c:pt>
                <c:pt idx="3349">
                  <c:v>3.5536301410533398E-2</c:v>
                </c:pt>
                <c:pt idx="3350">
                  <c:v>0.82676150479279797</c:v>
                </c:pt>
                <c:pt idx="3351">
                  <c:v>3.46719276217572E-2</c:v>
                </c:pt>
                <c:pt idx="3352">
                  <c:v>0.82894646843915198</c:v>
                </c:pt>
                <c:pt idx="3353">
                  <c:v>3.81545909868648E-2</c:v>
                </c:pt>
                <c:pt idx="3354">
                  <c:v>3.6221817213106598E-2</c:v>
                </c:pt>
                <c:pt idx="3355">
                  <c:v>3.58738775924589E-2</c:v>
                </c:pt>
                <c:pt idx="3356">
                  <c:v>0.83095226416696</c:v>
                </c:pt>
                <c:pt idx="3357">
                  <c:v>3.9339802654827803E-2</c:v>
                </c:pt>
                <c:pt idx="3358">
                  <c:v>3.8335667595921198E-2</c:v>
                </c:pt>
                <c:pt idx="3359">
                  <c:v>0.83049566518343798</c:v>
                </c:pt>
                <c:pt idx="3360">
                  <c:v>-0.57090114101021905</c:v>
                </c:pt>
                <c:pt idx="3361">
                  <c:v>0.82807921868638301</c:v>
                </c:pt>
                <c:pt idx="3362">
                  <c:v>-0.57039208337533098</c:v>
                </c:pt>
                <c:pt idx="3363">
                  <c:v>0.82778918487923403</c:v>
                </c:pt>
                <c:pt idx="3364">
                  <c:v>4.4307066115431698E-2</c:v>
                </c:pt>
                <c:pt idx="3365">
                  <c:v>4.3848206105766702E-2</c:v>
                </c:pt>
                <c:pt idx="3366">
                  <c:v>4.41537749199791E-2</c:v>
                </c:pt>
                <c:pt idx="3367">
                  <c:v>4.5595882622445003E-2</c:v>
                </c:pt>
                <c:pt idx="3368">
                  <c:v>0.82721662723508105</c:v>
                </c:pt>
                <c:pt idx="3369">
                  <c:v>-0.56927197651357897</c:v>
                </c:pt>
                <c:pt idx="3370">
                  <c:v>0.82066958097103204</c:v>
                </c:pt>
                <c:pt idx="3371">
                  <c:v>-0.56901450798120901</c:v>
                </c:pt>
                <c:pt idx="3372">
                  <c:v>6.6800362832672405E-2</c:v>
                </c:pt>
                <c:pt idx="3373">
                  <c:v>5.2770470565799199E-2</c:v>
                </c:pt>
                <c:pt idx="3374">
                  <c:v>0.82102253977851902</c:v>
                </c:pt>
                <c:pt idx="3375">
                  <c:v>-0.56848523324487399</c:v>
                </c:pt>
                <c:pt idx="3376">
                  <c:v>6.2151290570415102E-2</c:v>
                </c:pt>
                <c:pt idx="3377">
                  <c:v>6.20368598149037E-2</c:v>
                </c:pt>
                <c:pt idx="3378">
                  <c:v>0.819513391258611</c:v>
                </c:pt>
                <c:pt idx="3379">
                  <c:v>6.4355978169037806E-2</c:v>
                </c:pt>
                <c:pt idx="3380">
                  <c:v>6.6146809808495702E-2</c:v>
                </c:pt>
                <c:pt idx="3381">
                  <c:v>6.5601639713236001E-2</c:v>
                </c:pt>
                <c:pt idx="3382">
                  <c:v>0.82262784196760896</c:v>
                </c:pt>
                <c:pt idx="3383">
                  <c:v>0.823634898118912</c:v>
                </c:pt>
                <c:pt idx="3384">
                  <c:v>6.7579334387146403E-2</c:v>
                </c:pt>
                <c:pt idx="3385">
                  <c:v>6.8428835664566104E-2</c:v>
                </c:pt>
                <c:pt idx="3386">
                  <c:v>0.82535974487389796</c:v>
                </c:pt>
                <c:pt idx="3387">
                  <c:v>6.9331585114203398E-2</c:v>
                </c:pt>
                <c:pt idx="3388">
                  <c:v>0.845594983269773</c:v>
                </c:pt>
                <c:pt idx="3389">
                  <c:v>0.78391679713175599</c:v>
                </c:pt>
                <c:pt idx="3390">
                  <c:v>7.2932080094103E-2</c:v>
                </c:pt>
                <c:pt idx="3391">
                  <c:v>7.3752667012124504E-2</c:v>
                </c:pt>
                <c:pt idx="3392">
                  <c:v>0.78694168135783904</c:v>
                </c:pt>
                <c:pt idx="3393">
                  <c:v>0.83145789548515803</c:v>
                </c:pt>
                <c:pt idx="3394">
                  <c:v>0.83254973711783598</c:v>
                </c:pt>
                <c:pt idx="3395">
                  <c:v>7.7025842830576993E-2</c:v>
                </c:pt>
                <c:pt idx="3396">
                  <c:v>7.6763813687674501E-2</c:v>
                </c:pt>
                <c:pt idx="3397">
                  <c:v>0.84943421273386399</c:v>
                </c:pt>
                <c:pt idx="3398">
                  <c:v>7.6923225373390899E-2</c:v>
                </c:pt>
                <c:pt idx="3399">
                  <c:v>7.6715863253195404E-2</c:v>
                </c:pt>
                <c:pt idx="3400">
                  <c:v>0.79200891225384695</c:v>
                </c:pt>
                <c:pt idx="3401">
                  <c:v>0.79214019958277304</c:v>
                </c:pt>
                <c:pt idx="3402">
                  <c:v>7.8498940716094298E-2</c:v>
                </c:pt>
                <c:pt idx="3403">
                  <c:v>0.79300786526920097</c:v>
                </c:pt>
                <c:pt idx="3404">
                  <c:v>7.9353427907744495E-2</c:v>
                </c:pt>
                <c:pt idx="3405">
                  <c:v>0.79327493341725797</c:v>
                </c:pt>
                <c:pt idx="3406">
                  <c:v>0.79499609881136102</c:v>
                </c:pt>
                <c:pt idx="3407">
                  <c:v>8.1487676957999799E-2</c:v>
                </c:pt>
                <c:pt idx="3408">
                  <c:v>0.79618133233237098</c:v>
                </c:pt>
                <c:pt idx="3409">
                  <c:v>8.0358487763015296E-2</c:v>
                </c:pt>
                <c:pt idx="3410">
                  <c:v>8.1838012367817695E-2</c:v>
                </c:pt>
                <c:pt idx="3411">
                  <c:v>5.6010536612357303E-2</c:v>
                </c:pt>
                <c:pt idx="3412">
                  <c:v>8.0735910252843504E-2</c:v>
                </c:pt>
                <c:pt idx="3413">
                  <c:v>0.84135494766001795</c:v>
                </c:pt>
                <c:pt idx="3414">
                  <c:v>0.84007883990540699</c:v>
                </c:pt>
                <c:pt idx="3415">
                  <c:v>8.1176377478058906E-2</c:v>
                </c:pt>
                <c:pt idx="3416">
                  <c:v>0.84006738090916</c:v>
                </c:pt>
                <c:pt idx="3417">
                  <c:v>8.2765171349270597E-2</c:v>
                </c:pt>
                <c:pt idx="3418">
                  <c:v>0.84145388980191205</c:v>
                </c:pt>
                <c:pt idx="3419">
                  <c:v>0.84171617937964505</c:v>
                </c:pt>
                <c:pt idx="3420">
                  <c:v>8.2624217594332194E-2</c:v>
                </c:pt>
                <c:pt idx="3421">
                  <c:v>0.84218108112541001</c:v>
                </c:pt>
                <c:pt idx="3422">
                  <c:v>0.84263625478515303</c:v>
                </c:pt>
                <c:pt idx="3423">
                  <c:v>-0.58189248757574596</c:v>
                </c:pt>
                <c:pt idx="3424">
                  <c:v>7.9743396203898004E-2</c:v>
                </c:pt>
                <c:pt idx="3425">
                  <c:v>-0.58144551135476097</c:v>
                </c:pt>
                <c:pt idx="3426">
                  <c:v>0.83877478100293101</c:v>
                </c:pt>
                <c:pt idx="3427">
                  <c:v>-0.58094504358271903</c:v>
                </c:pt>
                <c:pt idx="3428">
                  <c:v>0.83641153138090796</c:v>
                </c:pt>
                <c:pt idx="3429">
                  <c:v>0.83639750220333697</c:v>
                </c:pt>
                <c:pt idx="3430">
                  <c:v>0.83666622505483801</c:v>
                </c:pt>
                <c:pt idx="3431">
                  <c:v>6.4239861191324604E-2</c:v>
                </c:pt>
                <c:pt idx="3432">
                  <c:v>0.83594075676513602</c:v>
                </c:pt>
                <c:pt idx="3433">
                  <c:v>6.3781920438670897E-2</c:v>
                </c:pt>
                <c:pt idx="3434">
                  <c:v>6.4543881059012195E-2</c:v>
                </c:pt>
                <c:pt idx="3435">
                  <c:v>0.835030979669243</c:v>
                </c:pt>
                <c:pt idx="3436">
                  <c:v>0.83495744494685997</c:v>
                </c:pt>
                <c:pt idx="3437">
                  <c:v>7.0381174083943801E-2</c:v>
                </c:pt>
                <c:pt idx="3438">
                  <c:v>0.83504058427277505</c:v>
                </c:pt>
                <c:pt idx="3439">
                  <c:v>7.1918285770950899E-2</c:v>
                </c:pt>
                <c:pt idx="3440">
                  <c:v>0.83551282036934305</c:v>
                </c:pt>
                <c:pt idx="3441">
                  <c:v>-0.58316055023895996</c:v>
                </c:pt>
                <c:pt idx="3442">
                  <c:v>6.8441578887180998E-2</c:v>
                </c:pt>
                <c:pt idx="3443">
                  <c:v>0.83549223827000596</c:v>
                </c:pt>
                <c:pt idx="3444">
                  <c:v>7.0202739882211998E-2</c:v>
                </c:pt>
                <c:pt idx="3445">
                  <c:v>7.0441136825373299E-2</c:v>
                </c:pt>
                <c:pt idx="3446">
                  <c:v>0.83719779005037798</c:v>
                </c:pt>
                <c:pt idx="3447">
                  <c:v>7.2188355818795596E-2</c:v>
                </c:pt>
                <c:pt idx="3448">
                  <c:v>7.2780784397248902E-2</c:v>
                </c:pt>
                <c:pt idx="3449">
                  <c:v>7.2983505082019604E-2</c:v>
                </c:pt>
                <c:pt idx="3450">
                  <c:v>0.83863542246517897</c:v>
                </c:pt>
                <c:pt idx="3451">
                  <c:v>0.83860514511485096</c:v>
                </c:pt>
                <c:pt idx="3452">
                  <c:v>7.7071487907929198E-2</c:v>
                </c:pt>
                <c:pt idx="3453">
                  <c:v>0.84037530659063298</c:v>
                </c:pt>
                <c:pt idx="3454">
                  <c:v>-0.58595617179610804</c:v>
                </c:pt>
                <c:pt idx="3455">
                  <c:v>7.1931164434105604E-2</c:v>
                </c:pt>
                <c:pt idx="3456">
                  <c:v>0.83750304470433401</c:v>
                </c:pt>
                <c:pt idx="3457">
                  <c:v>7.3695735451756894E-2</c:v>
                </c:pt>
                <c:pt idx="3458">
                  <c:v>0.83956790489941202</c:v>
                </c:pt>
                <c:pt idx="3459">
                  <c:v>7.4913528373171598E-2</c:v>
                </c:pt>
                <c:pt idx="3460">
                  <c:v>0.84011648269240402</c:v>
                </c:pt>
                <c:pt idx="3461">
                  <c:v>7.4597584013334495E-2</c:v>
                </c:pt>
                <c:pt idx="3462">
                  <c:v>0.83995640165159102</c:v>
                </c:pt>
                <c:pt idx="3463">
                  <c:v>0.83979863889235196</c:v>
                </c:pt>
                <c:pt idx="3464">
                  <c:v>6.1484867818561703E-2</c:v>
                </c:pt>
                <c:pt idx="3465">
                  <c:v>7.2666213689045495E-2</c:v>
                </c:pt>
                <c:pt idx="3466">
                  <c:v>7.3138655515098003E-2</c:v>
                </c:pt>
                <c:pt idx="3467">
                  <c:v>0.84043053399294398</c:v>
                </c:pt>
                <c:pt idx="3468">
                  <c:v>7.5363080170233507E-2</c:v>
                </c:pt>
                <c:pt idx="3469">
                  <c:v>0.84241332491087295</c:v>
                </c:pt>
                <c:pt idx="3470">
                  <c:v>7.5986064292378294E-2</c:v>
                </c:pt>
                <c:pt idx="3471">
                  <c:v>0.84209510925335895</c:v>
                </c:pt>
                <c:pt idx="3472">
                  <c:v>0.84207245428524402</c:v>
                </c:pt>
                <c:pt idx="3473">
                  <c:v>-0.58965167981233602</c:v>
                </c:pt>
                <c:pt idx="3474">
                  <c:v>7.19192560042375E-2</c:v>
                </c:pt>
                <c:pt idx="3475">
                  <c:v>0.84110482254077701</c:v>
                </c:pt>
                <c:pt idx="3476">
                  <c:v>0.84137979354240799</c:v>
                </c:pt>
                <c:pt idx="3477">
                  <c:v>6.3380362412649396E-2</c:v>
                </c:pt>
                <c:pt idx="3478">
                  <c:v>0.84037059475115095</c:v>
                </c:pt>
                <c:pt idx="3479">
                  <c:v>6.5055173838904606E-2</c:v>
                </c:pt>
                <c:pt idx="3480">
                  <c:v>0.83964971075176298</c:v>
                </c:pt>
                <c:pt idx="3481">
                  <c:v>0.83965318188398397</c:v>
                </c:pt>
                <c:pt idx="3482">
                  <c:v>7.1222092017581604E-2</c:v>
                </c:pt>
                <c:pt idx="3483">
                  <c:v>0.83962609192976301</c:v>
                </c:pt>
                <c:pt idx="3484">
                  <c:v>6.4756929224908097E-2</c:v>
                </c:pt>
                <c:pt idx="3485">
                  <c:v>0.83826340957712298</c:v>
                </c:pt>
                <c:pt idx="3486">
                  <c:v>0.83759954553506399</c:v>
                </c:pt>
                <c:pt idx="3487">
                  <c:v>6.9568517854354195E-2</c:v>
                </c:pt>
                <c:pt idx="3488">
                  <c:v>0.83804113089339805</c:v>
                </c:pt>
                <c:pt idx="3489">
                  <c:v>6.2621562852502394E-2</c:v>
                </c:pt>
                <c:pt idx="3490">
                  <c:v>7.0554301831055793E-2</c:v>
                </c:pt>
                <c:pt idx="3491">
                  <c:v>0.83954355763926503</c:v>
                </c:pt>
                <c:pt idx="3492">
                  <c:v>7.0281400440966202E-2</c:v>
                </c:pt>
                <c:pt idx="3493">
                  <c:v>6.1306776288910902E-2</c:v>
                </c:pt>
                <c:pt idx="3494">
                  <c:v>0.838694260620369</c:v>
                </c:pt>
                <c:pt idx="3495">
                  <c:v>0.838787489110146</c:v>
                </c:pt>
                <c:pt idx="3496">
                  <c:v>0.83889789353834199</c:v>
                </c:pt>
                <c:pt idx="3497">
                  <c:v>6.7130140105236102E-2</c:v>
                </c:pt>
                <c:pt idx="3498">
                  <c:v>6.7899440408437803E-2</c:v>
                </c:pt>
                <c:pt idx="3499">
                  <c:v>0.83889125745261495</c:v>
                </c:pt>
                <c:pt idx="3500">
                  <c:v>6.19634059373552E-2</c:v>
                </c:pt>
                <c:pt idx="3501">
                  <c:v>6.2396211830108801E-2</c:v>
                </c:pt>
                <c:pt idx="3502">
                  <c:v>0.83742626491929495</c:v>
                </c:pt>
                <c:pt idx="3503">
                  <c:v>0.83773586696401303</c:v>
                </c:pt>
                <c:pt idx="3504">
                  <c:v>0.83769191616635996</c:v>
                </c:pt>
                <c:pt idx="3505">
                  <c:v>6.5267153057758903E-2</c:v>
                </c:pt>
                <c:pt idx="3506">
                  <c:v>0.83657642937929</c:v>
                </c:pt>
                <c:pt idx="3507">
                  <c:v>0.83845978748071104</c:v>
                </c:pt>
                <c:pt idx="3508">
                  <c:v>-0.59539077205703705</c:v>
                </c:pt>
                <c:pt idx="3509">
                  <c:v>6.0555761613711998E-2</c:v>
                </c:pt>
                <c:pt idx="3510">
                  <c:v>6.1218284097279203E-2</c:v>
                </c:pt>
                <c:pt idx="3511">
                  <c:v>6.9104266724308402E-2</c:v>
                </c:pt>
                <c:pt idx="3512">
                  <c:v>0.83583205667039695</c:v>
                </c:pt>
                <c:pt idx="3513">
                  <c:v>5.9215349891181303E-2</c:v>
                </c:pt>
                <c:pt idx="3514">
                  <c:v>0.83632801711903704</c:v>
                </c:pt>
                <c:pt idx="3515">
                  <c:v>5.9248346600444098E-2</c:v>
                </c:pt>
                <c:pt idx="3516">
                  <c:v>5.8945550613159398E-2</c:v>
                </c:pt>
                <c:pt idx="3517">
                  <c:v>6.1213369735574001E-2</c:v>
                </c:pt>
                <c:pt idx="3518">
                  <c:v>6.0864566916320202E-2</c:v>
                </c:pt>
                <c:pt idx="3519">
                  <c:v>6.1653018683434202E-2</c:v>
                </c:pt>
                <c:pt idx="3520">
                  <c:v>0.83760711741423799</c:v>
                </c:pt>
                <c:pt idx="3521">
                  <c:v>0.83815089625997896</c:v>
                </c:pt>
                <c:pt idx="3522">
                  <c:v>6.0584537045586202E-2</c:v>
                </c:pt>
                <c:pt idx="3523">
                  <c:v>0.83824585176729505</c:v>
                </c:pt>
                <c:pt idx="3524">
                  <c:v>-0.59907811223152196</c:v>
                </c:pt>
                <c:pt idx="3525">
                  <c:v>5.74197249326934E-2</c:v>
                </c:pt>
                <c:pt idx="3526">
                  <c:v>0.83540680411317403</c:v>
                </c:pt>
                <c:pt idx="3527">
                  <c:v>7.7235529261251504E-2</c:v>
                </c:pt>
                <c:pt idx="3528">
                  <c:v>5.7955899425876901E-2</c:v>
                </c:pt>
                <c:pt idx="3529">
                  <c:v>0.836660207196113</c:v>
                </c:pt>
                <c:pt idx="3530">
                  <c:v>5.8424944473727598E-2</c:v>
                </c:pt>
                <c:pt idx="3531">
                  <c:v>5.7978792750676501E-2</c:v>
                </c:pt>
                <c:pt idx="3532">
                  <c:v>5.8820376432058098E-2</c:v>
                </c:pt>
                <c:pt idx="3533">
                  <c:v>5.8895119205792899E-2</c:v>
                </c:pt>
                <c:pt idx="3534">
                  <c:v>0.83719311233740401</c:v>
                </c:pt>
                <c:pt idx="3535">
                  <c:v>0.83674221329875198</c:v>
                </c:pt>
                <c:pt idx="3536">
                  <c:v>0.836718261357139</c:v>
                </c:pt>
                <c:pt idx="3537">
                  <c:v>5.7600334611490597E-2</c:v>
                </c:pt>
                <c:pt idx="3538">
                  <c:v>0.83615343274245602</c:v>
                </c:pt>
                <c:pt idx="3539">
                  <c:v>-0.60248491315696395</c:v>
                </c:pt>
                <c:pt idx="3540">
                  <c:v>0.83527522035548696</c:v>
                </c:pt>
                <c:pt idx="3541">
                  <c:v>0.83653033186551595</c:v>
                </c:pt>
                <c:pt idx="3542">
                  <c:v>-0.60295053878952698</c:v>
                </c:pt>
                <c:pt idx="3543">
                  <c:v>0.83498952851269703</c:v>
                </c:pt>
                <c:pt idx="3544">
                  <c:v>8.41039206086793E-2</c:v>
                </c:pt>
                <c:pt idx="3545">
                  <c:v>0.83202354684841096</c:v>
                </c:pt>
                <c:pt idx="3546">
                  <c:v>-0.60241574675288001</c:v>
                </c:pt>
                <c:pt idx="3547">
                  <c:v>4.7177295744027098E-2</c:v>
                </c:pt>
                <c:pt idx="3548">
                  <c:v>0.83009628403003599</c:v>
                </c:pt>
                <c:pt idx="3549">
                  <c:v>0.83110764119970604</c:v>
                </c:pt>
                <c:pt idx="3550">
                  <c:v>4.7413129621188599E-2</c:v>
                </c:pt>
                <c:pt idx="3551">
                  <c:v>0.83077881967529099</c:v>
                </c:pt>
                <c:pt idx="3552">
                  <c:v>4.7371401570047503E-2</c:v>
                </c:pt>
                <c:pt idx="3553">
                  <c:v>0.83095693258350201</c:v>
                </c:pt>
                <c:pt idx="3554">
                  <c:v>8.6944513867654796E-2</c:v>
                </c:pt>
                <c:pt idx="3555">
                  <c:v>0.82987933536733105</c:v>
                </c:pt>
                <c:pt idx="3556">
                  <c:v>-0.60407303005304402</c:v>
                </c:pt>
                <c:pt idx="3557">
                  <c:v>0.82688536210877295</c:v>
                </c:pt>
                <c:pt idx="3558">
                  <c:v>0.826392324764194</c:v>
                </c:pt>
                <c:pt idx="3559">
                  <c:v>0.82663568371184304</c:v>
                </c:pt>
                <c:pt idx="3560">
                  <c:v>4.3620053243156202E-2</c:v>
                </c:pt>
                <c:pt idx="3561">
                  <c:v>0.82792844103808005</c:v>
                </c:pt>
                <c:pt idx="3562">
                  <c:v>4.4253831650218102E-2</c:v>
                </c:pt>
                <c:pt idx="3563">
                  <c:v>9.0622560487130494E-2</c:v>
                </c:pt>
                <c:pt idx="3564">
                  <c:v>9.1572252265984699E-2</c:v>
                </c:pt>
                <c:pt idx="3565">
                  <c:v>0.82499575250025103</c:v>
                </c:pt>
                <c:pt idx="3566">
                  <c:v>-0.60519281718350704</c:v>
                </c:pt>
                <c:pt idx="3567">
                  <c:v>0.82340873943721504</c:v>
                </c:pt>
                <c:pt idx="3568">
                  <c:v>3.7928056004020202E-2</c:v>
                </c:pt>
                <c:pt idx="3569">
                  <c:v>0.82417714091336602</c:v>
                </c:pt>
                <c:pt idx="3570">
                  <c:v>9.3809505130963505E-2</c:v>
                </c:pt>
                <c:pt idx="3571">
                  <c:v>0.82315565822449199</c:v>
                </c:pt>
                <c:pt idx="3572">
                  <c:v>-0.60552857540509997</c:v>
                </c:pt>
                <c:pt idx="3573">
                  <c:v>0.82194444385813104</c:v>
                </c:pt>
                <c:pt idx="3574">
                  <c:v>0.82256968428831201</c:v>
                </c:pt>
                <c:pt idx="3575">
                  <c:v>0.82342482380008997</c:v>
                </c:pt>
                <c:pt idx="3576">
                  <c:v>3.6374565231582098E-2</c:v>
                </c:pt>
                <c:pt idx="3577">
                  <c:v>0.82413104738853304</c:v>
                </c:pt>
                <c:pt idx="3578">
                  <c:v>3.6683712587425497E-2</c:v>
                </c:pt>
                <c:pt idx="3579">
                  <c:v>9.4312204903673799E-2</c:v>
                </c:pt>
                <c:pt idx="3580">
                  <c:v>3.5016492556612003E-2</c:v>
                </c:pt>
                <c:pt idx="3581">
                  <c:v>0.823074528429946</c:v>
                </c:pt>
                <c:pt idx="3582">
                  <c:v>3.4538045639368797E-2</c:v>
                </c:pt>
                <c:pt idx="3583">
                  <c:v>3.5216613440528899E-2</c:v>
                </c:pt>
                <c:pt idx="3584">
                  <c:v>3.4917914948496401E-2</c:v>
                </c:pt>
                <c:pt idx="3585">
                  <c:v>0.82457772296826204</c:v>
                </c:pt>
                <c:pt idx="3586">
                  <c:v>3.6347789906091603E-2</c:v>
                </c:pt>
                <c:pt idx="3587">
                  <c:v>0.82420210258481597</c:v>
                </c:pt>
                <c:pt idx="3588">
                  <c:v>0.82360937646753896</c:v>
                </c:pt>
                <c:pt idx="3589">
                  <c:v>-0.60909506206740405</c:v>
                </c:pt>
                <c:pt idx="3590">
                  <c:v>0.82088045268960297</c:v>
                </c:pt>
                <c:pt idx="3591">
                  <c:v>3.06361494164883E-2</c:v>
                </c:pt>
                <c:pt idx="3592">
                  <c:v>0.821961638297668</c:v>
                </c:pt>
                <c:pt idx="3593">
                  <c:v>3.0509398683211699E-2</c:v>
                </c:pt>
                <c:pt idx="3594">
                  <c:v>9.8164125291983997E-2</c:v>
                </c:pt>
                <c:pt idx="3595">
                  <c:v>3.05576149211585E-2</c:v>
                </c:pt>
                <c:pt idx="3596">
                  <c:v>0.82062368542216302</c:v>
                </c:pt>
                <c:pt idx="3597">
                  <c:v>-0.60938543806832102</c:v>
                </c:pt>
                <c:pt idx="3598">
                  <c:v>0.102230596255762</c:v>
                </c:pt>
                <c:pt idx="3599">
                  <c:v>0.102608618999915</c:v>
                </c:pt>
                <c:pt idx="3600">
                  <c:v>0.104626780339659</c:v>
                </c:pt>
                <c:pt idx="3601">
                  <c:v>0.104144213782357</c:v>
                </c:pt>
                <c:pt idx="3602">
                  <c:v>0.105747674741262</c:v>
                </c:pt>
                <c:pt idx="3603">
                  <c:v>0.106866674497758</c:v>
                </c:pt>
                <c:pt idx="3604">
                  <c:v>0.80740054853528498</c:v>
                </c:pt>
                <c:pt idx="3605">
                  <c:v>0.109748646050606</c:v>
                </c:pt>
                <c:pt idx="3606">
                  <c:v>0.80597062114231</c:v>
                </c:pt>
                <c:pt idx="3607">
                  <c:v>0.11034344400248</c:v>
                </c:pt>
                <c:pt idx="3608">
                  <c:v>0.80473927463259898</c:v>
                </c:pt>
                <c:pt idx="3609">
                  <c:v>0.112862829262224</c:v>
                </c:pt>
                <c:pt idx="3610">
                  <c:v>0.113128830522531</c:v>
                </c:pt>
                <c:pt idx="3611">
                  <c:v>0.80191249589187297</c:v>
                </c:pt>
                <c:pt idx="3612">
                  <c:v>0.11492465804353499</c:v>
                </c:pt>
                <c:pt idx="3613">
                  <c:v>0.79881895374060696</c:v>
                </c:pt>
                <c:pt idx="3614">
                  <c:v>0.118755346120442</c:v>
                </c:pt>
                <c:pt idx="3615">
                  <c:v>0.79627124394271798</c:v>
                </c:pt>
                <c:pt idx="3616">
                  <c:v>-0.60617103748796097</c:v>
                </c:pt>
                <c:pt idx="3617">
                  <c:v>0.79304099754231006</c:v>
                </c:pt>
                <c:pt idx="3618">
                  <c:v>0.79345168622597595</c:v>
                </c:pt>
                <c:pt idx="3619">
                  <c:v>0.12287114133386499</c:v>
                </c:pt>
                <c:pt idx="3620">
                  <c:v>-0.605292601871667</c:v>
                </c:pt>
                <c:pt idx="3621">
                  <c:v>0.78734059896059505</c:v>
                </c:pt>
                <c:pt idx="3622">
                  <c:v>0.78710831326898101</c:v>
                </c:pt>
                <c:pt idx="3623">
                  <c:v>0.78713724495117898</c:v>
                </c:pt>
                <c:pt idx="3624">
                  <c:v>-0.60458679674781501</c:v>
                </c:pt>
                <c:pt idx="3625">
                  <c:v>0.12714876639470399</c:v>
                </c:pt>
                <c:pt idx="3626">
                  <c:v>0.78281430487472603</c:v>
                </c:pt>
                <c:pt idx="3627">
                  <c:v>0.12838089587085399</c:v>
                </c:pt>
                <c:pt idx="3628">
                  <c:v>0.12850353390414901</c:v>
                </c:pt>
                <c:pt idx="3629">
                  <c:v>0.77830645554113598</c:v>
                </c:pt>
                <c:pt idx="3630">
                  <c:v>0.131084324074591</c:v>
                </c:pt>
                <c:pt idx="3631">
                  <c:v>-0.60332540902364995</c:v>
                </c:pt>
                <c:pt idx="3632">
                  <c:v>0.77459752079575495</c:v>
                </c:pt>
                <c:pt idx="3633">
                  <c:v>-2.3150079009839598E-2</c:v>
                </c:pt>
                <c:pt idx="3634">
                  <c:v>0.13510408221592701</c:v>
                </c:pt>
                <c:pt idx="3635">
                  <c:v>0.77213136318813602</c:v>
                </c:pt>
                <c:pt idx="3636">
                  <c:v>-0.60222622229419198</c:v>
                </c:pt>
                <c:pt idx="3637">
                  <c:v>0.13869516927223599</c:v>
                </c:pt>
                <c:pt idx="3638">
                  <c:v>0.13855941900028301</c:v>
                </c:pt>
                <c:pt idx="3639">
                  <c:v>0.14034846529869999</c:v>
                </c:pt>
                <c:pt idx="3640">
                  <c:v>0.141921692480238</c:v>
                </c:pt>
                <c:pt idx="3641">
                  <c:v>0.76330615156480397</c:v>
                </c:pt>
                <c:pt idx="3642">
                  <c:v>0.14589225267262801</c:v>
                </c:pt>
                <c:pt idx="3643">
                  <c:v>0.14629020450173399</c:v>
                </c:pt>
                <c:pt idx="3644">
                  <c:v>0.757464369765253</c:v>
                </c:pt>
                <c:pt idx="3645">
                  <c:v>0.14654918551889801</c:v>
                </c:pt>
                <c:pt idx="3646">
                  <c:v>0.75486129323569096</c:v>
                </c:pt>
                <c:pt idx="3647">
                  <c:v>0.148209432028102</c:v>
                </c:pt>
                <c:pt idx="3648">
                  <c:v>0.75362991084649</c:v>
                </c:pt>
                <c:pt idx="3649">
                  <c:v>0.751639206916624</c:v>
                </c:pt>
                <c:pt idx="3650">
                  <c:v>0.148896558906216</c:v>
                </c:pt>
                <c:pt idx="3651">
                  <c:v>0.14874017912613599</c:v>
                </c:pt>
                <c:pt idx="3652">
                  <c:v>0.15013579032385399</c:v>
                </c:pt>
                <c:pt idx="3653">
                  <c:v>0.74600713245565198</c:v>
                </c:pt>
                <c:pt idx="3654">
                  <c:v>-5.45396580873687E-2</c:v>
                </c:pt>
                <c:pt idx="3655">
                  <c:v>0.74593129280660897</c:v>
                </c:pt>
                <c:pt idx="3656">
                  <c:v>-5.52235800680798E-2</c:v>
                </c:pt>
                <c:pt idx="3657">
                  <c:v>-5.4722726569752703E-2</c:v>
                </c:pt>
                <c:pt idx="3658">
                  <c:v>-5.4949897060509102E-2</c:v>
                </c:pt>
                <c:pt idx="3659">
                  <c:v>-5.38326980270558E-2</c:v>
                </c:pt>
                <c:pt idx="3660">
                  <c:v>-0.59896406102574296</c:v>
                </c:pt>
                <c:pt idx="3661">
                  <c:v>0.74224883621142101</c:v>
                </c:pt>
                <c:pt idx="3662">
                  <c:v>-0.59682991186628898</c:v>
                </c:pt>
                <c:pt idx="3663">
                  <c:v>-6.2353212138981699E-2</c:v>
                </c:pt>
                <c:pt idx="3664">
                  <c:v>0.73893776645156495</c:v>
                </c:pt>
                <c:pt idx="3665">
                  <c:v>-6.35654338385266E-2</c:v>
                </c:pt>
                <c:pt idx="3666">
                  <c:v>0.73698771472550695</c:v>
                </c:pt>
                <c:pt idx="3667">
                  <c:v>0.16104187459894201</c:v>
                </c:pt>
                <c:pt idx="3668">
                  <c:v>-6.4288994121401793E-2</c:v>
                </c:pt>
                <c:pt idx="3669">
                  <c:v>-6.4729652930574005E-2</c:v>
                </c:pt>
                <c:pt idx="3670">
                  <c:v>0.73782634402279901</c:v>
                </c:pt>
                <c:pt idx="3671">
                  <c:v>-0.59663529312427299</c:v>
                </c:pt>
                <c:pt idx="3672">
                  <c:v>0.16635939427087901</c:v>
                </c:pt>
                <c:pt idx="3673">
                  <c:v>-0.59515851270761599</c:v>
                </c:pt>
                <c:pt idx="3674">
                  <c:v>0.727147811127967</c:v>
                </c:pt>
                <c:pt idx="3675">
                  <c:v>0.16999454015225199</c:v>
                </c:pt>
                <c:pt idx="3676">
                  <c:v>0.17085178236093401</c:v>
                </c:pt>
                <c:pt idx="3677">
                  <c:v>0.72402766957708797</c:v>
                </c:pt>
                <c:pt idx="3678">
                  <c:v>0.17192140107439099</c:v>
                </c:pt>
                <c:pt idx="3679">
                  <c:v>0.72178544847021697</c:v>
                </c:pt>
                <c:pt idx="3680">
                  <c:v>0.17248563167962</c:v>
                </c:pt>
                <c:pt idx="3681">
                  <c:v>0.17226344110954001</c:v>
                </c:pt>
                <c:pt idx="3682">
                  <c:v>0.17189419759414001</c:v>
                </c:pt>
                <c:pt idx="3683">
                  <c:v>0.17274924314564499</c:v>
                </c:pt>
                <c:pt idx="3684">
                  <c:v>0.17337800282777799</c:v>
                </c:pt>
                <c:pt idx="3685">
                  <c:v>0.711694214207789</c:v>
                </c:pt>
                <c:pt idx="3686">
                  <c:v>0.17611201971897</c:v>
                </c:pt>
                <c:pt idx="3687">
                  <c:v>0.70953534123475803</c:v>
                </c:pt>
                <c:pt idx="3688">
                  <c:v>0.17489106398782001</c:v>
                </c:pt>
                <c:pt idx="3689">
                  <c:v>0.707295954482006</c:v>
                </c:pt>
                <c:pt idx="3690">
                  <c:v>0.70751002381883699</c:v>
                </c:pt>
                <c:pt idx="3691">
                  <c:v>0.70757441687699896</c:v>
                </c:pt>
                <c:pt idx="3692">
                  <c:v>-0.59066095171541899</c:v>
                </c:pt>
                <c:pt idx="3693">
                  <c:v>0.177010362760252</c:v>
                </c:pt>
                <c:pt idx="3694">
                  <c:v>0.179941649525831</c:v>
                </c:pt>
                <c:pt idx="3695">
                  <c:v>0.69721762252083597</c:v>
                </c:pt>
                <c:pt idx="3696">
                  <c:v>-0.58815889143219502</c:v>
                </c:pt>
                <c:pt idx="3697">
                  <c:v>0.69419366129940896</c:v>
                </c:pt>
                <c:pt idx="3698">
                  <c:v>-0.106362031506248</c:v>
                </c:pt>
                <c:pt idx="3699">
                  <c:v>-0.58695544633353303</c:v>
                </c:pt>
                <c:pt idx="3700">
                  <c:v>0.68784533641157297</c:v>
                </c:pt>
                <c:pt idx="3701">
                  <c:v>0.68809082408544997</c:v>
                </c:pt>
                <c:pt idx="3702">
                  <c:v>0.18495973481865699</c:v>
                </c:pt>
                <c:pt idx="3703">
                  <c:v>0.687050349449977</c:v>
                </c:pt>
                <c:pt idx="3704">
                  <c:v>-0.113033531016484</c:v>
                </c:pt>
                <c:pt idx="3705">
                  <c:v>-0.58586638428187099</c:v>
                </c:pt>
                <c:pt idx="3706">
                  <c:v>0.68288982124905595</c:v>
                </c:pt>
                <c:pt idx="3707">
                  <c:v>0.18755365826381001</c:v>
                </c:pt>
                <c:pt idx="3708">
                  <c:v>0.68010775785325805</c:v>
                </c:pt>
                <c:pt idx="3709">
                  <c:v>0.190747422856238</c:v>
                </c:pt>
                <c:pt idx="3710">
                  <c:v>-0.12041428063235</c:v>
                </c:pt>
                <c:pt idx="3711">
                  <c:v>-0.58461387861151604</c:v>
                </c:pt>
                <c:pt idx="3712">
                  <c:v>-0.12729789597166699</c:v>
                </c:pt>
                <c:pt idx="3713">
                  <c:v>-0.127118165110992</c:v>
                </c:pt>
                <c:pt idx="3714">
                  <c:v>-0.126947018181608</c:v>
                </c:pt>
                <c:pt idx="3715">
                  <c:v>0.67408534692056399</c:v>
                </c:pt>
                <c:pt idx="3716">
                  <c:v>-0.12637422717895699</c:v>
                </c:pt>
                <c:pt idx="3717">
                  <c:v>0.67480014610822403</c:v>
                </c:pt>
                <c:pt idx="3718">
                  <c:v>-0.12636698204715199</c:v>
                </c:pt>
                <c:pt idx="3719">
                  <c:v>0.67273209233305298</c:v>
                </c:pt>
                <c:pt idx="3720">
                  <c:v>0.67220754523585802</c:v>
                </c:pt>
                <c:pt idx="3721">
                  <c:v>-0.12889907854030899</c:v>
                </c:pt>
                <c:pt idx="3722">
                  <c:v>-0.12819552822697</c:v>
                </c:pt>
                <c:pt idx="3723">
                  <c:v>-0.12922174840758999</c:v>
                </c:pt>
                <c:pt idx="3724">
                  <c:v>-0.12758922745325699</c:v>
                </c:pt>
                <c:pt idx="3725">
                  <c:v>0.67422363428420096</c:v>
                </c:pt>
                <c:pt idx="3726">
                  <c:v>-0.58540946362769097</c:v>
                </c:pt>
                <c:pt idx="3727">
                  <c:v>0.667795141215485</c:v>
                </c:pt>
                <c:pt idx="3728">
                  <c:v>-0.131959993029271</c:v>
                </c:pt>
                <c:pt idx="3729">
                  <c:v>0.66709016931982701</c:v>
                </c:pt>
                <c:pt idx="3730">
                  <c:v>0.666178685490314</c:v>
                </c:pt>
                <c:pt idx="3731">
                  <c:v>-0.13290858760254201</c:v>
                </c:pt>
                <c:pt idx="3732">
                  <c:v>0.20039370577117999</c:v>
                </c:pt>
                <c:pt idx="3733">
                  <c:v>0.66297168830176201</c:v>
                </c:pt>
                <c:pt idx="3734">
                  <c:v>0.20159760850368999</c:v>
                </c:pt>
                <c:pt idx="3735">
                  <c:v>0.66095633801782905</c:v>
                </c:pt>
                <c:pt idx="3736">
                  <c:v>0.20383131427223899</c:v>
                </c:pt>
                <c:pt idx="3737">
                  <c:v>0.204465197118715</c:v>
                </c:pt>
                <c:pt idx="3738">
                  <c:v>-0.58204254233205699</c:v>
                </c:pt>
                <c:pt idx="3739">
                  <c:v>0.65368568090567503</c:v>
                </c:pt>
                <c:pt idx="3740">
                  <c:v>-0.14551610688147701</c:v>
                </c:pt>
                <c:pt idx="3741">
                  <c:v>0.20745219453314601</c:v>
                </c:pt>
                <c:pt idx="3742">
                  <c:v>0.65102565519872302</c:v>
                </c:pt>
                <c:pt idx="3743">
                  <c:v>-0.14694670737815499</c:v>
                </c:pt>
                <c:pt idx="3744">
                  <c:v>0.64970658701651995</c:v>
                </c:pt>
                <c:pt idx="3745">
                  <c:v>-0.58052379356749995</c:v>
                </c:pt>
                <c:pt idx="3746">
                  <c:v>0.20875725981130999</c:v>
                </c:pt>
                <c:pt idx="3747">
                  <c:v>0.21117622285948301</c:v>
                </c:pt>
                <c:pt idx="3748">
                  <c:v>0.64251650819116202</c:v>
                </c:pt>
                <c:pt idx="3749">
                  <c:v>0.21266078738911401</c:v>
                </c:pt>
                <c:pt idx="3750">
                  <c:v>0.641029533973827</c:v>
                </c:pt>
                <c:pt idx="3751">
                  <c:v>0.212535872473639</c:v>
                </c:pt>
                <c:pt idx="3752">
                  <c:v>0.213139583314125</c:v>
                </c:pt>
                <c:pt idx="3753">
                  <c:v>0.63624932193232997</c:v>
                </c:pt>
                <c:pt idx="3754">
                  <c:v>0.214544340904748</c:v>
                </c:pt>
                <c:pt idx="3755">
                  <c:v>-0.57591311772424103</c:v>
                </c:pt>
                <c:pt idx="3756">
                  <c:v>0.215773705354803</c:v>
                </c:pt>
                <c:pt idx="3757">
                  <c:v>0.62893043016667105</c:v>
                </c:pt>
                <c:pt idx="3758">
                  <c:v>0.62856126600912299</c:v>
                </c:pt>
                <c:pt idx="3759">
                  <c:v>0.21806143861313201</c:v>
                </c:pt>
                <c:pt idx="3760">
                  <c:v>0.62716612498063995</c:v>
                </c:pt>
                <c:pt idx="3761">
                  <c:v>-0.17281817518592099</c:v>
                </c:pt>
                <c:pt idx="3762">
                  <c:v>0.62580947854325297</c:v>
                </c:pt>
                <c:pt idx="3763">
                  <c:v>-0.57379381527816598</c:v>
                </c:pt>
                <c:pt idx="3764">
                  <c:v>-0.57206531905798297</c:v>
                </c:pt>
                <c:pt idx="3765">
                  <c:v>0.61689717274753897</c:v>
                </c:pt>
                <c:pt idx="3766">
                  <c:v>-0.181346018731224</c:v>
                </c:pt>
                <c:pt idx="3767">
                  <c:v>0.61551050467743595</c:v>
                </c:pt>
                <c:pt idx="3768">
                  <c:v>-0.57045497206390705</c:v>
                </c:pt>
                <c:pt idx="3769">
                  <c:v>0.232796158469984</c:v>
                </c:pt>
                <c:pt idx="3770">
                  <c:v>0.60810284262755598</c:v>
                </c:pt>
                <c:pt idx="3771">
                  <c:v>0.60771368676345805</c:v>
                </c:pt>
                <c:pt idx="3772">
                  <c:v>-0.18874926645685999</c:v>
                </c:pt>
                <c:pt idx="3773">
                  <c:v>0.60714810445819101</c:v>
                </c:pt>
                <c:pt idx="3774">
                  <c:v>0.235444045712454</c:v>
                </c:pt>
                <c:pt idx="3775">
                  <c:v>-0.56696835261521406</c:v>
                </c:pt>
                <c:pt idx="3776">
                  <c:v>-0.19390902086276501</c:v>
                </c:pt>
                <c:pt idx="3777">
                  <c:v>0.599806383360033</c:v>
                </c:pt>
                <c:pt idx="3778">
                  <c:v>-0.19404143942409899</c:v>
                </c:pt>
                <c:pt idx="3779">
                  <c:v>0.59932985784064696</c:v>
                </c:pt>
                <c:pt idx="3780">
                  <c:v>0.59923695897839102</c:v>
                </c:pt>
                <c:pt idx="3781">
                  <c:v>-0.56611040187308903</c:v>
                </c:pt>
                <c:pt idx="3782">
                  <c:v>0.59122677226326903</c:v>
                </c:pt>
                <c:pt idx="3783">
                  <c:v>0.23859288238488299</c:v>
                </c:pt>
                <c:pt idx="3784">
                  <c:v>0.589169973852532</c:v>
                </c:pt>
                <c:pt idx="3785">
                  <c:v>0.23993646789099801</c:v>
                </c:pt>
                <c:pt idx="3786">
                  <c:v>0.241235509863794</c:v>
                </c:pt>
                <c:pt idx="3787">
                  <c:v>0.24091018588919999</c:v>
                </c:pt>
                <c:pt idx="3788">
                  <c:v>0.242645942668753</c:v>
                </c:pt>
                <c:pt idx="3789">
                  <c:v>0.58075924764297804</c:v>
                </c:pt>
                <c:pt idx="3790">
                  <c:v>0.57921081158201004</c:v>
                </c:pt>
                <c:pt idx="3791">
                  <c:v>0.24446921016325601</c:v>
                </c:pt>
                <c:pt idx="3792">
                  <c:v>0.57630875293071304</c:v>
                </c:pt>
                <c:pt idx="3793">
                  <c:v>0.24573918091340999</c:v>
                </c:pt>
                <c:pt idx="3794">
                  <c:v>0.57423234636331399</c:v>
                </c:pt>
                <c:pt idx="3795">
                  <c:v>-0.21646919034392301</c:v>
                </c:pt>
                <c:pt idx="3796">
                  <c:v>-0.21574924210534199</c:v>
                </c:pt>
                <c:pt idx="3797">
                  <c:v>0.573703610402994</c:v>
                </c:pt>
                <c:pt idx="3798">
                  <c:v>-0.21581158673484399</c:v>
                </c:pt>
                <c:pt idx="3799">
                  <c:v>0.24791413634901799</c:v>
                </c:pt>
                <c:pt idx="3800">
                  <c:v>0.249312682905274</c:v>
                </c:pt>
                <c:pt idx="3801">
                  <c:v>0.57200548805632001</c:v>
                </c:pt>
                <c:pt idx="3802">
                  <c:v>-0.218766612571236</c:v>
                </c:pt>
                <c:pt idx="3803">
                  <c:v>-0.22001152271357</c:v>
                </c:pt>
                <c:pt idx="3804">
                  <c:v>0.57304332244763401</c:v>
                </c:pt>
                <c:pt idx="3805">
                  <c:v>-0.55926946922698695</c:v>
                </c:pt>
                <c:pt idx="3806">
                  <c:v>0.56570539458538704</c:v>
                </c:pt>
                <c:pt idx="3807">
                  <c:v>0.24916682773926599</c:v>
                </c:pt>
                <c:pt idx="3808">
                  <c:v>0.56735588407037596</c:v>
                </c:pt>
                <c:pt idx="3809">
                  <c:v>0.25135410394151197</c:v>
                </c:pt>
                <c:pt idx="3810">
                  <c:v>0.25153277736502</c:v>
                </c:pt>
                <c:pt idx="3811">
                  <c:v>0.253397457087219</c:v>
                </c:pt>
                <c:pt idx="3812">
                  <c:v>0.56868703233701001</c:v>
                </c:pt>
                <c:pt idx="3813">
                  <c:v>-0.55949492046607396</c:v>
                </c:pt>
                <c:pt idx="3814">
                  <c:v>0.567514279582498</c:v>
                </c:pt>
                <c:pt idx="3815">
                  <c:v>-0.55895559669657702</c:v>
                </c:pt>
                <c:pt idx="3816">
                  <c:v>0.57101957609787402</c:v>
                </c:pt>
                <c:pt idx="3817">
                  <c:v>-0.55910260726488903</c:v>
                </c:pt>
                <c:pt idx="3818">
                  <c:v>0.57021783788561298</c:v>
                </c:pt>
                <c:pt idx="3819">
                  <c:v>0.25260819478065299</c:v>
                </c:pt>
                <c:pt idx="3820">
                  <c:v>0.57058536131153903</c:v>
                </c:pt>
                <c:pt idx="3821">
                  <c:v>0.57047180443394696</c:v>
                </c:pt>
                <c:pt idx="3822">
                  <c:v>-0.22155709379507699</c:v>
                </c:pt>
                <c:pt idx="3823">
                  <c:v>0.574053273494741</c:v>
                </c:pt>
                <c:pt idx="3824">
                  <c:v>0.25266513448307198</c:v>
                </c:pt>
                <c:pt idx="3825">
                  <c:v>0.25175719489169301</c:v>
                </c:pt>
                <c:pt idx="3826">
                  <c:v>0.25149406101430299</c:v>
                </c:pt>
                <c:pt idx="3827">
                  <c:v>0.25148041839602597</c:v>
                </c:pt>
                <c:pt idx="3828">
                  <c:v>0.25105300784905399</c:v>
                </c:pt>
                <c:pt idx="3829">
                  <c:v>-0.220666575950346</c:v>
                </c:pt>
                <c:pt idx="3830">
                  <c:v>0.57726022687201695</c:v>
                </c:pt>
                <c:pt idx="3831">
                  <c:v>0.57816457084190997</c:v>
                </c:pt>
                <c:pt idx="3832">
                  <c:v>0.25010043941472299</c:v>
                </c:pt>
                <c:pt idx="3833">
                  <c:v>0.25049274448644099</c:v>
                </c:pt>
                <c:pt idx="3834">
                  <c:v>0.25178332838541301</c:v>
                </c:pt>
                <c:pt idx="3835">
                  <c:v>0.57539899707559605</c:v>
                </c:pt>
                <c:pt idx="3836">
                  <c:v>-0.219846985408201</c:v>
                </c:pt>
                <c:pt idx="3837">
                  <c:v>-0.56394590292017899</c:v>
                </c:pt>
                <c:pt idx="3838">
                  <c:v>0.57768141796278505</c:v>
                </c:pt>
                <c:pt idx="3839">
                  <c:v>-0.22061032423027399</c:v>
                </c:pt>
                <c:pt idx="3840">
                  <c:v>-0.221921848388828</c:v>
                </c:pt>
                <c:pt idx="3841">
                  <c:v>0.58055624945728002</c:v>
                </c:pt>
                <c:pt idx="3842">
                  <c:v>0.58271251857781803</c:v>
                </c:pt>
                <c:pt idx="3843">
                  <c:v>-0.21991462677607199</c:v>
                </c:pt>
                <c:pt idx="3844">
                  <c:v>-0.21886747506651399</c:v>
                </c:pt>
                <c:pt idx="3845">
                  <c:v>-0.21567229047636399</c:v>
                </c:pt>
                <c:pt idx="3846">
                  <c:v>0.59195917830779698</c:v>
                </c:pt>
                <c:pt idx="3847">
                  <c:v>0.25152833614077602</c:v>
                </c:pt>
                <c:pt idx="3848">
                  <c:v>-0.21356748676075199</c:v>
                </c:pt>
                <c:pt idx="3849">
                  <c:v>0.59323385094316805</c:v>
                </c:pt>
                <c:pt idx="3850">
                  <c:v>0.24918826087448201</c:v>
                </c:pt>
                <c:pt idx="3851">
                  <c:v>0.59578185044726395</c:v>
                </c:pt>
                <c:pt idx="3852">
                  <c:v>-0.21147968955957699</c:v>
                </c:pt>
                <c:pt idx="3853">
                  <c:v>0.59812875637910601</c:v>
                </c:pt>
                <c:pt idx="3854">
                  <c:v>-0.20990884770314999</c:v>
                </c:pt>
                <c:pt idx="3855">
                  <c:v>-0.57603521563969295</c:v>
                </c:pt>
                <c:pt idx="3856">
                  <c:v>0.59838311237705499</c:v>
                </c:pt>
                <c:pt idx="3857">
                  <c:v>-0.20836833229371901</c:v>
                </c:pt>
                <c:pt idx="3858">
                  <c:v>-0.57628967982066504</c:v>
                </c:pt>
                <c:pt idx="3859">
                  <c:v>0.60077585113527598</c:v>
                </c:pt>
                <c:pt idx="3860">
                  <c:v>-0.57577802983592496</c:v>
                </c:pt>
                <c:pt idx="3861">
                  <c:v>0.59884850433906001</c:v>
                </c:pt>
                <c:pt idx="3862">
                  <c:v>-0.57589459631798801</c:v>
                </c:pt>
                <c:pt idx="3863">
                  <c:v>-0.213083311119035</c:v>
                </c:pt>
                <c:pt idx="3864">
                  <c:v>0.59846593685650895</c:v>
                </c:pt>
                <c:pt idx="3865">
                  <c:v>0.25248026109185601</c:v>
                </c:pt>
                <c:pt idx="3866">
                  <c:v>0.59806775689343705</c:v>
                </c:pt>
                <c:pt idx="3867">
                  <c:v>0.25444114081370001</c:v>
                </c:pt>
                <c:pt idx="3868">
                  <c:v>0.59961389625931605</c:v>
                </c:pt>
                <c:pt idx="3869">
                  <c:v>0.253387013198341</c:v>
                </c:pt>
                <c:pt idx="3870">
                  <c:v>0.25316064796549298</c:v>
                </c:pt>
                <c:pt idx="3871">
                  <c:v>-0.209478302795648</c:v>
                </c:pt>
                <c:pt idx="3872">
                  <c:v>-0.20608529046094201</c:v>
                </c:pt>
                <c:pt idx="3873">
                  <c:v>0.60467199821954298</c:v>
                </c:pt>
                <c:pt idx="3874">
                  <c:v>-0.20414714617381099</c:v>
                </c:pt>
                <c:pt idx="3875">
                  <c:v>-0.20909294168113499</c:v>
                </c:pt>
                <c:pt idx="3876">
                  <c:v>-0.210962009437722</c:v>
                </c:pt>
                <c:pt idx="3877">
                  <c:v>0.25616141560102701</c:v>
                </c:pt>
                <c:pt idx="3878">
                  <c:v>0.25782106815042399</c:v>
                </c:pt>
                <c:pt idx="3879">
                  <c:v>0.599812488398905</c:v>
                </c:pt>
                <c:pt idx="3880">
                  <c:v>0.25817084340506802</c:v>
                </c:pt>
                <c:pt idx="3881">
                  <c:v>0.258084253888542</c:v>
                </c:pt>
                <c:pt idx="3882">
                  <c:v>0.59922036837442705</c:v>
                </c:pt>
                <c:pt idx="3883">
                  <c:v>0.25813484080239801</c:v>
                </c:pt>
                <c:pt idx="3884">
                  <c:v>0.59874554909038802</c:v>
                </c:pt>
                <c:pt idx="3885">
                  <c:v>-0.57792983302092205</c:v>
                </c:pt>
                <c:pt idx="3886">
                  <c:v>0.59843557225144195</c:v>
                </c:pt>
                <c:pt idx="3887">
                  <c:v>0.25779472786316898</c:v>
                </c:pt>
                <c:pt idx="3888">
                  <c:v>0.258302600955235</c:v>
                </c:pt>
                <c:pt idx="3889">
                  <c:v>-0.215305867286921</c:v>
                </c:pt>
                <c:pt idx="3890">
                  <c:v>0.26103533344369101</c:v>
                </c:pt>
                <c:pt idx="3891">
                  <c:v>0.59420211274252599</c:v>
                </c:pt>
                <c:pt idx="3892">
                  <c:v>0.261378646050136</c:v>
                </c:pt>
                <c:pt idx="3893">
                  <c:v>-0.22104678095937899</c:v>
                </c:pt>
                <c:pt idx="3894">
                  <c:v>-0.223689739819114</c:v>
                </c:pt>
                <c:pt idx="3895">
                  <c:v>0.26471408474456898</c:v>
                </c:pt>
                <c:pt idx="3896">
                  <c:v>0.58698877801052396</c:v>
                </c:pt>
                <c:pt idx="3897">
                  <c:v>-0.57542022851000396</c:v>
                </c:pt>
                <c:pt idx="3898">
                  <c:v>-0.227524208265484</c:v>
                </c:pt>
                <c:pt idx="3899">
                  <c:v>0.57833044494724895</c:v>
                </c:pt>
                <c:pt idx="3900">
                  <c:v>-0.23185708373387501</c:v>
                </c:pt>
                <c:pt idx="3901">
                  <c:v>0.57683487103966002</c:v>
                </c:pt>
                <c:pt idx="3902">
                  <c:v>-0.23573999642948401</c:v>
                </c:pt>
                <c:pt idx="3903">
                  <c:v>-0.23974870588958599</c:v>
                </c:pt>
                <c:pt idx="3904">
                  <c:v>-0.24274184935361601</c:v>
                </c:pt>
                <c:pt idx="3905">
                  <c:v>-0.24590447835965501</c:v>
                </c:pt>
                <c:pt idx="3906">
                  <c:v>0.56132906216629896</c:v>
                </c:pt>
                <c:pt idx="3907">
                  <c:v>0.28226779970567001</c:v>
                </c:pt>
                <c:pt idx="3908">
                  <c:v>0.28122747569984702</c:v>
                </c:pt>
                <c:pt idx="3909">
                  <c:v>0.28165449017469602</c:v>
                </c:pt>
                <c:pt idx="3910">
                  <c:v>-0.564226791009102</c:v>
                </c:pt>
                <c:pt idx="3911">
                  <c:v>0.28456553095028198</c:v>
                </c:pt>
                <c:pt idx="3912">
                  <c:v>0.285075128000225</c:v>
                </c:pt>
                <c:pt idx="3913">
                  <c:v>0.28567862361609803</c:v>
                </c:pt>
                <c:pt idx="3914">
                  <c:v>0.56024981070104296</c:v>
                </c:pt>
                <c:pt idx="3915">
                  <c:v>0.55969115835692895</c:v>
                </c:pt>
                <c:pt idx="3916">
                  <c:v>-0.250072835938143</c:v>
                </c:pt>
                <c:pt idx="3917">
                  <c:v>-0.56383001554169898</c:v>
                </c:pt>
                <c:pt idx="3918">
                  <c:v>0.55215935643881497</c:v>
                </c:pt>
                <c:pt idx="3919">
                  <c:v>0.286028179789383</c:v>
                </c:pt>
                <c:pt idx="3920">
                  <c:v>0.28433213237870802</c:v>
                </c:pt>
                <c:pt idx="3921">
                  <c:v>0.28403271158483201</c:v>
                </c:pt>
                <c:pt idx="3922">
                  <c:v>0.28474365818883501</c:v>
                </c:pt>
                <c:pt idx="3923">
                  <c:v>0.28451004270188102</c:v>
                </c:pt>
                <c:pt idx="3924">
                  <c:v>0.55571710369678595</c:v>
                </c:pt>
                <c:pt idx="3925">
                  <c:v>0.28419702561598498</c:v>
                </c:pt>
                <c:pt idx="3926">
                  <c:v>0.28419942119042702</c:v>
                </c:pt>
                <c:pt idx="3927">
                  <c:v>0.28418236692558402</c:v>
                </c:pt>
                <c:pt idx="3928">
                  <c:v>0.55658201759354098</c:v>
                </c:pt>
                <c:pt idx="3929">
                  <c:v>0.28687911252970899</c:v>
                </c:pt>
                <c:pt idx="3930">
                  <c:v>0.55928829032492</c:v>
                </c:pt>
                <c:pt idx="3931">
                  <c:v>-0.56821607220867898</c:v>
                </c:pt>
                <c:pt idx="3932">
                  <c:v>-0.25401499397250099</c:v>
                </c:pt>
                <c:pt idx="3933">
                  <c:v>-0.56506674080559705</c:v>
                </c:pt>
                <c:pt idx="3934">
                  <c:v>0.55209399810245796</c:v>
                </c:pt>
                <c:pt idx="3935">
                  <c:v>0.290896120651219</c:v>
                </c:pt>
                <c:pt idx="3936">
                  <c:v>0.28893901111298198</c:v>
                </c:pt>
                <c:pt idx="3937">
                  <c:v>0.28753954971115803</c:v>
                </c:pt>
                <c:pt idx="3938">
                  <c:v>0.55428736018701197</c:v>
                </c:pt>
                <c:pt idx="3939">
                  <c:v>0.55630498438907106</c:v>
                </c:pt>
                <c:pt idx="3940">
                  <c:v>0.288315541143565</c:v>
                </c:pt>
                <c:pt idx="3941">
                  <c:v>0.28809613597726302</c:v>
                </c:pt>
                <c:pt idx="3942">
                  <c:v>0.28809342963815399</c:v>
                </c:pt>
                <c:pt idx="3943">
                  <c:v>0.28845411734248599</c:v>
                </c:pt>
                <c:pt idx="3944">
                  <c:v>0.28914174616589999</c:v>
                </c:pt>
                <c:pt idx="3945">
                  <c:v>0.28919123786482798</c:v>
                </c:pt>
                <c:pt idx="3946">
                  <c:v>0.28907150409723698</c:v>
                </c:pt>
                <c:pt idx="3947">
                  <c:v>0.29175621370492599</c:v>
                </c:pt>
                <c:pt idx="3948">
                  <c:v>-0.256313057286436</c:v>
                </c:pt>
                <c:pt idx="3949">
                  <c:v>-0.26217550281181001</c:v>
                </c:pt>
                <c:pt idx="3950">
                  <c:v>0.54673644663086995</c:v>
                </c:pt>
                <c:pt idx="3951">
                  <c:v>-0.56400700203389198</c:v>
                </c:pt>
                <c:pt idx="3952">
                  <c:v>0.29657992869750699</c:v>
                </c:pt>
                <c:pt idx="3953">
                  <c:v>0.29741970127166101</c:v>
                </c:pt>
                <c:pt idx="3954">
                  <c:v>0.29702416226606898</c:v>
                </c:pt>
                <c:pt idx="3955">
                  <c:v>0.29931266087866498</c:v>
                </c:pt>
                <c:pt idx="3956">
                  <c:v>0.54606508316089997</c:v>
                </c:pt>
                <c:pt idx="3957">
                  <c:v>-0.26677337018323699</c:v>
                </c:pt>
                <c:pt idx="3958">
                  <c:v>0.54065555056384595</c:v>
                </c:pt>
                <c:pt idx="3959">
                  <c:v>-0.56347534287294299</c:v>
                </c:pt>
                <c:pt idx="3960">
                  <c:v>0.53874198042090105</c:v>
                </c:pt>
                <c:pt idx="3961">
                  <c:v>0.29825562911475001</c:v>
                </c:pt>
                <c:pt idx="3962">
                  <c:v>0.540096089537348</c:v>
                </c:pt>
                <c:pt idx="3963">
                  <c:v>-0.56310303847760801</c:v>
                </c:pt>
                <c:pt idx="3964">
                  <c:v>0.29874373558997003</c:v>
                </c:pt>
                <c:pt idx="3965">
                  <c:v>0.53813869594435504</c:v>
                </c:pt>
                <c:pt idx="3966">
                  <c:v>0.299562722671953</c:v>
                </c:pt>
                <c:pt idx="3967">
                  <c:v>0.29973492949161201</c:v>
                </c:pt>
                <c:pt idx="3968">
                  <c:v>0.54225547958656695</c:v>
                </c:pt>
                <c:pt idx="3969">
                  <c:v>0.30117080803468699</c:v>
                </c:pt>
                <c:pt idx="3970">
                  <c:v>-0.26832809256155898</c:v>
                </c:pt>
                <c:pt idx="3971">
                  <c:v>0.54079611866944999</c:v>
                </c:pt>
                <c:pt idx="3972">
                  <c:v>-0.56288529155317302</c:v>
                </c:pt>
                <c:pt idx="3973">
                  <c:v>0.53877485579720896</c:v>
                </c:pt>
                <c:pt idx="3974">
                  <c:v>-0.562348765214434</c:v>
                </c:pt>
                <c:pt idx="3975">
                  <c:v>-0.56155708063353704</c:v>
                </c:pt>
                <c:pt idx="3976">
                  <c:v>0.53631848339995603</c:v>
                </c:pt>
                <c:pt idx="3977">
                  <c:v>0.53748309092908098</c:v>
                </c:pt>
                <c:pt idx="3978">
                  <c:v>-0.27167120462844602</c:v>
                </c:pt>
                <c:pt idx="3979">
                  <c:v>0.30759967144133799</c:v>
                </c:pt>
                <c:pt idx="3980">
                  <c:v>0.30778601211892598</c:v>
                </c:pt>
                <c:pt idx="3981">
                  <c:v>-0.27475110890365401</c:v>
                </c:pt>
                <c:pt idx="3982">
                  <c:v>0.53012593434416999</c:v>
                </c:pt>
                <c:pt idx="3983">
                  <c:v>-0.55853503802321702</c:v>
                </c:pt>
                <c:pt idx="3984">
                  <c:v>0.52731327277447804</c:v>
                </c:pt>
                <c:pt idx="3985">
                  <c:v>-0.27735407581002702</c:v>
                </c:pt>
                <c:pt idx="3986">
                  <c:v>0.52004557103555005</c:v>
                </c:pt>
                <c:pt idx="3987">
                  <c:v>0.52252033030136502</c:v>
                </c:pt>
                <c:pt idx="3988">
                  <c:v>-0.55629581417670404</c:v>
                </c:pt>
                <c:pt idx="3989">
                  <c:v>-0.28473461021568502</c:v>
                </c:pt>
                <c:pt idx="3990">
                  <c:v>0.51675849222122505</c:v>
                </c:pt>
                <c:pt idx="3991">
                  <c:v>0.315128060139789</c:v>
                </c:pt>
                <c:pt idx="3992">
                  <c:v>-0.55523392946472105</c:v>
                </c:pt>
                <c:pt idx="3993">
                  <c:v>0.51624506967874095</c:v>
                </c:pt>
                <c:pt idx="3994">
                  <c:v>-0.55464411265152103</c:v>
                </c:pt>
                <c:pt idx="3995">
                  <c:v>0.31578706952162999</c:v>
                </c:pt>
                <c:pt idx="3996">
                  <c:v>0.51358416210426105</c:v>
                </c:pt>
                <c:pt idx="3997">
                  <c:v>0.317904754299491</c:v>
                </c:pt>
                <c:pt idx="3998">
                  <c:v>0.31958654392145902</c:v>
                </c:pt>
                <c:pt idx="3999">
                  <c:v>0.31884181872693401</c:v>
                </c:pt>
                <c:pt idx="4000">
                  <c:v>0.51681732238167499</c:v>
                </c:pt>
                <c:pt idx="4001">
                  <c:v>0.32098811478365102</c:v>
                </c:pt>
                <c:pt idx="4002">
                  <c:v>-0.55517856458136206</c:v>
                </c:pt>
                <c:pt idx="4003">
                  <c:v>0.51774471234721597</c:v>
                </c:pt>
                <c:pt idx="4004">
                  <c:v>-0.28949515030810702</c:v>
                </c:pt>
                <c:pt idx="4005">
                  <c:v>-0.55412521807818305</c:v>
                </c:pt>
                <c:pt idx="4006">
                  <c:v>0.32375054054748897</c:v>
                </c:pt>
                <c:pt idx="4007">
                  <c:v>0.51271762262558396</c:v>
                </c:pt>
                <c:pt idx="4008">
                  <c:v>0.324926500399628</c:v>
                </c:pt>
                <c:pt idx="4009">
                  <c:v>0.325565019663281</c:v>
                </c:pt>
                <c:pt idx="4010">
                  <c:v>0.51497678636244204</c:v>
                </c:pt>
                <c:pt idx="4011">
                  <c:v>0.32295415418099999</c:v>
                </c:pt>
                <c:pt idx="4012">
                  <c:v>0.32325966389772798</c:v>
                </c:pt>
                <c:pt idx="4013">
                  <c:v>-0.29130179948322799</c:v>
                </c:pt>
                <c:pt idx="4014">
                  <c:v>0.50756398771832401</c:v>
                </c:pt>
                <c:pt idx="4015">
                  <c:v>-0.55350751529962805</c:v>
                </c:pt>
                <c:pt idx="4016">
                  <c:v>-0.55173030299761905</c:v>
                </c:pt>
                <c:pt idx="4017">
                  <c:v>-0.29883871431661702</c:v>
                </c:pt>
                <c:pt idx="4018">
                  <c:v>0.49828184458539299</c:v>
                </c:pt>
                <c:pt idx="4019">
                  <c:v>-0.30061222414254901</c:v>
                </c:pt>
                <c:pt idx="4020">
                  <c:v>-0.30518601384983202</c:v>
                </c:pt>
                <c:pt idx="4021">
                  <c:v>0.49299904225138902</c:v>
                </c:pt>
                <c:pt idx="4022">
                  <c:v>0.33311798153594202</c:v>
                </c:pt>
                <c:pt idx="4023">
                  <c:v>-0.54666166514413295</c:v>
                </c:pt>
                <c:pt idx="4024">
                  <c:v>0.49245382635032497</c:v>
                </c:pt>
                <c:pt idx="4025">
                  <c:v>-0.54649997891431901</c:v>
                </c:pt>
                <c:pt idx="4026">
                  <c:v>0.48938639326167599</c:v>
                </c:pt>
                <c:pt idx="4027">
                  <c:v>0.33388137563915798</c:v>
                </c:pt>
                <c:pt idx="4028">
                  <c:v>-0.30665191082794502</c:v>
                </c:pt>
                <c:pt idx="4029">
                  <c:v>-0.31165853832440898</c:v>
                </c:pt>
                <c:pt idx="4030">
                  <c:v>-0.31307358488753101</c:v>
                </c:pt>
                <c:pt idx="4031">
                  <c:v>0.47854731213649998</c:v>
                </c:pt>
                <c:pt idx="4032">
                  <c:v>0.48211208355985702</c:v>
                </c:pt>
                <c:pt idx="4033">
                  <c:v>-0.31596742028234998</c:v>
                </c:pt>
                <c:pt idx="4034">
                  <c:v>0.47865753019456703</c:v>
                </c:pt>
                <c:pt idx="4035">
                  <c:v>-0.541666542199576</c:v>
                </c:pt>
                <c:pt idx="4036">
                  <c:v>0.34008633248797199</c:v>
                </c:pt>
                <c:pt idx="4037">
                  <c:v>0.33953127094998597</c:v>
                </c:pt>
                <c:pt idx="4038">
                  <c:v>0.34087236229839701</c:v>
                </c:pt>
                <c:pt idx="4039">
                  <c:v>0.33956883388505799</c:v>
                </c:pt>
                <c:pt idx="4040">
                  <c:v>0.47717233114402402</c:v>
                </c:pt>
                <c:pt idx="4041">
                  <c:v>0.33936139144188499</c:v>
                </c:pt>
                <c:pt idx="4042">
                  <c:v>0.33909539537072902</c:v>
                </c:pt>
                <c:pt idx="4043">
                  <c:v>0.340125235858453</c:v>
                </c:pt>
                <c:pt idx="4044">
                  <c:v>-0.316973436102093</c:v>
                </c:pt>
                <c:pt idx="4045">
                  <c:v>0.34034956316737303</c:v>
                </c:pt>
                <c:pt idx="4046">
                  <c:v>0.47549449901301499</c:v>
                </c:pt>
                <c:pt idx="4047">
                  <c:v>-0.54206814646130397</c:v>
                </c:pt>
                <c:pt idx="4048">
                  <c:v>0.47560935949922201</c:v>
                </c:pt>
                <c:pt idx="4049">
                  <c:v>-0.54253882985294799</c:v>
                </c:pt>
                <c:pt idx="4050">
                  <c:v>0.34034995207317198</c:v>
                </c:pt>
                <c:pt idx="4051">
                  <c:v>0.47501206462380702</c:v>
                </c:pt>
                <c:pt idx="4052">
                  <c:v>-0.31962853971397698</c:v>
                </c:pt>
                <c:pt idx="4053">
                  <c:v>0.47071951880930502</c:v>
                </c:pt>
                <c:pt idx="4054">
                  <c:v>-0.53904769246580397</c:v>
                </c:pt>
                <c:pt idx="4055">
                  <c:v>0.34370991294862502</c:v>
                </c:pt>
                <c:pt idx="4056">
                  <c:v>0.34486016480945603</c:v>
                </c:pt>
                <c:pt idx="4057">
                  <c:v>0.34368914629360298</c:v>
                </c:pt>
                <c:pt idx="4058">
                  <c:v>0.34295026252033101</c:v>
                </c:pt>
                <c:pt idx="4059">
                  <c:v>0.34149732721432602</c:v>
                </c:pt>
                <c:pt idx="4060">
                  <c:v>0.34101263957017702</c:v>
                </c:pt>
                <c:pt idx="4061">
                  <c:v>0.34235286795743503</c:v>
                </c:pt>
                <c:pt idx="4062">
                  <c:v>0.47086838769057598</c:v>
                </c:pt>
                <c:pt idx="4063">
                  <c:v>0.34426330984756898</c:v>
                </c:pt>
                <c:pt idx="4064">
                  <c:v>0.344501600051283</c:v>
                </c:pt>
                <c:pt idx="4065">
                  <c:v>0.471547448609343</c:v>
                </c:pt>
                <c:pt idx="4066">
                  <c:v>-0.54401063117164805</c:v>
                </c:pt>
                <c:pt idx="4067">
                  <c:v>-0.32407063192732299</c:v>
                </c:pt>
                <c:pt idx="4068">
                  <c:v>-0.53984443733481502</c:v>
                </c:pt>
                <c:pt idx="4069">
                  <c:v>0.46504389348193298</c:v>
                </c:pt>
                <c:pt idx="4070">
                  <c:v>-0.32726323029873</c:v>
                </c:pt>
                <c:pt idx="4071">
                  <c:v>-0.33341984553540399</c:v>
                </c:pt>
                <c:pt idx="4072">
                  <c:v>0.456503779160367</c:v>
                </c:pt>
                <c:pt idx="4073">
                  <c:v>-0.33424987575193099</c:v>
                </c:pt>
                <c:pt idx="4074">
                  <c:v>0.35192642012853298</c:v>
                </c:pt>
                <c:pt idx="4075">
                  <c:v>0.45221732202419002</c:v>
                </c:pt>
                <c:pt idx="4076">
                  <c:v>0.35056388751522699</c:v>
                </c:pt>
                <c:pt idx="4077">
                  <c:v>0.45610885838840098</c:v>
                </c:pt>
                <c:pt idx="4078">
                  <c:v>0.350303646085878</c:v>
                </c:pt>
                <c:pt idx="4079">
                  <c:v>-0.53567647445827005</c:v>
                </c:pt>
                <c:pt idx="4080">
                  <c:v>0.35044979697218998</c:v>
                </c:pt>
                <c:pt idx="4081">
                  <c:v>0.35041551277608501</c:v>
                </c:pt>
                <c:pt idx="4082">
                  <c:v>0.45611180822207498</c:v>
                </c:pt>
                <c:pt idx="4083">
                  <c:v>0.349173439117761</c:v>
                </c:pt>
                <c:pt idx="4084">
                  <c:v>0.34875796894948802</c:v>
                </c:pt>
                <c:pt idx="4085">
                  <c:v>0.34985988286984698</c:v>
                </c:pt>
                <c:pt idx="4086">
                  <c:v>0.347106050127163</c:v>
                </c:pt>
                <c:pt idx="4087">
                  <c:v>0.348151249598944</c:v>
                </c:pt>
                <c:pt idx="4088">
                  <c:v>0.455346537697493</c:v>
                </c:pt>
                <c:pt idx="4089">
                  <c:v>0.348598341560523</c:v>
                </c:pt>
                <c:pt idx="4090">
                  <c:v>0.34856628435769599</c:v>
                </c:pt>
                <c:pt idx="4091">
                  <c:v>0.34720069027698802</c:v>
                </c:pt>
                <c:pt idx="4092">
                  <c:v>0.34974656190730402</c:v>
                </c:pt>
                <c:pt idx="4093">
                  <c:v>0.45993222936952499</c:v>
                </c:pt>
                <c:pt idx="4094">
                  <c:v>-0.54206493304360304</c:v>
                </c:pt>
                <c:pt idx="4095">
                  <c:v>0.45812278943025297</c:v>
                </c:pt>
                <c:pt idx="4096">
                  <c:v>-0.54125784916102204</c:v>
                </c:pt>
                <c:pt idx="4097">
                  <c:v>0.45549381982998799</c:v>
                </c:pt>
                <c:pt idx="4098">
                  <c:v>0.35023158682730698</c:v>
                </c:pt>
                <c:pt idx="4099">
                  <c:v>0.35018423703549001</c:v>
                </c:pt>
                <c:pt idx="4100">
                  <c:v>0.35130529487318302</c:v>
                </c:pt>
                <c:pt idx="4101">
                  <c:v>0.45830465870831</c:v>
                </c:pt>
                <c:pt idx="4102">
                  <c:v>-0.54261248171773402</c:v>
                </c:pt>
                <c:pt idx="4103">
                  <c:v>0.45523382709120802</c:v>
                </c:pt>
                <c:pt idx="4104">
                  <c:v>-0.33801396117494897</c:v>
                </c:pt>
                <c:pt idx="4105">
                  <c:v>-0.34174491079866798</c:v>
                </c:pt>
                <c:pt idx="4106">
                  <c:v>0.35455495663696202</c:v>
                </c:pt>
                <c:pt idx="4107">
                  <c:v>-0.34409607861277403</c:v>
                </c:pt>
                <c:pt idx="4108">
                  <c:v>0.43860406884844799</c:v>
                </c:pt>
                <c:pt idx="4109">
                  <c:v>0.355551215098177</c:v>
                </c:pt>
                <c:pt idx="4110">
                  <c:v>-0.34574292893236502</c:v>
                </c:pt>
                <c:pt idx="4111">
                  <c:v>0.354518992605108</c:v>
                </c:pt>
                <c:pt idx="4112">
                  <c:v>0.35642184271349198</c:v>
                </c:pt>
                <c:pt idx="4113">
                  <c:v>0.438954317102625</c:v>
                </c:pt>
                <c:pt idx="4114">
                  <c:v>-0.53445778498714802</c:v>
                </c:pt>
                <c:pt idx="4115">
                  <c:v>0.44017730209283301</c:v>
                </c:pt>
                <c:pt idx="4116">
                  <c:v>0.35618903548141101</c:v>
                </c:pt>
                <c:pt idx="4117">
                  <c:v>-0.34818376747492402</c:v>
                </c:pt>
                <c:pt idx="4118">
                  <c:v>-0.35148385355318401</c:v>
                </c:pt>
                <c:pt idx="4119">
                  <c:v>-0.53136858938576503</c:v>
                </c:pt>
                <c:pt idx="4120">
                  <c:v>0.42992998768886398</c:v>
                </c:pt>
                <c:pt idx="4121">
                  <c:v>0.43133385574272898</c:v>
                </c:pt>
                <c:pt idx="4122">
                  <c:v>-0.35215746127703002</c:v>
                </c:pt>
                <c:pt idx="4123">
                  <c:v>-0.35554162129889799</c:v>
                </c:pt>
                <c:pt idx="4124">
                  <c:v>-0.52921874379715494</c:v>
                </c:pt>
                <c:pt idx="4125">
                  <c:v>0.42660428531308903</c:v>
                </c:pt>
                <c:pt idx="4126">
                  <c:v>0.36201750394770998</c:v>
                </c:pt>
                <c:pt idx="4127">
                  <c:v>0.362174636027707</c:v>
                </c:pt>
                <c:pt idx="4128">
                  <c:v>0.36209322081484402</c:v>
                </c:pt>
                <c:pt idx="4129">
                  <c:v>0.36262220127019301</c:v>
                </c:pt>
                <c:pt idx="4130">
                  <c:v>0.431076957720266</c:v>
                </c:pt>
                <c:pt idx="4131">
                  <c:v>-0.531453364240701</c:v>
                </c:pt>
                <c:pt idx="4132">
                  <c:v>0.42426308403984098</c:v>
                </c:pt>
                <c:pt idx="4133">
                  <c:v>0.42272288269833902</c:v>
                </c:pt>
                <c:pt idx="4134">
                  <c:v>-0.52844399864741598</c:v>
                </c:pt>
                <c:pt idx="4135">
                  <c:v>0.36469308110174697</c:v>
                </c:pt>
                <c:pt idx="4136">
                  <c:v>0.41390616334791003</c:v>
                </c:pt>
                <c:pt idx="4137">
                  <c:v>0.41469316073518497</c:v>
                </c:pt>
                <c:pt idx="4138">
                  <c:v>-0.525157689729986</c:v>
                </c:pt>
                <c:pt idx="4139">
                  <c:v>0.36788887865771303</c:v>
                </c:pt>
                <c:pt idx="4140">
                  <c:v>0.368737442321111</c:v>
                </c:pt>
                <c:pt idx="4141">
                  <c:v>0.369456670680753</c:v>
                </c:pt>
                <c:pt idx="4142">
                  <c:v>0.368556800056278</c:v>
                </c:pt>
                <c:pt idx="4143">
                  <c:v>0.37081889872919299</c:v>
                </c:pt>
                <c:pt idx="4144">
                  <c:v>0.37145112766562699</c:v>
                </c:pt>
                <c:pt idx="4145">
                  <c:v>0.39084744048137299</c:v>
                </c:pt>
                <c:pt idx="4146">
                  <c:v>0.37285371149554603</c:v>
                </c:pt>
                <c:pt idx="4147">
                  <c:v>0.37125219923000802</c:v>
                </c:pt>
                <c:pt idx="4148">
                  <c:v>0.37202441964325</c:v>
                </c:pt>
                <c:pt idx="4149">
                  <c:v>0.37317827132279802</c:v>
                </c:pt>
                <c:pt idx="4150">
                  <c:v>0.38092470005089901</c:v>
                </c:pt>
                <c:pt idx="4151">
                  <c:v>-0.51231943699112403</c:v>
                </c:pt>
                <c:pt idx="4152">
                  <c:v>0.376511732640053</c:v>
                </c:pt>
                <c:pt idx="4153">
                  <c:v>0.37767602418301599</c:v>
                </c:pt>
                <c:pt idx="4154">
                  <c:v>-0.39067268795705001</c:v>
                </c:pt>
                <c:pt idx="4155">
                  <c:v>-0.50532060542898505</c:v>
                </c:pt>
                <c:pt idx="4156">
                  <c:v>0.36270454920157902</c:v>
                </c:pt>
                <c:pt idx="4157">
                  <c:v>-0.396478990401406</c:v>
                </c:pt>
                <c:pt idx="4158">
                  <c:v>0.38263644650168999</c:v>
                </c:pt>
                <c:pt idx="4159">
                  <c:v>0.38326608401596401</c:v>
                </c:pt>
                <c:pt idx="4160">
                  <c:v>0.3846164218766</c:v>
                </c:pt>
                <c:pt idx="4161">
                  <c:v>0.351983040086284</c:v>
                </c:pt>
                <c:pt idx="4162">
                  <c:v>-0.40444670616934097</c:v>
                </c:pt>
                <c:pt idx="4163">
                  <c:v>0.34265005509579199</c:v>
                </c:pt>
                <c:pt idx="4164">
                  <c:v>0.34208960584912601</c:v>
                </c:pt>
                <c:pt idx="4165">
                  <c:v>-0.493476310161652</c:v>
                </c:pt>
                <c:pt idx="4166">
                  <c:v>-0.49081008194408399</c:v>
                </c:pt>
                <c:pt idx="4167">
                  <c:v>0.38722698571609898</c:v>
                </c:pt>
                <c:pt idx="4168">
                  <c:v>-0.41442848118898401</c:v>
                </c:pt>
                <c:pt idx="4169">
                  <c:v>0.32474208828492301</c:v>
                </c:pt>
                <c:pt idx="4170">
                  <c:v>0.38816950868758798</c:v>
                </c:pt>
                <c:pt idx="4171">
                  <c:v>0.32466587111828299</c:v>
                </c:pt>
                <c:pt idx="4172">
                  <c:v>-0.48319398802044899</c:v>
                </c:pt>
                <c:pt idx="4173">
                  <c:v>0.39066531946591598</c:v>
                </c:pt>
                <c:pt idx="4174">
                  <c:v>0.31589060425269899</c:v>
                </c:pt>
                <c:pt idx="4175">
                  <c:v>-0.47960849828396501</c:v>
                </c:pt>
                <c:pt idx="4176">
                  <c:v>0.31254895904291602</c:v>
                </c:pt>
                <c:pt idx="4177">
                  <c:v>-0.47984482888893598</c:v>
                </c:pt>
                <c:pt idx="4178">
                  <c:v>0.31230839943213901</c:v>
                </c:pt>
                <c:pt idx="4179">
                  <c:v>0.31677280257500601</c:v>
                </c:pt>
                <c:pt idx="4180">
                  <c:v>-0.48178573992941698</c:v>
                </c:pt>
                <c:pt idx="4181">
                  <c:v>0.39188528537731299</c:v>
                </c:pt>
                <c:pt idx="4182">
                  <c:v>-0.42534671265597901</c:v>
                </c:pt>
                <c:pt idx="4183">
                  <c:v>-0.42989747768282699</c:v>
                </c:pt>
                <c:pt idx="4184">
                  <c:v>0.39301086624223203</c:v>
                </c:pt>
                <c:pt idx="4185">
                  <c:v>0.30016775729802497</c:v>
                </c:pt>
                <c:pt idx="4186">
                  <c:v>0.39318206932842897</c:v>
                </c:pt>
                <c:pt idx="4187">
                  <c:v>0.39478290779062603</c:v>
                </c:pt>
                <c:pt idx="4188">
                  <c:v>0.30102805729600801</c:v>
                </c:pt>
                <c:pt idx="4189">
                  <c:v>-0.473875047326208</c:v>
                </c:pt>
                <c:pt idx="4190">
                  <c:v>0.29716588094757501</c:v>
                </c:pt>
                <c:pt idx="4191">
                  <c:v>0.39477367174008199</c:v>
                </c:pt>
                <c:pt idx="4192">
                  <c:v>0.39563207393331001</c:v>
                </c:pt>
                <c:pt idx="4193">
                  <c:v>0.39657634789068502</c:v>
                </c:pt>
                <c:pt idx="4194">
                  <c:v>0.396058782663467</c:v>
                </c:pt>
                <c:pt idx="4195">
                  <c:v>0.29062883667733402</c:v>
                </c:pt>
                <c:pt idx="4196">
                  <c:v>-0.44016493107738702</c:v>
                </c:pt>
                <c:pt idx="4197">
                  <c:v>-0.44338205686975801</c:v>
                </c:pt>
                <c:pt idx="4198">
                  <c:v>-0.44667185495904799</c:v>
                </c:pt>
                <c:pt idx="4199">
                  <c:v>0.40123955082517498</c:v>
                </c:pt>
                <c:pt idx="4200">
                  <c:v>0.40254186268617898</c:v>
                </c:pt>
                <c:pt idx="4201">
                  <c:v>0.40227349726843498</c:v>
                </c:pt>
                <c:pt idx="4202">
                  <c:v>0.403930720382629</c:v>
                </c:pt>
                <c:pt idx="4203">
                  <c:v>0.259029935739649</c:v>
                </c:pt>
                <c:pt idx="4204">
                  <c:v>-0.45197552366194699</c:v>
                </c:pt>
                <c:pt idx="4205">
                  <c:v>4.43639517824174E-2</c:v>
                </c:pt>
                <c:pt idx="4206">
                  <c:v>0.41132611732208602</c:v>
                </c:pt>
                <c:pt idx="4207">
                  <c:v>3.3372367102070997E-2</c:v>
                </c:pt>
                <c:pt idx="4208">
                  <c:v>-0.45051273453977803</c:v>
                </c:pt>
                <c:pt idx="4209">
                  <c:v>0.25113310985146298</c:v>
                </c:pt>
                <c:pt idx="4210">
                  <c:v>0.40603978733949597</c:v>
                </c:pt>
                <c:pt idx="4211">
                  <c:v>0.40633740300278698</c:v>
                </c:pt>
                <c:pt idx="4212">
                  <c:v>3.2502998853260197E-2</c:v>
                </c:pt>
                <c:pt idx="4213">
                  <c:v>3.24285839513309E-2</c:v>
                </c:pt>
                <c:pt idx="4214">
                  <c:v>0.59305491933217203</c:v>
                </c:pt>
                <c:pt idx="4215">
                  <c:v>3.25972783866008E-2</c:v>
                </c:pt>
                <c:pt idx="4216">
                  <c:v>-0.46662734645046899</c:v>
                </c:pt>
                <c:pt idx="4217">
                  <c:v>0.39738433678323698</c:v>
                </c:pt>
                <c:pt idx="4218">
                  <c:v>3.1403339888001099E-2</c:v>
                </c:pt>
                <c:pt idx="4219">
                  <c:v>0.58796163845217997</c:v>
                </c:pt>
                <c:pt idx="4220">
                  <c:v>0.40654514870481101</c:v>
                </c:pt>
                <c:pt idx="4221">
                  <c:v>2.81799627470623E-2</c:v>
                </c:pt>
                <c:pt idx="4222">
                  <c:v>3.0543328124754701E-2</c:v>
                </c:pt>
                <c:pt idx="4223">
                  <c:v>0.58551508482427705</c:v>
                </c:pt>
                <c:pt idx="4224">
                  <c:v>0.40758735980134297</c:v>
                </c:pt>
                <c:pt idx="4225">
                  <c:v>0.407467380158479</c:v>
                </c:pt>
                <c:pt idx="4226">
                  <c:v>-0.44039017116477402</c:v>
                </c:pt>
                <c:pt idx="4227">
                  <c:v>0.223056519735535</c:v>
                </c:pt>
                <c:pt idx="4228">
                  <c:v>0.58326232546190004</c:v>
                </c:pt>
                <c:pt idx="4229">
                  <c:v>0.58195030665282999</c:v>
                </c:pt>
                <c:pt idx="4230">
                  <c:v>0.40708173397978298</c:v>
                </c:pt>
                <c:pt idx="4231">
                  <c:v>0.58267031272182102</c:v>
                </c:pt>
                <c:pt idx="4232">
                  <c:v>0.40925815351727801</c:v>
                </c:pt>
                <c:pt idx="4233">
                  <c:v>0.58414369381975995</c:v>
                </c:pt>
                <c:pt idx="4234">
                  <c:v>0.40950400911276402</c:v>
                </c:pt>
                <c:pt idx="4235">
                  <c:v>0.40862046235677602</c:v>
                </c:pt>
                <c:pt idx="4236">
                  <c:v>-0.43788186282110397</c:v>
                </c:pt>
                <c:pt idx="4237">
                  <c:v>0.57850240953070897</c:v>
                </c:pt>
                <c:pt idx="4238">
                  <c:v>0.41051724431633202</c:v>
                </c:pt>
                <c:pt idx="4239">
                  <c:v>0.41143369690125797</c:v>
                </c:pt>
                <c:pt idx="4240">
                  <c:v>0.41030478321171499</c:v>
                </c:pt>
                <c:pt idx="4241">
                  <c:v>0.57643224905660395</c:v>
                </c:pt>
                <c:pt idx="4242">
                  <c:v>0.40953516554459402</c:v>
                </c:pt>
                <c:pt idx="4243">
                  <c:v>0.57632597125982499</c:v>
                </c:pt>
                <c:pt idx="4244">
                  <c:v>2.8401037751087099E-2</c:v>
                </c:pt>
                <c:pt idx="4245">
                  <c:v>0.41026273903849197</c:v>
                </c:pt>
                <c:pt idx="4246">
                  <c:v>0.57578673717120299</c:v>
                </c:pt>
                <c:pt idx="4247">
                  <c:v>2.82778541507092E-2</c:v>
                </c:pt>
                <c:pt idx="4248">
                  <c:v>0.57595415648413695</c:v>
                </c:pt>
                <c:pt idx="4249">
                  <c:v>0.57553839785972805</c:v>
                </c:pt>
                <c:pt idx="4250">
                  <c:v>0.57414904924709997</c:v>
                </c:pt>
                <c:pt idx="4251">
                  <c:v>2.72743207777119E-2</c:v>
                </c:pt>
                <c:pt idx="4252">
                  <c:v>2.6625087774675701E-2</c:v>
                </c:pt>
                <c:pt idx="4253">
                  <c:v>0.57217932843967401</c:v>
                </c:pt>
                <c:pt idx="4254">
                  <c:v>0.57192721990203699</c:v>
                </c:pt>
                <c:pt idx="4255">
                  <c:v>-0.43177313898236003</c:v>
                </c:pt>
                <c:pt idx="4256">
                  <c:v>2.64646251635033E-2</c:v>
                </c:pt>
                <c:pt idx="4257">
                  <c:v>0.57062587081021998</c:v>
                </c:pt>
                <c:pt idx="4258">
                  <c:v>2.65351498701271E-2</c:v>
                </c:pt>
                <c:pt idx="4259">
                  <c:v>0.570104667800441</c:v>
                </c:pt>
                <c:pt idx="4260">
                  <c:v>-0.43021686207043702</c:v>
                </c:pt>
                <c:pt idx="4261">
                  <c:v>0.41699781194361202</c:v>
                </c:pt>
                <c:pt idx="4262">
                  <c:v>0.569392968427059</c:v>
                </c:pt>
                <c:pt idx="4263">
                  <c:v>0.56820673815941203</c:v>
                </c:pt>
                <c:pt idx="4264">
                  <c:v>2.5545162581526899E-2</c:v>
                </c:pt>
                <c:pt idx="4265">
                  <c:v>0.41994269086957697</c:v>
                </c:pt>
                <c:pt idx="4266">
                  <c:v>-0.427949498176868</c:v>
                </c:pt>
                <c:pt idx="4267">
                  <c:v>2.6092328497090801E-2</c:v>
                </c:pt>
                <c:pt idx="4268">
                  <c:v>-0.42406631762883001</c:v>
                </c:pt>
                <c:pt idx="4269">
                  <c:v>0.56162618879225101</c:v>
                </c:pt>
                <c:pt idx="4270">
                  <c:v>0.560338208113077</c:v>
                </c:pt>
                <c:pt idx="4271">
                  <c:v>-0.41875018781024298</c:v>
                </c:pt>
                <c:pt idx="4272">
                  <c:v>0.55731920228391396</c:v>
                </c:pt>
                <c:pt idx="4273">
                  <c:v>0.55691075386727695</c:v>
                </c:pt>
                <c:pt idx="4274">
                  <c:v>0.55665980119634695</c:v>
                </c:pt>
                <c:pt idx="4275">
                  <c:v>0.42279407400533098</c:v>
                </c:pt>
                <c:pt idx="4276">
                  <c:v>0.55776302778645803</c:v>
                </c:pt>
                <c:pt idx="4277">
                  <c:v>0.42288665803509001</c:v>
                </c:pt>
                <c:pt idx="4278">
                  <c:v>0.42257052781961502</c:v>
                </c:pt>
                <c:pt idx="4279">
                  <c:v>0.42278593541371901</c:v>
                </c:pt>
                <c:pt idx="4280">
                  <c:v>0.55601512252401297</c:v>
                </c:pt>
                <c:pt idx="4281">
                  <c:v>0.42579911719123997</c:v>
                </c:pt>
                <c:pt idx="4282">
                  <c:v>0.55504232109874496</c:v>
                </c:pt>
                <c:pt idx="4283">
                  <c:v>2.48424353064104E-2</c:v>
                </c:pt>
                <c:pt idx="4284">
                  <c:v>0.42359076322092998</c:v>
                </c:pt>
                <c:pt idx="4285">
                  <c:v>-0.41253687108610698</c:v>
                </c:pt>
                <c:pt idx="4286">
                  <c:v>0.54930913679365001</c:v>
                </c:pt>
                <c:pt idx="4287">
                  <c:v>0.42530994114174397</c:v>
                </c:pt>
                <c:pt idx="4288">
                  <c:v>0.547455399887395</c:v>
                </c:pt>
                <c:pt idx="4289">
                  <c:v>0.42645952220622801</c:v>
                </c:pt>
                <c:pt idx="4290">
                  <c:v>0.425474502482873</c:v>
                </c:pt>
                <c:pt idx="4291">
                  <c:v>0.42677394702175397</c:v>
                </c:pt>
                <c:pt idx="4292">
                  <c:v>0.428515620056868</c:v>
                </c:pt>
                <c:pt idx="4293">
                  <c:v>0.42983107815271998</c:v>
                </c:pt>
                <c:pt idx="4294">
                  <c:v>0.42844816573292899</c:v>
                </c:pt>
                <c:pt idx="4295">
                  <c:v>2.41387873134589E-2</c:v>
                </c:pt>
                <c:pt idx="4296">
                  <c:v>0.54784304350492596</c:v>
                </c:pt>
                <c:pt idx="4297">
                  <c:v>2.4376735061221799E-2</c:v>
                </c:pt>
                <c:pt idx="4298">
                  <c:v>0.42870245012218899</c:v>
                </c:pt>
                <c:pt idx="4299">
                  <c:v>0.55077409126451105</c:v>
                </c:pt>
                <c:pt idx="4300">
                  <c:v>-0.41142117046434201</c:v>
                </c:pt>
                <c:pt idx="4301">
                  <c:v>2.4531427054261298E-2</c:v>
                </c:pt>
                <c:pt idx="4302">
                  <c:v>0.43124325534342201</c:v>
                </c:pt>
                <c:pt idx="4303">
                  <c:v>2.4381931849960702E-2</c:v>
                </c:pt>
                <c:pt idx="4304">
                  <c:v>0.14089409792636301</c:v>
                </c:pt>
                <c:pt idx="4305">
                  <c:v>-0.40502471410649399</c:v>
                </c:pt>
                <c:pt idx="4306">
                  <c:v>0.43218121911387403</c:v>
                </c:pt>
                <c:pt idx="4307">
                  <c:v>0.13831075056166001</c:v>
                </c:pt>
                <c:pt idx="4308">
                  <c:v>-0.40349177580142298</c:v>
                </c:pt>
                <c:pt idx="4309">
                  <c:v>0.137821189348352</c:v>
                </c:pt>
                <c:pt idx="4310">
                  <c:v>-0.40328376282459699</c:v>
                </c:pt>
                <c:pt idx="4311">
                  <c:v>0.53800266061520496</c:v>
                </c:pt>
                <c:pt idx="4312">
                  <c:v>0.53679248993454998</c:v>
                </c:pt>
                <c:pt idx="4313">
                  <c:v>-0.39685791144465399</c:v>
                </c:pt>
                <c:pt idx="4314">
                  <c:v>0.53493704088414995</c:v>
                </c:pt>
                <c:pt idx="4315">
                  <c:v>0.53650883463876298</c:v>
                </c:pt>
                <c:pt idx="4316">
                  <c:v>-0.39704826875524202</c:v>
                </c:pt>
                <c:pt idx="4317">
                  <c:v>0.30357832846068</c:v>
                </c:pt>
                <c:pt idx="4318">
                  <c:v>-4.8613221408581597E-2</c:v>
                </c:pt>
                <c:pt idx="4319">
                  <c:v>-4.5748258149097297E-2</c:v>
                </c:pt>
                <c:pt idx="4320">
                  <c:v>-0.53904522761854001</c:v>
                </c:pt>
                <c:pt idx="4321">
                  <c:v>-5.1257696090821703E-2</c:v>
                </c:pt>
                <c:pt idx="4322">
                  <c:v>-5.1475528806190003E-2</c:v>
                </c:pt>
                <c:pt idx="4323">
                  <c:v>-0.54109612688028597</c:v>
                </c:pt>
                <c:pt idx="4324">
                  <c:v>-0.54365712339136896</c:v>
                </c:pt>
                <c:pt idx="4325">
                  <c:v>-0.54437231174357703</c:v>
                </c:pt>
                <c:pt idx="4326">
                  <c:v>-0.54694840353513996</c:v>
                </c:pt>
                <c:pt idx="4327">
                  <c:v>-0.54951252145757201</c:v>
                </c:pt>
                <c:pt idx="4328">
                  <c:v>-0.55185885733975004</c:v>
                </c:pt>
                <c:pt idx="4329">
                  <c:v>-0.55391911271651195</c:v>
                </c:pt>
                <c:pt idx="4330">
                  <c:v>-0.55802871838594204</c:v>
                </c:pt>
                <c:pt idx="4331">
                  <c:v>-0.56257310479886502</c:v>
                </c:pt>
                <c:pt idx="4332">
                  <c:v>-0.56461007046832101</c:v>
                </c:pt>
                <c:pt idx="4333">
                  <c:v>-0.56694986406493597</c:v>
                </c:pt>
                <c:pt idx="4334">
                  <c:v>-0.56947389855785902</c:v>
                </c:pt>
                <c:pt idx="4335">
                  <c:v>-0.572413221101296</c:v>
                </c:pt>
                <c:pt idx="4336">
                  <c:v>0.22084327912614299</c:v>
                </c:pt>
                <c:pt idx="4337">
                  <c:v>-0.57561182759295904</c:v>
                </c:pt>
                <c:pt idx="4338">
                  <c:v>-0.57848961455299297</c:v>
                </c:pt>
                <c:pt idx="4339">
                  <c:v>1.50472758504431E-2</c:v>
                </c:pt>
                <c:pt idx="4340">
                  <c:v>-0.58047741503938199</c:v>
                </c:pt>
                <c:pt idx="4341">
                  <c:v>-0.58215788762465204</c:v>
                </c:pt>
                <c:pt idx="4342">
                  <c:v>-0.119170386187665</c:v>
                </c:pt>
                <c:pt idx="4343">
                  <c:v>-0.58229192357023096</c:v>
                </c:pt>
                <c:pt idx="4344">
                  <c:v>-2.2696546702756898E-3</c:v>
                </c:pt>
                <c:pt idx="4345">
                  <c:v>-0.58651386030435104</c:v>
                </c:pt>
                <c:pt idx="4346">
                  <c:v>-1.17993948955263E-2</c:v>
                </c:pt>
                <c:pt idx="4347">
                  <c:v>-0.58675981399238097</c:v>
                </c:pt>
                <c:pt idx="4348">
                  <c:v>-0.58887448577185098</c:v>
                </c:pt>
                <c:pt idx="4349">
                  <c:v>-2.2516024537033101E-2</c:v>
                </c:pt>
                <c:pt idx="4350">
                  <c:v>-0.59049689347390499</c:v>
                </c:pt>
                <c:pt idx="4351">
                  <c:v>-2.4625051133283699E-2</c:v>
                </c:pt>
                <c:pt idx="4352">
                  <c:v>-2.2998212583778901E-2</c:v>
                </c:pt>
                <c:pt idx="4353">
                  <c:v>-0.29956103626698899</c:v>
                </c:pt>
                <c:pt idx="4354">
                  <c:v>0.170899634832445</c:v>
                </c:pt>
                <c:pt idx="4355">
                  <c:v>-0.58989088764007103</c:v>
                </c:pt>
                <c:pt idx="4356">
                  <c:v>-0.13862360972684801</c:v>
                </c:pt>
                <c:pt idx="4357">
                  <c:v>-0.59121647153096801</c:v>
                </c:pt>
                <c:pt idx="4358">
                  <c:v>-0.59234332117351696</c:v>
                </c:pt>
                <c:pt idx="4359">
                  <c:v>-0.593917126577724</c:v>
                </c:pt>
                <c:pt idx="4360">
                  <c:v>-0.59464550731223298</c:v>
                </c:pt>
                <c:pt idx="4361">
                  <c:v>-0.59635685869730504</c:v>
                </c:pt>
                <c:pt idx="4362">
                  <c:v>-4.86459975190092E-2</c:v>
                </c:pt>
                <c:pt idx="4363">
                  <c:v>-0.59720143556833005</c:v>
                </c:pt>
                <c:pt idx="4364">
                  <c:v>-5.08642520208459E-2</c:v>
                </c:pt>
                <c:pt idx="4365">
                  <c:v>-0.59728859554588298</c:v>
                </c:pt>
                <c:pt idx="4366">
                  <c:v>-0.59893098896180597</c:v>
                </c:pt>
                <c:pt idx="4367">
                  <c:v>-5.9500230345945503E-2</c:v>
                </c:pt>
                <c:pt idx="4368">
                  <c:v>-0.59991877581142095</c:v>
                </c:pt>
                <c:pt idx="4369">
                  <c:v>-0.60138210993518304</c:v>
                </c:pt>
                <c:pt idx="4370">
                  <c:v>-0.60282955225908497</c:v>
                </c:pt>
                <c:pt idx="4371">
                  <c:v>-7.3821847010167696E-2</c:v>
                </c:pt>
                <c:pt idx="4372">
                  <c:v>-7.3217238846250102E-2</c:v>
                </c:pt>
                <c:pt idx="4373">
                  <c:v>-0.602435338892928</c:v>
                </c:pt>
                <c:pt idx="4374">
                  <c:v>-0.604210289640561</c:v>
                </c:pt>
                <c:pt idx="4375">
                  <c:v>-0.60556918303662299</c:v>
                </c:pt>
                <c:pt idx="4376">
                  <c:v>-0.60674958010378</c:v>
                </c:pt>
                <c:pt idx="4377">
                  <c:v>-0.60849878520379597</c:v>
                </c:pt>
                <c:pt idx="4378">
                  <c:v>-9.1976304604069498E-2</c:v>
                </c:pt>
                <c:pt idx="4379">
                  <c:v>-0.60821898631277604</c:v>
                </c:pt>
                <c:pt idx="4380">
                  <c:v>-0.609905165667883</c:v>
                </c:pt>
                <c:pt idx="4381">
                  <c:v>-0.10225862598918201</c:v>
                </c:pt>
                <c:pt idx="4382">
                  <c:v>-0.61001824373179203</c:v>
                </c:pt>
                <c:pt idx="4383">
                  <c:v>-0.105152916810201</c:v>
                </c:pt>
                <c:pt idx="4384">
                  <c:v>0.45224013978844901</c:v>
                </c:pt>
                <c:pt idx="4385">
                  <c:v>0.453220454750275</c:v>
                </c:pt>
                <c:pt idx="4386">
                  <c:v>-0.106030662529501</c:v>
                </c:pt>
                <c:pt idx="4387">
                  <c:v>-0.611296391352811</c:v>
                </c:pt>
                <c:pt idx="4388">
                  <c:v>-0.23219205202927801</c:v>
                </c:pt>
                <c:pt idx="4389">
                  <c:v>-0.61293067236408805</c:v>
                </c:pt>
                <c:pt idx="4390">
                  <c:v>-0.61453919683743097</c:v>
                </c:pt>
                <c:pt idx="4391">
                  <c:v>-0.614703461870865</c:v>
                </c:pt>
                <c:pt idx="4392">
                  <c:v>-0.61563057912512897</c:v>
                </c:pt>
                <c:pt idx="4393">
                  <c:v>-0.12878577863776999</c:v>
                </c:pt>
                <c:pt idx="4394">
                  <c:v>-0.12855353047408499</c:v>
                </c:pt>
                <c:pt idx="4395">
                  <c:v>-0.12826817678104099</c:v>
                </c:pt>
                <c:pt idx="4396">
                  <c:v>-0.61757345712652301</c:v>
                </c:pt>
                <c:pt idx="4397">
                  <c:v>-0.61823226506286499</c:v>
                </c:pt>
                <c:pt idx="4398">
                  <c:v>-0.62011352053659896</c:v>
                </c:pt>
                <c:pt idx="4399">
                  <c:v>-0.151299038362046</c:v>
                </c:pt>
                <c:pt idx="4400">
                  <c:v>-0.14975353924839199</c:v>
                </c:pt>
                <c:pt idx="4401">
                  <c:v>-0.62225432308208695</c:v>
                </c:pt>
                <c:pt idx="4402">
                  <c:v>-0.62350151840852197</c:v>
                </c:pt>
                <c:pt idx="4403">
                  <c:v>-0.16131163730159401</c:v>
                </c:pt>
                <c:pt idx="4404">
                  <c:v>-0.623755769133848</c:v>
                </c:pt>
                <c:pt idx="4405">
                  <c:v>-0.16644646062180399</c:v>
                </c:pt>
                <c:pt idx="4406">
                  <c:v>-0.62472218710231897</c:v>
                </c:pt>
                <c:pt idx="4407">
                  <c:v>-0.62562124592595802</c:v>
                </c:pt>
                <c:pt idx="4408">
                  <c:v>-0.62659650520808796</c:v>
                </c:pt>
                <c:pt idx="4409">
                  <c:v>-0.62733372470817805</c:v>
                </c:pt>
                <c:pt idx="4410">
                  <c:v>-0.19193631443773099</c:v>
                </c:pt>
                <c:pt idx="4411">
                  <c:v>0.45053156884096401</c:v>
                </c:pt>
                <c:pt idx="4412">
                  <c:v>-0.627564914073242</c:v>
                </c:pt>
                <c:pt idx="4413">
                  <c:v>1.20829014676525E-2</c:v>
                </c:pt>
                <c:pt idx="4414">
                  <c:v>-0.62768104022434201</c:v>
                </c:pt>
                <c:pt idx="4415">
                  <c:v>-0.23295005855416701</c:v>
                </c:pt>
                <c:pt idx="4416">
                  <c:v>-0.62824063352334103</c:v>
                </c:pt>
                <c:pt idx="4417">
                  <c:v>-0.62806897851009502</c:v>
                </c:pt>
                <c:pt idx="4418">
                  <c:v>-0.24001481862049501</c:v>
                </c:pt>
                <c:pt idx="4419">
                  <c:v>-0.62833677443967695</c:v>
                </c:pt>
                <c:pt idx="4420">
                  <c:v>-0.62890433482597596</c:v>
                </c:pt>
                <c:pt idx="4421">
                  <c:v>-0.24597912927467899</c:v>
                </c:pt>
                <c:pt idx="4422">
                  <c:v>-0.24582075536318301</c:v>
                </c:pt>
                <c:pt idx="4423">
                  <c:v>-0.62883059592315305</c:v>
                </c:pt>
                <c:pt idx="4424">
                  <c:v>-0.62932786890759695</c:v>
                </c:pt>
                <c:pt idx="4425">
                  <c:v>-0.629861173358506</c:v>
                </c:pt>
                <c:pt idx="4426">
                  <c:v>-0.25303679743211599</c:v>
                </c:pt>
                <c:pt idx="4427">
                  <c:v>-0.62905171466255705</c:v>
                </c:pt>
                <c:pt idx="4428">
                  <c:v>-0.62962732357031004</c:v>
                </c:pt>
                <c:pt idx="4429">
                  <c:v>-0.62959222018307603</c:v>
                </c:pt>
                <c:pt idx="4430">
                  <c:v>-0.629866378840509</c:v>
                </c:pt>
                <c:pt idx="4431">
                  <c:v>-0.63055732150701804</c:v>
                </c:pt>
                <c:pt idx="4432">
                  <c:v>-0.245077592487603</c:v>
                </c:pt>
                <c:pt idx="4433">
                  <c:v>-0.62942790828727302</c:v>
                </c:pt>
                <c:pt idx="4434">
                  <c:v>-0.245781571070215</c:v>
                </c:pt>
                <c:pt idx="4435">
                  <c:v>-0.63056077627970297</c:v>
                </c:pt>
                <c:pt idx="4436">
                  <c:v>-0.63089518024695301</c:v>
                </c:pt>
                <c:pt idx="4437">
                  <c:v>-0.63158660485574802</c:v>
                </c:pt>
                <c:pt idx="4438">
                  <c:v>-0.259988706294348</c:v>
                </c:pt>
                <c:pt idx="4439">
                  <c:v>-0.25606542604242399</c:v>
                </c:pt>
                <c:pt idx="4440">
                  <c:v>-0.63161247536973497</c:v>
                </c:pt>
                <c:pt idx="4441">
                  <c:v>-0.63232523025362897</c:v>
                </c:pt>
                <c:pt idx="4442">
                  <c:v>-0.63259257496971</c:v>
                </c:pt>
                <c:pt idx="4443">
                  <c:v>-0.63280674250871904</c:v>
                </c:pt>
                <c:pt idx="4444">
                  <c:v>-0.28114612810077999</c:v>
                </c:pt>
                <c:pt idx="4445">
                  <c:v>-0.63362730868091099</c:v>
                </c:pt>
                <c:pt idx="4446">
                  <c:v>-0.28235697081531302</c:v>
                </c:pt>
                <c:pt idx="4447">
                  <c:v>-0.63321799149630897</c:v>
                </c:pt>
                <c:pt idx="4448">
                  <c:v>-0.63350994783151504</c:v>
                </c:pt>
                <c:pt idx="4449">
                  <c:v>-0.63347148046214596</c:v>
                </c:pt>
                <c:pt idx="4450">
                  <c:v>-0.63307172445406901</c:v>
                </c:pt>
                <c:pt idx="4451">
                  <c:v>-0.63404916201046102</c:v>
                </c:pt>
                <c:pt idx="4452">
                  <c:v>-0.63377473120544403</c:v>
                </c:pt>
                <c:pt idx="4453">
                  <c:v>-0.634230745122213</c:v>
                </c:pt>
                <c:pt idx="4454">
                  <c:v>-0.63418541325618905</c:v>
                </c:pt>
                <c:pt idx="4455">
                  <c:v>-0.63409215244391104</c:v>
                </c:pt>
                <c:pt idx="4456">
                  <c:v>-0.63450638120450498</c:v>
                </c:pt>
                <c:pt idx="4457">
                  <c:v>-0.33172499049300702</c:v>
                </c:pt>
                <c:pt idx="4458">
                  <c:v>-0.63463263336749898</c:v>
                </c:pt>
                <c:pt idx="4459">
                  <c:v>-0.63505880192403497</c:v>
                </c:pt>
                <c:pt idx="4460">
                  <c:v>-0.63471282116905403</c:v>
                </c:pt>
                <c:pt idx="4461">
                  <c:v>-0.34119823046724701</c:v>
                </c:pt>
                <c:pt idx="4462">
                  <c:v>-0.63398983563580402</c:v>
                </c:pt>
                <c:pt idx="4463">
                  <c:v>-0.34694410552567001</c:v>
                </c:pt>
                <c:pt idx="4464">
                  <c:v>-0.63424487499626103</c:v>
                </c:pt>
                <c:pt idx="4465">
                  <c:v>-0.63401772426047898</c:v>
                </c:pt>
                <c:pt idx="4466">
                  <c:v>-0.35679156902979198</c:v>
                </c:pt>
                <c:pt idx="4467">
                  <c:v>-0.63399482618705305</c:v>
                </c:pt>
                <c:pt idx="4468">
                  <c:v>-0.63279818353179096</c:v>
                </c:pt>
                <c:pt idx="4469">
                  <c:v>-0.36840437640132501</c:v>
                </c:pt>
                <c:pt idx="4470">
                  <c:v>-0.63272317649847198</c:v>
                </c:pt>
                <c:pt idx="4471">
                  <c:v>-0.63274310122382804</c:v>
                </c:pt>
                <c:pt idx="4472">
                  <c:v>-0.63310208315884298</c:v>
                </c:pt>
                <c:pt idx="4473">
                  <c:v>-0.63302045554939101</c:v>
                </c:pt>
                <c:pt idx="4474">
                  <c:v>-0.63303783208174702</c:v>
                </c:pt>
                <c:pt idx="4475">
                  <c:v>-0.63207066370526899</c:v>
                </c:pt>
                <c:pt idx="4476">
                  <c:v>-0.40522222047622503</c:v>
                </c:pt>
                <c:pt idx="4477">
                  <c:v>-0.63089485732978501</c:v>
                </c:pt>
                <c:pt idx="4478">
                  <c:v>-0.63047855832733102</c:v>
                </c:pt>
                <c:pt idx="4479">
                  <c:v>-0.63019588644685498</c:v>
                </c:pt>
                <c:pt idx="4480">
                  <c:v>-0.62991346708316098</c:v>
                </c:pt>
                <c:pt idx="4481">
                  <c:v>-0.62842583822503695</c:v>
                </c:pt>
                <c:pt idx="4482">
                  <c:v>-0.62745287359255297</c:v>
                </c:pt>
                <c:pt idx="4483">
                  <c:v>-0.43432752012135101</c:v>
                </c:pt>
                <c:pt idx="4484">
                  <c:v>-0.62699040320222899</c:v>
                </c:pt>
                <c:pt idx="4485">
                  <c:v>-0.62614954389670296</c:v>
                </c:pt>
                <c:pt idx="4486">
                  <c:v>-0.62580272552471194</c:v>
                </c:pt>
                <c:pt idx="4487">
                  <c:v>-0.62533420551755603</c:v>
                </c:pt>
                <c:pt idx="4488">
                  <c:v>-0.45834124258515002</c:v>
                </c:pt>
                <c:pt idx="4489">
                  <c:v>-0.62504497425658101</c:v>
                </c:pt>
                <c:pt idx="4490">
                  <c:v>-0.45888357492007698</c:v>
                </c:pt>
                <c:pt idx="4491">
                  <c:v>-0.624794088230329</c:v>
                </c:pt>
                <c:pt idx="4492">
                  <c:v>-0.624214260451735</c:v>
                </c:pt>
                <c:pt idx="4493">
                  <c:v>-0.62357197147680699</c:v>
                </c:pt>
                <c:pt idx="4494">
                  <c:v>-0.46951069533892997</c:v>
                </c:pt>
                <c:pt idx="4495">
                  <c:v>-0.62343050219380902</c:v>
                </c:pt>
                <c:pt idx="4496">
                  <c:v>-0.62293149104700896</c:v>
                </c:pt>
                <c:pt idx="4497">
                  <c:v>-0.48014508954808699</c:v>
                </c:pt>
                <c:pt idx="4498">
                  <c:v>-0.62255113504333304</c:v>
                </c:pt>
                <c:pt idx="4499">
                  <c:v>-0.62189507004018896</c:v>
                </c:pt>
                <c:pt idx="4500">
                  <c:v>-0.621340097351744</c:v>
                </c:pt>
                <c:pt idx="4501">
                  <c:v>-0.48799334907028102</c:v>
                </c:pt>
                <c:pt idx="4502">
                  <c:v>-0.62032809009910805</c:v>
                </c:pt>
                <c:pt idx="4503">
                  <c:v>-0.49063147384524702</c:v>
                </c:pt>
                <c:pt idx="4504">
                  <c:v>-0.61900751845232305</c:v>
                </c:pt>
                <c:pt idx="4505">
                  <c:v>-0.61829748260212503</c:v>
                </c:pt>
                <c:pt idx="4506">
                  <c:v>-0.61682088325700901</c:v>
                </c:pt>
                <c:pt idx="4507">
                  <c:v>-0.615968770075495</c:v>
                </c:pt>
                <c:pt idx="4508">
                  <c:v>-0.50640169604892604</c:v>
                </c:pt>
                <c:pt idx="4509">
                  <c:v>-0.50424521408391598</c:v>
                </c:pt>
                <c:pt idx="4510">
                  <c:v>-0.61440211938132006</c:v>
                </c:pt>
                <c:pt idx="4511">
                  <c:v>-0.61271381564232896</c:v>
                </c:pt>
                <c:pt idx="4512">
                  <c:v>-0.61206768686783597</c:v>
                </c:pt>
                <c:pt idx="4513">
                  <c:v>-0.51287718474864497</c:v>
                </c:pt>
                <c:pt idx="4514">
                  <c:v>-0.60987023741600899</c:v>
                </c:pt>
                <c:pt idx="4515">
                  <c:v>-0.60873846436895096</c:v>
                </c:pt>
                <c:pt idx="4516">
                  <c:v>-0.60761846369753203</c:v>
                </c:pt>
                <c:pt idx="4517">
                  <c:v>-0.60715901983626797</c:v>
                </c:pt>
                <c:pt idx="4518">
                  <c:v>-0.331650744380241</c:v>
                </c:pt>
                <c:pt idx="4519">
                  <c:v>-0.60652399484631903</c:v>
                </c:pt>
                <c:pt idx="4520">
                  <c:v>-0.53169008381947602</c:v>
                </c:pt>
                <c:pt idx="4521">
                  <c:v>-0.60532149841090999</c:v>
                </c:pt>
                <c:pt idx="4522">
                  <c:v>-0.60429533483407005</c:v>
                </c:pt>
                <c:pt idx="4523">
                  <c:v>-0.60375323152748495</c:v>
                </c:pt>
                <c:pt idx="4524">
                  <c:v>-0.60245362553454096</c:v>
                </c:pt>
                <c:pt idx="4525">
                  <c:v>-0.54436325048003797</c:v>
                </c:pt>
                <c:pt idx="4526">
                  <c:v>-0.59997032776283199</c:v>
                </c:pt>
                <c:pt idx="4527">
                  <c:v>-0.54807650629264804</c:v>
                </c:pt>
                <c:pt idx="4528">
                  <c:v>-0.59986648077287297</c:v>
                </c:pt>
                <c:pt idx="4529">
                  <c:v>-0.59795882734313199</c:v>
                </c:pt>
                <c:pt idx="4530">
                  <c:v>-0.59643319143540896</c:v>
                </c:pt>
                <c:pt idx="4531">
                  <c:v>-0.56075879645821403</c:v>
                </c:pt>
                <c:pt idx="4532">
                  <c:v>-0.59460273174710299</c:v>
                </c:pt>
                <c:pt idx="4533">
                  <c:v>-0.59330371096667001</c:v>
                </c:pt>
                <c:pt idx="4534">
                  <c:v>-0.59163163104723504</c:v>
                </c:pt>
                <c:pt idx="4535">
                  <c:v>-0.59116009476785103</c:v>
                </c:pt>
                <c:pt idx="4536">
                  <c:v>-0.57842962424889699</c:v>
                </c:pt>
                <c:pt idx="4537">
                  <c:v>-0.589232084456495</c:v>
                </c:pt>
                <c:pt idx="4538">
                  <c:v>-0.58787334540831904</c:v>
                </c:pt>
                <c:pt idx="4539">
                  <c:v>-0.58667558131243702</c:v>
                </c:pt>
                <c:pt idx="4540">
                  <c:v>-0.58533031290319804</c:v>
                </c:pt>
                <c:pt idx="4541">
                  <c:v>-0.58429168108583296</c:v>
                </c:pt>
                <c:pt idx="4542">
                  <c:v>-0.592517259336932</c:v>
                </c:pt>
                <c:pt idx="4543">
                  <c:v>-0.58338322652357699</c:v>
                </c:pt>
                <c:pt idx="4544">
                  <c:v>-0.58150879383131204</c:v>
                </c:pt>
                <c:pt idx="4545">
                  <c:v>-0.580457255267674</c:v>
                </c:pt>
                <c:pt idx="4546">
                  <c:v>-0.57793184790771901</c:v>
                </c:pt>
                <c:pt idx="4547">
                  <c:v>-0.60955141107842503</c:v>
                </c:pt>
                <c:pt idx="4548">
                  <c:v>-0.57614860455228201</c:v>
                </c:pt>
                <c:pt idx="4549">
                  <c:v>-0.57388669551800597</c:v>
                </c:pt>
                <c:pt idx="4550">
                  <c:v>-0.620922460846278</c:v>
                </c:pt>
                <c:pt idx="4551">
                  <c:v>-0.57188614871240295</c:v>
                </c:pt>
                <c:pt idx="4552">
                  <c:v>-0.56866972057987697</c:v>
                </c:pt>
                <c:pt idx="4553">
                  <c:v>-0.43835004002960998</c:v>
                </c:pt>
                <c:pt idx="4554">
                  <c:v>-0.56771749465870802</c:v>
                </c:pt>
                <c:pt idx="4555">
                  <c:v>-0.56595203967921304</c:v>
                </c:pt>
                <c:pt idx="4556">
                  <c:v>-0.56381187926493603</c:v>
                </c:pt>
                <c:pt idx="4557">
                  <c:v>-0.56124014761179497</c:v>
                </c:pt>
                <c:pt idx="4558">
                  <c:v>-0.55963401249063005</c:v>
                </c:pt>
                <c:pt idx="4559">
                  <c:v>-0.55863709728214594</c:v>
                </c:pt>
                <c:pt idx="4560">
                  <c:v>-0.65007188622105205</c:v>
                </c:pt>
                <c:pt idx="4561">
                  <c:v>-0.55744123447872596</c:v>
                </c:pt>
                <c:pt idx="4562">
                  <c:v>-0.55563227076088595</c:v>
                </c:pt>
                <c:pt idx="4563">
                  <c:v>-0.55419820727837998</c:v>
                </c:pt>
                <c:pt idx="4564">
                  <c:v>-0.55293801342149096</c:v>
                </c:pt>
                <c:pt idx="4565">
                  <c:v>-0.439772014606293</c:v>
                </c:pt>
                <c:pt idx="4566">
                  <c:v>-0.55170648700774205</c:v>
                </c:pt>
                <c:pt idx="4567">
                  <c:v>-0.54987918045348305</c:v>
                </c:pt>
                <c:pt idx="4568">
                  <c:v>-0.54727200000597798</c:v>
                </c:pt>
                <c:pt idx="4569">
                  <c:v>-0.54630995054333997</c:v>
                </c:pt>
                <c:pt idx="4570">
                  <c:v>-0.54433538930510805</c:v>
                </c:pt>
                <c:pt idx="4571">
                  <c:v>-0.48366476964746202</c:v>
                </c:pt>
                <c:pt idx="4572">
                  <c:v>-0.54285034694500001</c:v>
                </c:pt>
                <c:pt idx="4573">
                  <c:v>-0.54123883981781395</c:v>
                </c:pt>
                <c:pt idx="4574">
                  <c:v>-0.537695544397785</c:v>
                </c:pt>
                <c:pt idx="4575">
                  <c:v>-0.53482671349697897</c:v>
                </c:pt>
                <c:pt idx="4576">
                  <c:v>-0.53306497405594</c:v>
                </c:pt>
                <c:pt idx="4577">
                  <c:v>-0.53088267727655003</c:v>
                </c:pt>
                <c:pt idx="4578">
                  <c:v>-0.52976687381520005</c:v>
                </c:pt>
                <c:pt idx="4579">
                  <c:v>-0.52807887216631799</c:v>
                </c:pt>
                <c:pt idx="4580">
                  <c:v>-0.52618289796795403</c:v>
                </c:pt>
                <c:pt idx="4581">
                  <c:v>-0.52439905674211396</c:v>
                </c:pt>
                <c:pt idx="4582">
                  <c:v>-0.70359807803198104</c:v>
                </c:pt>
                <c:pt idx="4583">
                  <c:v>-0.52112731734108098</c:v>
                </c:pt>
                <c:pt idx="4584">
                  <c:v>-0.51840040117028996</c:v>
                </c:pt>
                <c:pt idx="4585">
                  <c:v>-0.51633886659887795</c:v>
                </c:pt>
                <c:pt idx="4586">
                  <c:v>-0.51455573795693998</c:v>
                </c:pt>
                <c:pt idx="4587">
                  <c:v>-0.51309628111997896</c:v>
                </c:pt>
                <c:pt idx="4588">
                  <c:v>-0.51099369320706201</c:v>
                </c:pt>
                <c:pt idx="4589">
                  <c:v>-0.50765496803246601</c:v>
                </c:pt>
                <c:pt idx="4590">
                  <c:v>-0.50533061455294304</c:v>
                </c:pt>
                <c:pt idx="4591">
                  <c:v>-0.504082363422652</c:v>
                </c:pt>
                <c:pt idx="4592">
                  <c:v>-0.49938230844571302</c:v>
                </c:pt>
                <c:pt idx="4593">
                  <c:v>-0.73440284235020103</c:v>
                </c:pt>
                <c:pt idx="4594">
                  <c:v>-0.49572931628366501</c:v>
                </c:pt>
                <c:pt idx="4595">
                  <c:v>-0.49251973156828099</c:v>
                </c:pt>
                <c:pt idx="4596">
                  <c:v>-0.48945492052955802</c:v>
                </c:pt>
                <c:pt idx="4597">
                  <c:v>-0.486532824156298</c:v>
                </c:pt>
                <c:pt idx="4598">
                  <c:v>-0.48344179331918902</c:v>
                </c:pt>
                <c:pt idx="4599">
                  <c:v>-0.75366530996096204</c:v>
                </c:pt>
                <c:pt idx="4600">
                  <c:v>-0.48045125068859401</c:v>
                </c:pt>
                <c:pt idx="4601">
                  <c:v>-0.47861398769112001</c:v>
                </c:pt>
                <c:pt idx="4602">
                  <c:v>-0.47422474566717399</c:v>
                </c:pt>
                <c:pt idx="4603">
                  <c:v>-0.47164744870948</c:v>
                </c:pt>
                <c:pt idx="4604">
                  <c:v>-0.46945140240768202</c:v>
                </c:pt>
                <c:pt idx="4605">
                  <c:v>-0.46713261994900601</c:v>
                </c:pt>
                <c:pt idx="4606">
                  <c:v>-0.46344017245814001</c:v>
                </c:pt>
                <c:pt idx="4607">
                  <c:v>-0.460299771183727</c:v>
                </c:pt>
                <c:pt idx="4608">
                  <c:v>-0.45675552008221498</c:v>
                </c:pt>
                <c:pt idx="4609">
                  <c:v>-0.77556097022367099</c:v>
                </c:pt>
                <c:pt idx="4610">
                  <c:v>-0.45594702194292402</c:v>
                </c:pt>
                <c:pt idx="4611">
                  <c:v>-0.451921376218613</c:v>
                </c:pt>
                <c:pt idx="4612">
                  <c:v>-0.44781190733832299</c:v>
                </c:pt>
                <c:pt idx="4613">
                  <c:v>-0.44598861036783199</c:v>
                </c:pt>
                <c:pt idx="4614">
                  <c:v>-0.44327958458678202</c:v>
                </c:pt>
                <c:pt idx="4615">
                  <c:v>-0.44173023884554102</c:v>
                </c:pt>
                <c:pt idx="4616">
                  <c:v>-0.440912150152594</c:v>
                </c:pt>
                <c:pt idx="4617">
                  <c:v>-0.43750390090381702</c:v>
                </c:pt>
                <c:pt idx="4618">
                  <c:v>-0.43462958705321503</c:v>
                </c:pt>
                <c:pt idx="4619">
                  <c:v>-0.43186563912083398</c:v>
                </c:pt>
                <c:pt idx="4620">
                  <c:v>-0.42883819837054998</c:v>
                </c:pt>
                <c:pt idx="4621">
                  <c:v>-0.42657061169930399</c:v>
                </c:pt>
                <c:pt idx="4622">
                  <c:v>-0.42340525659281703</c:v>
                </c:pt>
                <c:pt idx="4623">
                  <c:v>-0.42071708197473601</c:v>
                </c:pt>
                <c:pt idx="4624">
                  <c:v>-0.41790979115270599</c:v>
                </c:pt>
                <c:pt idx="4625">
                  <c:v>-0.41425335238023397</c:v>
                </c:pt>
                <c:pt idx="4626">
                  <c:v>-0.803459038325672</c:v>
                </c:pt>
                <c:pt idx="4627">
                  <c:v>-0.41077220300858602</c:v>
                </c:pt>
                <c:pt idx="4628">
                  <c:v>-0.40669826417702898</c:v>
                </c:pt>
                <c:pt idx="4629">
                  <c:v>-0.40691361633742401</c:v>
                </c:pt>
                <c:pt idx="4630">
                  <c:v>-0.40424239860552602</c:v>
                </c:pt>
                <c:pt idx="4631">
                  <c:v>-0.80678852344948404</c:v>
                </c:pt>
                <c:pt idx="4632">
                  <c:v>-0.40198404338802901</c:v>
                </c:pt>
                <c:pt idx="4633">
                  <c:v>-0.39876173658387498</c:v>
                </c:pt>
                <c:pt idx="4634">
                  <c:v>-0.39627905741469299</c:v>
                </c:pt>
                <c:pt idx="4635">
                  <c:v>-0.39451654454997498</c:v>
                </c:pt>
                <c:pt idx="4636">
                  <c:v>-0.390499251532753</c:v>
                </c:pt>
                <c:pt idx="4637">
                  <c:v>-0.38884391151870001</c:v>
                </c:pt>
                <c:pt idx="4638">
                  <c:v>-0.38501701307026198</c:v>
                </c:pt>
                <c:pt idx="4639">
                  <c:v>-0.816486360165395</c:v>
                </c:pt>
                <c:pt idx="4640">
                  <c:v>-0.38415083955595702</c:v>
                </c:pt>
                <c:pt idx="4641">
                  <c:v>-0.38163808396090698</c:v>
                </c:pt>
                <c:pt idx="4642">
                  <c:v>-0.81862911703994201</c:v>
                </c:pt>
                <c:pt idx="4643">
                  <c:v>-0.38190120802055999</c:v>
                </c:pt>
                <c:pt idx="4644">
                  <c:v>-0.375053824602123</c:v>
                </c:pt>
                <c:pt idx="4645">
                  <c:v>-0.37331426484626101</c:v>
                </c:pt>
                <c:pt idx="4646">
                  <c:v>-0.37264293856337699</c:v>
                </c:pt>
                <c:pt idx="4647">
                  <c:v>-0.37257110462715398</c:v>
                </c:pt>
                <c:pt idx="4648">
                  <c:v>-0.369811504610911</c:v>
                </c:pt>
                <c:pt idx="4649">
                  <c:v>-0.36696374072557902</c:v>
                </c:pt>
                <c:pt idx="4650">
                  <c:v>-0.82125861445709103</c:v>
                </c:pt>
                <c:pt idx="4651">
                  <c:v>-0.368171200104772</c:v>
                </c:pt>
                <c:pt idx="4652">
                  <c:v>-0.81817756635387795</c:v>
                </c:pt>
                <c:pt idx="4653">
                  <c:v>-0.366471152533481</c:v>
                </c:pt>
                <c:pt idx="4654">
                  <c:v>-0.36624648601658999</c:v>
                </c:pt>
                <c:pt idx="4655">
                  <c:v>-0.362428659336618</c:v>
                </c:pt>
                <c:pt idx="4656">
                  <c:v>-0.36178752385576202</c:v>
                </c:pt>
                <c:pt idx="4657">
                  <c:v>-0.36105988818843898</c:v>
                </c:pt>
                <c:pt idx="4658">
                  <c:v>-0.36084189561861002</c:v>
                </c:pt>
                <c:pt idx="4659">
                  <c:v>-0.360611152590668</c:v>
                </c:pt>
                <c:pt idx="4660">
                  <c:v>-0.35668308727014603</c:v>
                </c:pt>
                <c:pt idx="4661">
                  <c:v>-0.35402534747446801</c:v>
                </c:pt>
                <c:pt idx="4662">
                  <c:v>-0.350151558105809</c:v>
                </c:pt>
                <c:pt idx="4663">
                  <c:v>-0.3493235607488</c:v>
                </c:pt>
                <c:pt idx="4664">
                  <c:v>-0.82395105954863701</c:v>
                </c:pt>
                <c:pt idx="4665">
                  <c:v>-0.34696626512235501</c:v>
                </c:pt>
                <c:pt idx="4666">
                  <c:v>-0.34478232450699298</c:v>
                </c:pt>
                <c:pt idx="4667">
                  <c:v>-0.82459873858520405</c:v>
                </c:pt>
                <c:pt idx="4668">
                  <c:v>-0.82433221292723102</c:v>
                </c:pt>
                <c:pt idx="4669">
                  <c:v>-0.34148178643461802</c:v>
                </c:pt>
                <c:pt idx="4670">
                  <c:v>-0.34091702415651098</c:v>
                </c:pt>
                <c:pt idx="4671">
                  <c:v>-0.33919971522022702</c:v>
                </c:pt>
                <c:pt idx="4672">
                  <c:v>-0.33622822246852302</c:v>
                </c:pt>
                <c:pt idx="4673">
                  <c:v>-0.82569136472652405</c:v>
                </c:pt>
                <c:pt idx="4674">
                  <c:v>-0.33469034520907398</c:v>
                </c:pt>
                <c:pt idx="4675">
                  <c:v>-0.33119842905829799</c:v>
                </c:pt>
                <c:pt idx="4676">
                  <c:v>-0.329465627356826</c:v>
                </c:pt>
                <c:pt idx="4677">
                  <c:v>-0.32654714432680798</c:v>
                </c:pt>
                <c:pt idx="4678">
                  <c:v>-0.32359173585270401</c:v>
                </c:pt>
                <c:pt idx="4679">
                  <c:v>-0.32100001815775597</c:v>
                </c:pt>
                <c:pt idx="4680">
                  <c:v>-0.31858231027698802</c:v>
                </c:pt>
                <c:pt idx="4681">
                  <c:v>-0.83132409982716904</c:v>
                </c:pt>
                <c:pt idx="4682">
                  <c:v>-0.31740745000383003</c:v>
                </c:pt>
                <c:pt idx="4683">
                  <c:v>-0.31296349620945602</c:v>
                </c:pt>
                <c:pt idx="4684">
                  <c:v>-0.30992781675717102</c:v>
                </c:pt>
                <c:pt idx="4685">
                  <c:v>-0.30805217408517999</c:v>
                </c:pt>
                <c:pt idx="4686">
                  <c:v>-0.30846051360180898</c:v>
                </c:pt>
                <c:pt idx="4687">
                  <c:v>-0.30627322711220201</c:v>
                </c:pt>
                <c:pt idx="4688">
                  <c:v>-0.30350561975496498</c:v>
                </c:pt>
                <c:pt idx="4689">
                  <c:v>-0.299603497235641</c:v>
                </c:pt>
                <c:pt idx="4690">
                  <c:v>-0.29751419040586802</c:v>
                </c:pt>
                <c:pt idx="4691">
                  <c:v>-0.29537871551029998</c:v>
                </c:pt>
                <c:pt idx="4692">
                  <c:v>-0.29060865804622599</c:v>
                </c:pt>
                <c:pt idx="4693">
                  <c:v>-0.28766289704235398</c:v>
                </c:pt>
                <c:pt idx="4694">
                  <c:v>-0.28431892123373498</c:v>
                </c:pt>
                <c:pt idx="4695">
                  <c:v>-0.28158210402553102</c:v>
                </c:pt>
                <c:pt idx="4696">
                  <c:v>-0.27962642747407701</c:v>
                </c:pt>
                <c:pt idx="4697">
                  <c:v>-0.27705918357956999</c:v>
                </c:pt>
                <c:pt idx="4698">
                  <c:v>-0.27430020222804402</c:v>
                </c:pt>
                <c:pt idx="4699">
                  <c:v>-0.27219299251222401</c:v>
                </c:pt>
                <c:pt idx="4700">
                  <c:v>-0.26911183513759201</c:v>
                </c:pt>
                <c:pt idx="4701">
                  <c:v>-0.26689189127194701</c:v>
                </c:pt>
                <c:pt idx="4702">
                  <c:v>-0.26690669051641902</c:v>
                </c:pt>
                <c:pt idx="4703">
                  <c:v>-0.26646549782409401</c:v>
                </c:pt>
                <c:pt idx="4704">
                  <c:v>-0.26268605529144301</c:v>
                </c:pt>
                <c:pt idx="4705">
                  <c:v>-0.26088977929941498</c:v>
                </c:pt>
                <c:pt idx="4706">
                  <c:v>-0.25835879552227697</c:v>
                </c:pt>
                <c:pt idx="4707">
                  <c:v>-0.25561614363035601</c:v>
                </c:pt>
                <c:pt idx="4708">
                  <c:v>-0.253016685060796</c:v>
                </c:pt>
                <c:pt idx="4709">
                  <c:v>-0.250859938923369</c:v>
                </c:pt>
                <c:pt idx="4710">
                  <c:v>-0.24783299317601801</c:v>
                </c:pt>
                <c:pt idx="4711">
                  <c:v>-0.24709665792829699</c:v>
                </c:pt>
                <c:pt idx="4712">
                  <c:v>-0.24337320177318</c:v>
                </c:pt>
                <c:pt idx="4713">
                  <c:v>-0.24210138062217501</c:v>
                </c:pt>
                <c:pt idx="4714">
                  <c:v>-0.23751092888936201</c:v>
                </c:pt>
                <c:pt idx="4715">
                  <c:v>-0.23537076525658199</c:v>
                </c:pt>
                <c:pt idx="4716">
                  <c:v>-0.23075835888787</c:v>
                </c:pt>
                <c:pt idx="4717">
                  <c:v>-0.22979368286803301</c:v>
                </c:pt>
                <c:pt idx="4718">
                  <c:v>-0.84788775665101301</c:v>
                </c:pt>
                <c:pt idx="4719">
                  <c:v>-0.225891247867508</c:v>
                </c:pt>
                <c:pt idx="4720">
                  <c:v>-0.22237495002572999</c:v>
                </c:pt>
                <c:pt idx="4721">
                  <c:v>-0.84882305171133499</c:v>
                </c:pt>
                <c:pt idx="4722">
                  <c:v>-0.21603323630311899</c:v>
                </c:pt>
                <c:pt idx="4723">
                  <c:v>-0.21302689114663201</c:v>
                </c:pt>
                <c:pt idx="4724">
                  <c:v>-0.21248661739427699</c:v>
                </c:pt>
                <c:pt idx="4725">
                  <c:v>-0.20899245038884601</c:v>
                </c:pt>
                <c:pt idx="4726">
                  <c:v>-0.208316721062936</c:v>
                </c:pt>
                <c:pt idx="4727">
                  <c:v>-0.203748096276027</c:v>
                </c:pt>
                <c:pt idx="4728">
                  <c:v>-0.202878133312591</c:v>
                </c:pt>
                <c:pt idx="4729">
                  <c:v>-0.20119001424352001</c:v>
                </c:pt>
                <c:pt idx="4730">
                  <c:v>-0.198059249572962</c:v>
                </c:pt>
                <c:pt idx="4731">
                  <c:v>-0.194281364027276</c:v>
                </c:pt>
                <c:pt idx="4732">
                  <c:v>-0.193600536484587</c:v>
                </c:pt>
                <c:pt idx="4733">
                  <c:v>-0.84793550036014198</c:v>
                </c:pt>
                <c:pt idx="4734">
                  <c:v>-0.19046865472208799</c:v>
                </c:pt>
                <c:pt idx="4735">
                  <c:v>-0.190257881949945</c:v>
                </c:pt>
                <c:pt idx="4736">
                  <c:v>-0.84761621540262599</c:v>
                </c:pt>
                <c:pt idx="4737">
                  <c:v>-0.18796819630085099</c:v>
                </c:pt>
                <c:pt idx="4738">
                  <c:v>-0.18244794198324499</c:v>
                </c:pt>
                <c:pt idx="4739">
                  <c:v>-0.182405621292072</c:v>
                </c:pt>
                <c:pt idx="4740">
                  <c:v>-0.18141296935164</c:v>
                </c:pt>
                <c:pt idx="4741">
                  <c:v>-0.17398061104662299</c:v>
                </c:pt>
                <c:pt idx="4742">
                  <c:v>-0.17278375853383801</c:v>
                </c:pt>
                <c:pt idx="4743">
                  <c:v>-0.17290095960124399</c:v>
                </c:pt>
                <c:pt idx="4744">
                  <c:v>-0.16762118648340599</c:v>
                </c:pt>
                <c:pt idx="4745">
                  <c:v>-0.164693222394342</c:v>
                </c:pt>
                <c:pt idx="4746">
                  <c:v>-0.84665828445990898</c:v>
                </c:pt>
                <c:pt idx="4747">
                  <c:v>-0.16322178271571</c:v>
                </c:pt>
                <c:pt idx="4748">
                  <c:v>-0.161073936955591</c:v>
                </c:pt>
                <c:pt idx="4749">
                  <c:v>-0.15742328864650401</c:v>
                </c:pt>
                <c:pt idx="4750">
                  <c:v>-0.15344106795627499</c:v>
                </c:pt>
                <c:pt idx="4751">
                  <c:v>-0.15055715617679899</c:v>
                </c:pt>
                <c:pt idx="4752">
                  <c:v>-0.14770867384358399</c:v>
                </c:pt>
                <c:pt idx="4753">
                  <c:v>-0.144912536586735</c:v>
                </c:pt>
                <c:pt idx="4754">
                  <c:v>-0.14186198652847101</c:v>
                </c:pt>
                <c:pt idx="4755">
                  <c:v>-0.13836894947849199</c:v>
                </c:pt>
                <c:pt idx="4756">
                  <c:v>-0.13488775559615501</c:v>
                </c:pt>
                <c:pt idx="4757">
                  <c:v>-0.13336002371797001</c:v>
                </c:pt>
                <c:pt idx="4758">
                  <c:v>-0.129356682026603</c:v>
                </c:pt>
                <c:pt idx="4759">
                  <c:v>-0.12971902460555301</c:v>
                </c:pt>
                <c:pt idx="4760">
                  <c:v>-0.84374374370903005</c:v>
                </c:pt>
                <c:pt idx="4761">
                  <c:v>-0.84321156979726997</c:v>
                </c:pt>
                <c:pt idx="4762">
                  <c:v>-0.128274562772074</c:v>
                </c:pt>
                <c:pt idx="4763">
                  <c:v>-0.125513481777972</c:v>
                </c:pt>
                <c:pt idx="4764">
                  <c:v>-0.12050936998211</c:v>
                </c:pt>
                <c:pt idx="4765">
                  <c:v>-0.11881989281970901</c:v>
                </c:pt>
                <c:pt idx="4766">
                  <c:v>-0.115971000992953</c:v>
                </c:pt>
                <c:pt idx="4767">
                  <c:v>-0.115301620533447</c:v>
                </c:pt>
                <c:pt idx="4768">
                  <c:v>-0.114893590771789</c:v>
                </c:pt>
                <c:pt idx="4769">
                  <c:v>-0.110964642473436</c:v>
                </c:pt>
                <c:pt idx="4770">
                  <c:v>-0.83786848117825996</c:v>
                </c:pt>
                <c:pt idx="4771">
                  <c:v>-0.112426932167157</c:v>
                </c:pt>
                <c:pt idx="4772">
                  <c:v>-0.83697435707767198</c:v>
                </c:pt>
                <c:pt idx="4773">
                  <c:v>-0.83644401615838904</c:v>
                </c:pt>
                <c:pt idx="4774">
                  <c:v>-0.113948281766913</c:v>
                </c:pt>
                <c:pt idx="4775">
                  <c:v>-0.112979403970818</c:v>
                </c:pt>
                <c:pt idx="4776">
                  <c:v>-0.109751881687512</c:v>
                </c:pt>
                <c:pt idx="4777">
                  <c:v>-0.107620599640407</c:v>
                </c:pt>
                <c:pt idx="4778">
                  <c:v>-0.105214651588226</c:v>
                </c:pt>
                <c:pt idx="4779">
                  <c:v>-0.83389966816969796</c:v>
                </c:pt>
                <c:pt idx="4780">
                  <c:v>-0.104389302243955</c:v>
                </c:pt>
                <c:pt idx="4781">
                  <c:v>-9.7743483737687598E-2</c:v>
                </c:pt>
                <c:pt idx="4782">
                  <c:v>-9.4620207959914604E-2</c:v>
                </c:pt>
                <c:pt idx="4783">
                  <c:v>-9.29723935383793E-2</c:v>
                </c:pt>
                <c:pt idx="4784">
                  <c:v>-9.3053638423068394E-2</c:v>
                </c:pt>
                <c:pt idx="4785">
                  <c:v>-9.2473906581482301E-2</c:v>
                </c:pt>
                <c:pt idx="4786">
                  <c:v>-8.75553324357876E-2</c:v>
                </c:pt>
                <c:pt idx="4787">
                  <c:v>-8.4539515155498707E-2</c:v>
                </c:pt>
                <c:pt idx="4788">
                  <c:v>-8.3680374059712598E-2</c:v>
                </c:pt>
                <c:pt idx="4789">
                  <c:v>-7.9466893598667904E-2</c:v>
                </c:pt>
                <c:pt idx="4790">
                  <c:v>-7.7934280543231205E-2</c:v>
                </c:pt>
                <c:pt idx="4791">
                  <c:v>-7.4178066081856106E-2</c:v>
                </c:pt>
                <c:pt idx="4792">
                  <c:v>-0.82852930413159698</c:v>
                </c:pt>
                <c:pt idx="4793">
                  <c:v>-7.3084311678507902E-2</c:v>
                </c:pt>
                <c:pt idx="4794">
                  <c:v>-6.9091300682547693E-2</c:v>
                </c:pt>
                <c:pt idx="4795">
                  <c:v>-6.5405295342635603E-2</c:v>
                </c:pt>
                <c:pt idx="4796">
                  <c:v>-6.1385365394235003E-2</c:v>
                </c:pt>
                <c:pt idx="4797">
                  <c:v>-5.9403860588735202E-2</c:v>
                </c:pt>
                <c:pt idx="4798">
                  <c:v>-5.6419170143754097E-2</c:v>
                </c:pt>
                <c:pt idx="4799">
                  <c:v>-0.82480929446918305</c:v>
                </c:pt>
                <c:pt idx="4800">
                  <c:v>-5.7958531348694102E-2</c:v>
                </c:pt>
                <c:pt idx="4801">
                  <c:v>-0.82374470098270502</c:v>
                </c:pt>
                <c:pt idx="4802">
                  <c:v>-5.4821622939301297E-2</c:v>
                </c:pt>
                <c:pt idx="4803">
                  <c:v>-5.0226446729495701E-2</c:v>
                </c:pt>
                <c:pt idx="4804">
                  <c:v>-0.82228584712905095</c:v>
                </c:pt>
                <c:pt idx="4805">
                  <c:v>-4.9969233120461899E-2</c:v>
                </c:pt>
                <c:pt idx="4806">
                  <c:v>-4.6232676537840203E-2</c:v>
                </c:pt>
                <c:pt idx="4807">
                  <c:v>-0.82064419423677204</c:v>
                </c:pt>
                <c:pt idx="4808">
                  <c:v>-4.5883672470677803E-2</c:v>
                </c:pt>
                <c:pt idx="4809">
                  <c:v>-4.3888102641535198E-2</c:v>
                </c:pt>
                <c:pt idx="4810">
                  <c:v>-4.0725489219967999E-2</c:v>
                </c:pt>
                <c:pt idx="4811">
                  <c:v>-3.7670874644100599E-2</c:v>
                </c:pt>
                <c:pt idx="4812">
                  <c:v>-3.3869268708619601E-2</c:v>
                </c:pt>
                <c:pt idx="4813">
                  <c:v>-3.0908642432974899E-2</c:v>
                </c:pt>
                <c:pt idx="4814">
                  <c:v>-2.7981234753758001E-2</c:v>
                </c:pt>
                <c:pt idx="4815">
                  <c:v>-2.5222210976564699E-2</c:v>
                </c:pt>
                <c:pt idx="4816">
                  <c:v>-2.2948585863042398E-2</c:v>
                </c:pt>
                <c:pt idx="4817">
                  <c:v>-1.89869651279122E-2</c:v>
                </c:pt>
                <c:pt idx="4818">
                  <c:v>-1.2798875740315701E-2</c:v>
                </c:pt>
                <c:pt idx="4819">
                  <c:v>-9.9288264680011205E-3</c:v>
                </c:pt>
                <c:pt idx="4820">
                  <c:v>-0.813424842794359</c:v>
                </c:pt>
                <c:pt idx="4821">
                  <c:v>-8.8988572293457798E-3</c:v>
                </c:pt>
                <c:pt idx="4822">
                  <c:v>-6.9082405346672102E-3</c:v>
                </c:pt>
                <c:pt idx="4823">
                  <c:v>-5.0923771031668097E-3</c:v>
                </c:pt>
                <c:pt idx="4824">
                  <c:v>-0.81021634362696804</c:v>
                </c:pt>
                <c:pt idx="4825">
                  <c:v>-5.2695014123264198E-3</c:v>
                </c:pt>
                <c:pt idx="4826">
                  <c:v>-5.1536648254396598E-3</c:v>
                </c:pt>
                <c:pt idx="4827">
                  <c:v>-0.80976005650404903</c:v>
                </c:pt>
                <c:pt idx="4828">
                  <c:v>-4.2658568480189096E-3</c:v>
                </c:pt>
                <c:pt idx="4829">
                  <c:v>-3.5662256035611101E-3</c:v>
                </c:pt>
                <c:pt idx="4830" formatCode="0.00E+00">
                  <c:v>-8.4022181079945095E-4</c:v>
                </c:pt>
                <c:pt idx="4831">
                  <c:v>2.2205071177892098E-3</c:v>
                </c:pt>
                <c:pt idx="4832">
                  <c:v>-0.80691996211877903</c:v>
                </c:pt>
                <c:pt idx="4833">
                  <c:v>5.4329530625549603E-3</c:v>
                </c:pt>
                <c:pt idx="4834">
                  <c:v>8.8658725167981896E-3</c:v>
                </c:pt>
                <c:pt idx="4835">
                  <c:v>-0.80550305740584804</c:v>
                </c:pt>
                <c:pt idx="4836">
                  <c:v>7.8699846400308096E-3</c:v>
                </c:pt>
                <c:pt idx="4837">
                  <c:v>1.31333725543713E-2</c:v>
                </c:pt>
                <c:pt idx="4838">
                  <c:v>1.5761216693723299E-2</c:v>
                </c:pt>
                <c:pt idx="4839">
                  <c:v>1.77918634284999E-2</c:v>
                </c:pt>
                <c:pt idx="4840">
                  <c:v>2.06337279519993E-2</c:v>
                </c:pt>
                <c:pt idx="4841">
                  <c:v>2.36871616343063E-2</c:v>
                </c:pt>
                <c:pt idx="4842">
                  <c:v>2.6921916887431702E-2</c:v>
                </c:pt>
                <c:pt idx="4843">
                  <c:v>3.07371330697092E-2</c:v>
                </c:pt>
                <c:pt idx="4844">
                  <c:v>-0.79915051089806199</c:v>
                </c:pt>
                <c:pt idx="4845">
                  <c:v>3.2859602382612298E-2</c:v>
                </c:pt>
                <c:pt idx="4846">
                  <c:v>3.7000608059927297E-2</c:v>
                </c:pt>
                <c:pt idx="4847">
                  <c:v>-0.87516379057155402</c:v>
                </c:pt>
                <c:pt idx="4848">
                  <c:v>3.8656221107475901E-2</c:v>
                </c:pt>
                <c:pt idx="4849">
                  <c:v>4.1858066223512E-2</c:v>
                </c:pt>
                <c:pt idx="4850">
                  <c:v>-0.87382007554857</c:v>
                </c:pt>
                <c:pt idx="4851">
                  <c:v>4.3412055423102502E-2</c:v>
                </c:pt>
                <c:pt idx="4852">
                  <c:v>4.5841613005663299E-2</c:v>
                </c:pt>
                <c:pt idx="4853">
                  <c:v>5.2753810642228699E-2</c:v>
                </c:pt>
                <c:pt idx="4854">
                  <c:v>-0.86808922971132796</c:v>
                </c:pt>
                <c:pt idx="4855">
                  <c:v>5.4557483047607401E-2</c:v>
                </c:pt>
                <c:pt idx="4856">
                  <c:v>5.8199050956447798E-2</c:v>
                </c:pt>
                <c:pt idx="4857">
                  <c:v>-0.86434448429694999</c:v>
                </c:pt>
                <c:pt idx="4858">
                  <c:v>5.9480955769750897E-2</c:v>
                </c:pt>
                <c:pt idx="4859">
                  <c:v>6.2749166240596496E-2</c:v>
                </c:pt>
                <c:pt idx="4860">
                  <c:v>6.4221382786356598E-2</c:v>
                </c:pt>
                <c:pt idx="4861">
                  <c:v>6.4735495059477496E-2</c:v>
                </c:pt>
                <c:pt idx="4862">
                  <c:v>-0.86267832115299603</c:v>
                </c:pt>
                <c:pt idx="4863">
                  <c:v>6.4258675890798006E-2</c:v>
                </c:pt>
                <c:pt idx="4864">
                  <c:v>6.7719361260879005E-2</c:v>
                </c:pt>
                <c:pt idx="4865">
                  <c:v>7.1233361207765994E-2</c:v>
                </c:pt>
                <c:pt idx="4866">
                  <c:v>-0.85850474168536195</c:v>
                </c:pt>
                <c:pt idx="4867">
                  <c:v>7.2332768555015498E-2</c:v>
                </c:pt>
                <c:pt idx="4868">
                  <c:v>7.5714530788578496E-2</c:v>
                </c:pt>
                <c:pt idx="4869">
                  <c:v>7.96081663052806E-2</c:v>
                </c:pt>
                <c:pt idx="4870">
                  <c:v>8.2269372776105701E-2</c:v>
                </c:pt>
                <c:pt idx="4871">
                  <c:v>8.5163141956713595E-2</c:v>
                </c:pt>
                <c:pt idx="4872">
                  <c:v>-0.84893969609232001</c:v>
                </c:pt>
                <c:pt idx="4873">
                  <c:v>-0.85309272589477703</c:v>
                </c:pt>
                <c:pt idx="4874">
                  <c:v>8.0864843933686703E-2</c:v>
                </c:pt>
                <c:pt idx="4875">
                  <c:v>8.4203428178880199E-2</c:v>
                </c:pt>
                <c:pt idx="4876">
                  <c:v>8.7185383832893204E-2</c:v>
                </c:pt>
                <c:pt idx="4877">
                  <c:v>9.1087083273445696E-2</c:v>
                </c:pt>
                <c:pt idx="4878">
                  <c:v>9.1817465091796793E-2</c:v>
                </c:pt>
                <c:pt idx="4879">
                  <c:v>9.1697164816034196E-2</c:v>
                </c:pt>
                <c:pt idx="4880">
                  <c:v>-0.84989614820354797</c:v>
                </c:pt>
                <c:pt idx="4881">
                  <c:v>9.2632515006908403E-2</c:v>
                </c:pt>
                <c:pt idx="4882">
                  <c:v>9.7168120200546798E-2</c:v>
                </c:pt>
                <c:pt idx="4883">
                  <c:v>0.101151924920656</c:v>
                </c:pt>
                <c:pt idx="4884">
                  <c:v>0.10465087665603</c:v>
                </c:pt>
                <c:pt idx="4885">
                  <c:v>0.106309410246267</c:v>
                </c:pt>
                <c:pt idx="4886">
                  <c:v>0.11142427272988301</c:v>
                </c:pt>
                <c:pt idx="4887">
                  <c:v>0.112299662349038</c:v>
                </c:pt>
                <c:pt idx="4888">
                  <c:v>-0.83321744315427004</c:v>
                </c:pt>
                <c:pt idx="4889">
                  <c:v>0.116224442757267</c:v>
                </c:pt>
                <c:pt idx="4890">
                  <c:v>0.11790957448325499</c:v>
                </c:pt>
                <c:pt idx="4891">
                  <c:v>-0.83206430470602299</c:v>
                </c:pt>
                <c:pt idx="4892">
                  <c:v>0.119574887362211</c:v>
                </c:pt>
                <c:pt idx="4893">
                  <c:v>0.12280972059952</c:v>
                </c:pt>
                <c:pt idx="4894">
                  <c:v>-0.82668441022101002</c:v>
                </c:pt>
                <c:pt idx="4895">
                  <c:v>0.120789255509567</c:v>
                </c:pt>
                <c:pt idx="4896">
                  <c:v>-0.82681552776457301</c:v>
                </c:pt>
                <c:pt idx="4897">
                  <c:v>0.122336701652608</c:v>
                </c:pt>
                <c:pt idx="4898">
                  <c:v>-0.82406556877577197</c:v>
                </c:pt>
                <c:pt idx="4899">
                  <c:v>0.123445647930345</c:v>
                </c:pt>
                <c:pt idx="4900">
                  <c:v>0.126109040289034</c:v>
                </c:pt>
                <c:pt idx="4901">
                  <c:v>0.131827696615746</c:v>
                </c:pt>
                <c:pt idx="4902">
                  <c:v>0.13472675479318599</c:v>
                </c:pt>
                <c:pt idx="4903">
                  <c:v>-0.81477212505992902</c:v>
                </c:pt>
                <c:pt idx="4904">
                  <c:v>0.135766443781735</c:v>
                </c:pt>
                <c:pt idx="4905">
                  <c:v>0.137750190419721</c:v>
                </c:pt>
                <c:pt idx="4906">
                  <c:v>-0.81017918169519398</c:v>
                </c:pt>
                <c:pt idx="4907">
                  <c:v>0.13917481727982001</c:v>
                </c:pt>
                <c:pt idx="4908">
                  <c:v>-0.80966308903888495</c:v>
                </c:pt>
                <c:pt idx="4909">
                  <c:v>-0.80877474502898705</c:v>
                </c:pt>
                <c:pt idx="4910">
                  <c:v>0.13990396493740201</c:v>
                </c:pt>
                <c:pt idx="4911">
                  <c:v>0.14032128224646301</c:v>
                </c:pt>
                <c:pt idx="4912">
                  <c:v>0.14196509445237299</c:v>
                </c:pt>
                <c:pt idx="4913">
                  <c:v>-0.80595286619411</c:v>
                </c:pt>
                <c:pt idx="4914">
                  <c:v>0.14102474952570701</c:v>
                </c:pt>
                <c:pt idx="4915">
                  <c:v>0.14314377632275199</c:v>
                </c:pt>
                <c:pt idx="4916">
                  <c:v>0.145543623570417</c:v>
                </c:pt>
                <c:pt idx="4917">
                  <c:v>0.14729324232438601</c:v>
                </c:pt>
                <c:pt idx="4918">
                  <c:v>0.15003861859936601</c:v>
                </c:pt>
                <c:pt idx="4919">
                  <c:v>0.15006578416420599</c:v>
                </c:pt>
                <c:pt idx="4920">
                  <c:v>0.155357336797697</c:v>
                </c:pt>
                <c:pt idx="4921">
                  <c:v>0.15835359254744899</c:v>
                </c:pt>
                <c:pt idx="4922">
                  <c:v>-0.78666686498109095</c:v>
                </c:pt>
                <c:pt idx="4923">
                  <c:v>0.156771500238539</c:v>
                </c:pt>
                <c:pt idx="4924">
                  <c:v>0.158736427509032</c:v>
                </c:pt>
                <c:pt idx="4925">
                  <c:v>-0.78816615610396001</c:v>
                </c:pt>
                <c:pt idx="4926">
                  <c:v>0.15843035424433699</c:v>
                </c:pt>
                <c:pt idx="4927">
                  <c:v>0.160277923830314</c:v>
                </c:pt>
                <c:pt idx="4928">
                  <c:v>-0.78223828137298701</c:v>
                </c:pt>
                <c:pt idx="4929">
                  <c:v>0.16075348403835099</c:v>
                </c:pt>
                <c:pt idx="4930">
                  <c:v>0.163120545727412</c:v>
                </c:pt>
                <c:pt idx="4931">
                  <c:v>-0.77981941804236499</c:v>
                </c:pt>
                <c:pt idx="4932">
                  <c:v>0.16334156693829399</c:v>
                </c:pt>
                <c:pt idx="4933">
                  <c:v>-0.77817571651422002</c:v>
                </c:pt>
                <c:pt idx="4934">
                  <c:v>-0.78173554004094503</c:v>
                </c:pt>
                <c:pt idx="4935">
                  <c:v>0.16291853618522301</c:v>
                </c:pt>
                <c:pt idx="4936">
                  <c:v>0.16683667791788101</c:v>
                </c:pt>
                <c:pt idx="4937">
                  <c:v>0.170284048774272</c:v>
                </c:pt>
                <c:pt idx="4938">
                  <c:v>0.17191638136872101</c:v>
                </c:pt>
                <c:pt idx="4939">
                  <c:v>-0.77022277899787694</c:v>
                </c:pt>
                <c:pt idx="4940">
                  <c:v>-0.77651047015545005</c:v>
                </c:pt>
                <c:pt idx="4941">
                  <c:v>0.16684428790371</c:v>
                </c:pt>
                <c:pt idx="4942">
                  <c:v>0.17142050781170601</c:v>
                </c:pt>
                <c:pt idx="4943">
                  <c:v>0.17365242539971701</c:v>
                </c:pt>
                <c:pt idx="4944">
                  <c:v>0.175492161314866</c:v>
                </c:pt>
                <c:pt idx="4945">
                  <c:v>-0.76618300310682796</c:v>
                </c:pt>
                <c:pt idx="4946">
                  <c:v>0.174855077050523</c:v>
                </c:pt>
                <c:pt idx="4947">
                  <c:v>-0.76314028040720205</c:v>
                </c:pt>
                <c:pt idx="4948">
                  <c:v>0.176911336010629</c:v>
                </c:pt>
                <c:pt idx="4949">
                  <c:v>0.179445085185234</c:v>
                </c:pt>
                <c:pt idx="4950">
                  <c:v>-0.76093783433636397</c:v>
                </c:pt>
                <c:pt idx="4951">
                  <c:v>0.18063419637415501</c:v>
                </c:pt>
                <c:pt idx="4952">
                  <c:v>0.18257430571903299</c:v>
                </c:pt>
                <c:pt idx="4953">
                  <c:v>-0.75581313357734903</c:v>
                </c:pt>
                <c:pt idx="4954">
                  <c:v>0.18330293633998701</c:v>
                </c:pt>
                <c:pt idx="4955">
                  <c:v>0.183433582494618</c:v>
                </c:pt>
                <c:pt idx="4956">
                  <c:v>0.182421156194671</c:v>
                </c:pt>
                <c:pt idx="4957">
                  <c:v>0.18539029434569901</c:v>
                </c:pt>
                <c:pt idx="4958">
                  <c:v>0.188875062718173</c:v>
                </c:pt>
                <c:pt idx="4959">
                  <c:v>0.19078068085118799</c:v>
                </c:pt>
                <c:pt idx="4960">
                  <c:v>0.19348747230983199</c:v>
                </c:pt>
                <c:pt idx="4961">
                  <c:v>-0.74558514615897997</c:v>
                </c:pt>
                <c:pt idx="4962">
                  <c:v>-0.74720487063748597</c:v>
                </c:pt>
                <c:pt idx="4963">
                  <c:v>0.19371009126785299</c:v>
                </c:pt>
                <c:pt idx="4964">
                  <c:v>0.19666508671921101</c:v>
                </c:pt>
                <c:pt idx="4965">
                  <c:v>-0.74118786591683306</c:v>
                </c:pt>
                <c:pt idx="4966">
                  <c:v>-0.74480786607050298</c:v>
                </c:pt>
                <c:pt idx="4967">
                  <c:v>-0.74393653065200605</c:v>
                </c:pt>
                <c:pt idx="4968">
                  <c:v>-0.74715042434218504</c:v>
                </c:pt>
                <c:pt idx="4969">
                  <c:v>0.19240940442564</c:v>
                </c:pt>
                <c:pt idx="4970">
                  <c:v>0.19498337146056</c:v>
                </c:pt>
                <c:pt idx="4971">
                  <c:v>-0.74199270273537998</c:v>
                </c:pt>
                <c:pt idx="4972">
                  <c:v>0.19786334700635799</c:v>
                </c:pt>
                <c:pt idx="4973">
                  <c:v>0.20035613240737499</c:v>
                </c:pt>
                <c:pt idx="4974">
                  <c:v>0.200366148833199</c:v>
                </c:pt>
                <c:pt idx="4975">
                  <c:v>0.20325023056740199</c:v>
                </c:pt>
                <c:pt idx="4976">
                  <c:v>-0.72987248676211702</c:v>
                </c:pt>
                <c:pt idx="4977">
                  <c:v>-0.73047502259063302</c:v>
                </c:pt>
                <c:pt idx="4978">
                  <c:v>0.20480910802108801</c:v>
                </c:pt>
                <c:pt idx="4979">
                  <c:v>-0.722711874093244</c:v>
                </c:pt>
                <c:pt idx="4980">
                  <c:v>-0.72399262003952003</c:v>
                </c:pt>
                <c:pt idx="4981">
                  <c:v>-0.72545665608211096</c:v>
                </c:pt>
                <c:pt idx="4982">
                  <c:v>0.20721689227259599</c:v>
                </c:pt>
                <c:pt idx="4983">
                  <c:v>-0.72635415670291004</c:v>
                </c:pt>
                <c:pt idx="4984">
                  <c:v>-0.72917877820987098</c:v>
                </c:pt>
                <c:pt idx="4985">
                  <c:v>0.20599721232339999</c:v>
                </c:pt>
                <c:pt idx="4986">
                  <c:v>0.20965572319411699</c:v>
                </c:pt>
                <c:pt idx="4987">
                  <c:v>0.21188009901820301</c:v>
                </c:pt>
                <c:pt idx="4988">
                  <c:v>0.21321164781924601</c:v>
                </c:pt>
                <c:pt idx="4989">
                  <c:v>-0.71566350449671101</c:v>
                </c:pt>
                <c:pt idx="4990">
                  <c:v>0.21530346465945199</c:v>
                </c:pt>
                <c:pt idx="4991">
                  <c:v>0.21763298350492799</c:v>
                </c:pt>
                <c:pt idx="4992">
                  <c:v>0.21924060137217299</c:v>
                </c:pt>
                <c:pt idx="4993">
                  <c:v>0.220679945537468</c:v>
                </c:pt>
                <c:pt idx="4994">
                  <c:v>-0.70888691742684595</c:v>
                </c:pt>
                <c:pt idx="4995">
                  <c:v>0.21895879217765599</c:v>
                </c:pt>
                <c:pt idx="4996">
                  <c:v>0.22128505977039101</c:v>
                </c:pt>
                <c:pt idx="4997">
                  <c:v>-0.70460400337158102</c:v>
                </c:pt>
                <c:pt idx="4998">
                  <c:v>-0.70847120958710696</c:v>
                </c:pt>
                <c:pt idx="4999">
                  <c:v>0.22051984474191999</c:v>
                </c:pt>
                <c:pt idx="5000">
                  <c:v>0.226061914350485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B-41B5-BBBD-F2512DDF4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913471"/>
        <c:axId val="1614914911"/>
      </c:lineChart>
      <c:catAx>
        <c:axId val="161491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914911"/>
        <c:crosses val="autoZero"/>
        <c:auto val="1"/>
        <c:lblAlgn val="ctr"/>
        <c:lblOffset val="100"/>
        <c:noMultiLvlLbl val="0"/>
      </c:catAx>
      <c:valAx>
        <c:axId val="16149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91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11</xdr:row>
      <xdr:rowOff>90487</xdr:rowOff>
    </xdr:from>
    <xdr:to>
      <xdr:col>33</xdr:col>
      <xdr:colOff>495300</xdr:colOff>
      <xdr:row>25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89CCC-1CD2-CECD-02C0-ABE8C0565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C7840-1DBF-4308-BE64-57A5A3DDD633}">
  <dimension ref="A1:B5002"/>
  <sheetViews>
    <sheetView tabSelected="1" workbookViewId="0">
      <selection sqref="A1:B1048576"/>
    </sheetView>
  </sheetViews>
  <sheetFormatPr defaultRowHeight="15" x14ac:dyDescent="0.25"/>
  <cols>
    <col min="1" max="1" width="15.140625" customWidth="1"/>
    <col min="2" max="2" width="13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0.99597378464002295</v>
      </c>
      <c r="B2">
        <v>0.99597378464002295</v>
      </c>
    </row>
    <row r="3" spans="1:2" x14ac:dyDescent="0.25">
      <c r="A3">
        <v>0.99584729712457098</v>
      </c>
      <c r="B3">
        <v>0.99584724326034602</v>
      </c>
    </row>
    <row r="4" spans="1:2" x14ac:dyDescent="0.25">
      <c r="A4">
        <v>0.99568318373043097</v>
      </c>
      <c r="B4">
        <v>0.99568305742591701</v>
      </c>
    </row>
    <row r="5" spans="1:2" x14ac:dyDescent="0.25">
      <c r="A5">
        <v>0.995606853109676</v>
      </c>
      <c r="B5">
        <v>0.99560683826876295</v>
      </c>
    </row>
    <row r="6" spans="1:2" x14ac:dyDescent="0.25">
      <c r="A6">
        <v>0.99551175577710804</v>
      </c>
      <c r="B6">
        <v>0.99551152369347795</v>
      </c>
    </row>
    <row r="7" spans="1:2" x14ac:dyDescent="0.25">
      <c r="A7">
        <v>0.99528633312229398</v>
      </c>
      <c r="B7">
        <v>0.995285118584463</v>
      </c>
    </row>
    <row r="8" spans="1:2" x14ac:dyDescent="0.25">
      <c r="A8">
        <v>0.99517132003950604</v>
      </c>
      <c r="B8">
        <v>0.99516961052642205</v>
      </c>
    </row>
    <row r="9" spans="1:2" x14ac:dyDescent="0.25">
      <c r="A9">
        <v>0.994998711067002</v>
      </c>
      <c r="B9">
        <v>0.994996839446326</v>
      </c>
    </row>
    <row r="10" spans="1:2" x14ac:dyDescent="0.25">
      <c r="A10">
        <v>0.994982834007484</v>
      </c>
      <c r="B10">
        <v>0.99498145961319195</v>
      </c>
    </row>
    <row r="11" spans="1:2" x14ac:dyDescent="0.25">
      <c r="A11">
        <v>0.99474763186497495</v>
      </c>
      <c r="B11">
        <v>0.99474425625721996</v>
      </c>
    </row>
    <row r="12" spans="1:2" x14ac:dyDescent="0.25">
      <c r="A12">
        <v>0.99465469047049904</v>
      </c>
      <c r="B12">
        <v>0.99465266108675998</v>
      </c>
    </row>
    <row r="13" spans="1:2" x14ac:dyDescent="0.25">
      <c r="A13">
        <v>0.99446714311659101</v>
      </c>
      <c r="B13">
        <v>0.99446238533228304</v>
      </c>
    </row>
    <row r="14" spans="1:2" x14ac:dyDescent="0.25">
      <c r="A14">
        <v>0.99437394552741798</v>
      </c>
      <c r="B14">
        <v>0.99437086962943799</v>
      </c>
    </row>
    <row r="15" spans="1:2" x14ac:dyDescent="0.25">
      <c r="A15">
        <v>0.99416382883006404</v>
      </c>
      <c r="B15">
        <v>0.99415732382495703</v>
      </c>
    </row>
    <row r="16" spans="1:2" x14ac:dyDescent="0.25">
      <c r="A16">
        <v>0.99408819733074005</v>
      </c>
      <c r="B16">
        <v>0.99408353668061999</v>
      </c>
    </row>
    <row r="17" spans="1:2" x14ac:dyDescent="0.25">
      <c r="A17">
        <v>0.99387973933217999</v>
      </c>
      <c r="B17">
        <v>0.99387153376801896</v>
      </c>
    </row>
    <row r="18" spans="1:2" x14ac:dyDescent="0.25">
      <c r="A18">
        <v>0.99365775472204598</v>
      </c>
      <c r="B18">
        <v>0.99364940801788204</v>
      </c>
    </row>
    <row r="19" spans="1:2" x14ac:dyDescent="0.25">
      <c r="A19">
        <v>0.99351616775089402</v>
      </c>
      <c r="B19">
        <v>0.99350665614281397</v>
      </c>
    </row>
    <row r="20" spans="1:2" x14ac:dyDescent="0.25">
      <c r="A20">
        <v>0.99346073313671301</v>
      </c>
      <c r="B20">
        <v>0.99345297807559296</v>
      </c>
    </row>
    <row r="21" spans="1:2" x14ac:dyDescent="0.25">
      <c r="A21">
        <v>0.99328983021037398</v>
      </c>
      <c r="B21">
        <v>0.99328126201484801</v>
      </c>
    </row>
    <row r="22" spans="1:2" x14ac:dyDescent="0.25">
      <c r="A22">
        <v>0.99309102157634399</v>
      </c>
      <c r="B22">
        <v>0.99307878234742397</v>
      </c>
    </row>
    <row r="23" spans="1:2" x14ac:dyDescent="0.25">
      <c r="A23">
        <v>0.99301393761271395</v>
      </c>
      <c r="B23">
        <v>0.99300473952651203</v>
      </c>
    </row>
    <row r="24" spans="1:2" x14ac:dyDescent="0.25">
      <c r="A24">
        <v>0.99284822066299105</v>
      </c>
      <c r="B24">
        <v>0.99283789308117198</v>
      </c>
    </row>
    <row r="25" spans="1:2" x14ac:dyDescent="0.25">
      <c r="A25">
        <v>0.99256722854460799</v>
      </c>
      <c r="B25">
        <v>0.99255220690818602</v>
      </c>
    </row>
    <row r="26" spans="1:2" x14ac:dyDescent="0.25">
      <c r="A26">
        <v>0.99243630313711495</v>
      </c>
      <c r="B26">
        <v>0.992420426255749</v>
      </c>
    </row>
    <row r="27" spans="1:2" x14ac:dyDescent="0.25">
      <c r="A27">
        <v>0.99223351884474997</v>
      </c>
      <c r="B27">
        <v>0.99221711963709203</v>
      </c>
    </row>
    <row r="28" spans="1:2" x14ac:dyDescent="0.25">
      <c r="A28">
        <v>0.99202230260194502</v>
      </c>
      <c r="B28">
        <v>0.99200522621966203</v>
      </c>
    </row>
    <row r="29" spans="1:2" x14ac:dyDescent="0.25">
      <c r="A29">
        <v>0.99187505172624102</v>
      </c>
      <c r="B29">
        <v>0.99185680259933995</v>
      </c>
    </row>
    <row r="30" spans="1:2" x14ac:dyDescent="0.25">
      <c r="A30">
        <v>0.991741068469711</v>
      </c>
      <c r="B30">
        <v>0.99172123131963197</v>
      </c>
    </row>
    <row r="31" spans="1:2" x14ac:dyDescent="0.25">
      <c r="A31">
        <v>0.99154359716861895</v>
      </c>
      <c r="B31">
        <v>0.99152366712141704</v>
      </c>
    </row>
    <row r="32" spans="1:2" x14ac:dyDescent="0.25">
      <c r="A32">
        <v>0.99145580276372403</v>
      </c>
      <c r="B32">
        <v>0.99143861439942604</v>
      </c>
    </row>
    <row r="33" spans="1:2" x14ac:dyDescent="0.25">
      <c r="A33">
        <v>0.99114981858309703</v>
      </c>
      <c r="B33">
        <v>0.99112792573532904</v>
      </c>
    </row>
    <row r="34" spans="1:2" x14ac:dyDescent="0.25">
      <c r="A34">
        <v>0.99112956042837796</v>
      </c>
      <c r="B34">
        <v>0.99110934879137003</v>
      </c>
    </row>
    <row r="35" spans="1:2" x14ac:dyDescent="0.25">
      <c r="A35">
        <v>0.99081417754491696</v>
      </c>
      <c r="B35">
        <v>0.99078877072016303</v>
      </c>
    </row>
    <row r="36" spans="1:2" x14ac:dyDescent="0.25">
      <c r="A36">
        <v>0.99065402489393295</v>
      </c>
      <c r="B36">
        <v>0.99062764030042605</v>
      </c>
    </row>
    <row r="37" spans="1:2" x14ac:dyDescent="0.25">
      <c r="A37">
        <v>0.99056567225051195</v>
      </c>
      <c r="B37">
        <v>0.99054378495728401</v>
      </c>
    </row>
    <row r="38" spans="1:2" x14ac:dyDescent="0.25">
      <c r="A38">
        <v>0.99038109232655502</v>
      </c>
      <c r="B38">
        <v>0.99035819519326096</v>
      </c>
    </row>
    <row r="39" spans="1:2" x14ac:dyDescent="0.25">
      <c r="A39">
        <v>0.99022284682932404</v>
      </c>
      <c r="B39">
        <v>0.99019748402739505</v>
      </c>
    </row>
    <row r="40" spans="1:2" x14ac:dyDescent="0.25">
      <c r="A40">
        <v>0.99001728485292095</v>
      </c>
      <c r="B40">
        <v>0.98999125591276504</v>
      </c>
    </row>
    <row r="41" spans="1:2" x14ac:dyDescent="0.25">
      <c r="A41">
        <v>0.98973439608481195</v>
      </c>
      <c r="B41">
        <v>0.98970228604686405</v>
      </c>
    </row>
    <row r="42" spans="1:2" x14ac:dyDescent="0.25">
      <c r="A42">
        <v>0.98954370987445095</v>
      </c>
      <c r="B42">
        <v>0.98951036237388701</v>
      </c>
    </row>
    <row r="43" spans="1:2" x14ac:dyDescent="0.25">
      <c r="A43">
        <v>0.98943743410378604</v>
      </c>
      <c r="B43">
        <v>0.98940813339116296</v>
      </c>
    </row>
    <row r="44" spans="1:2" x14ac:dyDescent="0.25">
      <c r="A44">
        <v>0.98919824187391603</v>
      </c>
      <c r="B44">
        <v>0.98916860215649205</v>
      </c>
    </row>
    <row r="45" spans="1:2" x14ac:dyDescent="0.25">
      <c r="A45">
        <v>0.98906425628510897</v>
      </c>
      <c r="B45">
        <v>0.98903119476505896</v>
      </c>
    </row>
    <row r="46" spans="1:2" x14ac:dyDescent="0.25">
      <c r="A46">
        <v>0.98871541277397301</v>
      </c>
      <c r="B46">
        <v>0.98867691147894499</v>
      </c>
    </row>
    <row r="47" spans="1:2" x14ac:dyDescent="0.25">
      <c r="A47">
        <v>0.98856661215436303</v>
      </c>
      <c r="B47">
        <v>0.98852858593630899</v>
      </c>
    </row>
    <row r="48" spans="1:2" x14ac:dyDescent="0.25">
      <c r="A48">
        <v>0.98844552482315495</v>
      </c>
      <c r="B48">
        <v>0.98841263114114097</v>
      </c>
    </row>
    <row r="49" spans="1:2" x14ac:dyDescent="0.25">
      <c r="A49">
        <v>0.98813902450372104</v>
      </c>
      <c r="B49">
        <v>0.988098377066565</v>
      </c>
    </row>
    <row r="50" spans="1:2" x14ac:dyDescent="0.25">
      <c r="A50">
        <v>0.98792193480691903</v>
      </c>
      <c r="B50">
        <v>0.98788125077831701</v>
      </c>
    </row>
    <row r="51" spans="1:2" x14ac:dyDescent="0.25">
      <c r="A51">
        <v>0.98785505262675799</v>
      </c>
      <c r="B51">
        <v>0.98781646803923095</v>
      </c>
    </row>
    <row r="52" spans="1:2" x14ac:dyDescent="0.25">
      <c r="A52">
        <v>0.98765031239399104</v>
      </c>
      <c r="B52">
        <v>0.98761210533243304</v>
      </c>
    </row>
    <row r="53" spans="1:2" x14ac:dyDescent="0.25">
      <c r="A53">
        <v>0.98735249213485599</v>
      </c>
      <c r="B53">
        <v>0.98730704298479099</v>
      </c>
    </row>
    <row r="54" spans="1:2" x14ac:dyDescent="0.25">
      <c r="A54">
        <v>0.98718822010538798</v>
      </c>
      <c r="B54">
        <v>0.98714860362077494</v>
      </c>
    </row>
    <row r="55" spans="1:2" x14ac:dyDescent="0.25">
      <c r="A55">
        <v>0.98705955933685996</v>
      </c>
      <c r="B55">
        <v>0.98701660476134001</v>
      </c>
    </row>
    <row r="56" spans="1:2" x14ac:dyDescent="0.25">
      <c r="A56">
        <v>0.98680416511587199</v>
      </c>
      <c r="B56">
        <v>0.98676262894827105</v>
      </c>
    </row>
    <row r="57" spans="1:2" x14ac:dyDescent="0.25">
      <c r="A57">
        <v>0.98648256930051104</v>
      </c>
      <c r="B57">
        <v>0.98643543607920203</v>
      </c>
    </row>
    <row r="58" spans="1:2" x14ac:dyDescent="0.25">
      <c r="A58">
        <v>0.98638385938480699</v>
      </c>
      <c r="B58">
        <v>0.986341409822582</v>
      </c>
    </row>
    <row r="59" spans="1:2" x14ac:dyDescent="0.25">
      <c r="A59">
        <v>0.986057559144218</v>
      </c>
      <c r="B59">
        <v>0.986008946392537</v>
      </c>
    </row>
    <row r="60" spans="1:2" x14ac:dyDescent="0.25">
      <c r="A60">
        <v>0.98582694603006105</v>
      </c>
      <c r="B60">
        <v>0.98577538662557196</v>
      </c>
    </row>
    <row r="61" spans="1:2" x14ac:dyDescent="0.25">
      <c r="A61">
        <v>0.98576670221808105</v>
      </c>
      <c r="B61">
        <v>0.98572060614789203</v>
      </c>
    </row>
    <row r="62" spans="1:2" x14ac:dyDescent="0.25">
      <c r="A62">
        <v>0.98554568430193401</v>
      </c>
      <c r="B62">
        <v>0.98549808103025105</v>
      </c>
    </row>
    <row r="63" spans="1:2" x14ac:dyDescent="0.25">
      <c r="A63">
        <v>0.98522108519014195</v>
      </c>
      <c r="B63">
        <v>0.98516673883298</v>
      </c>
    </row>
    <row r="64" spans="1:2" x14ac:dyDescent="0.25">
      <c r="A64">
        <v>0.98513014579793001</v>
      </c>
      <c r="B64">
        <v>0.98507982975650599</v>
      </c>
    </row>
    <row r="65" spans="1:2" x14ac:dyDescent="0.25">
      <c r="A65">
        <v>0.98474030843173299</v>
      </c>
      <c r="B65">
        <v>0.98468333045730105</v>
      </c>
    </row>
    <row r="66" spans="1:2" x14ac:dyDescent="0.25">
      <c r="A66">
        <v>0.98454746100102897</v>
      </c>
      <c r="B66">
        <v>0.98448945824211298</v>
      </c>
    </row>
    <row r="67" spans="1:2" x14ac:dyDescent="0.25">
      <c r="A67">
        <v>0.98435648196152603</v>
      </c>
      <c r="B67">
        <v>0.98429792556601703</v>
      </c>
    </row>
    <row r="68" spans="1:2" x14ac:dyDescent="0.25">
      <c r="A68">
        <v>0.98409354557805395</v>
      </c>
      <c r="B68">
        <v>0.98403438638312302</v>
      </c>
    </row>
    <row r="69" spans="1:2" x14ac:dyDescent="0.25">
      <c r="A69">
        <v>0.98391529973196401</v>
      </c>
      <c r="B69">
        <v>0.98386584971852398</v>
      </c>
    </row>
    <row r="70" spans="1:2" x14ac:dyDescent="0.25">
      <c r="A70">
        <v>0.98371508243057904</v>
      </c>
      <c r="B70">
        <v>0.98366499140983998</v>
      </c>
    </row>
    <row r="71" spans="1:2" x14ac:dyDescent="0.25">
      <c r="A71">
        <v>0.98353410680595899</v>
      </c>
      <c r="B71">
        <v>0.98348186449323405</v>
      </c>
    </row>
    <row r="72" spans="1:2" x14ac:dyDescent="0.25">
      <c r="A72">
        <v>0.98324226198160003</v>
      </c>
      <c r="B72">
        <v>0.98318896500130204</v>
      </c>
    </row>
    <row r="73" spans="1:2" x14ac:dyDescent="0.25">
      <c r="A73">
        <v>0.98309973494267899</v>
      </c>
      <c r="B73">
        <v>0.98304452231884798</v>
      </c>
    </row>
    <row r="74" spans="1:2" x14ac:dyDescent="0.25">
      <c r="A74">
        <v>0.98278568583688797</v>
      </c>
      <c r="B74">
        <v>0.98273066071353399</v>
      </c>
    </row>
    <row r="75" spans="1:2" x14ac:dyDescent="0.25">
      <c r="A75">
        <v>0.98246302309727895</v>
      </c>
      <c r="B75">
        <v>0.98240266458815595</v>
      </c>
    </row>
    <row r="76" spans="1:2" x14ac:dyDescent="0.25">
      <c r="A76">
        <v>0.98233413044836504</v>
      </c>
      <c r="B76">
        <v>0.98227855877803405</v>
      </c>
    </row>
    <row r="77" spans="1:2" x14ac:dyDescent="0.25">
      <c r="A77">
        <v>0.98206172261198599</v>
      </c>
      <c r="B77">
        <v>0.98200769371167296</v>
      </c>
    </row>
    <row r="78" spans="1:2" x14ac:dyDescent="0.25">
      <c r="A78">
        <v>0.98174731071160903</v>
      </c>
      <c r="B78">
        <v>0.98168718092215801</v>
      </c>
    </row>
    <row r="79" spans="1:2" x14ac:dyDescent="0.25">
      <c r="A79">
        <v>0.97479622016715495</v>
      </c>
      <c r="B79">
        <v>0.96902646967796302</v>
      </c>
    </row>
    <row r="80" spans="1:2" x14ac:dyDescent="0.25">
      <c r="A80">
        <v>0.97443131654319703</v>
      </c>
      <c r="B80">
        <v>0.96870714449593198</v>
      </c>
    </row>
    <row r="81" spans="1:2" x14ac:dyDescent="0.25">
      <c r="A81">
        <v>0.97406312330287403</v>
      </c>
      <c r="B81">
        <v>0.96848648254574099</v>
      </c>
    </row>
    <row r="82" spans="1:2" x14ac:dyDescent="0.25">
      <c r="A82">
        <v>0.97382364047654202</v>
      </c>
      <c r="B82">
        <v>0.96835344327056905</v>
      </c>
    </row>
    <row r="83" spans="1:2" x14ac:dyDescent="0.25">
      <c r="A83">
        <v>0.97326283388621904</v>
      </c>
      <c r="B83">
        <v>0.96782236920360598</v>
      </c>
    </row>
    <row r="84" spans="1:2" x14ac:dyDescent="0.25">
      <c r="A84">
        <v>0.97299295319373302</v>
      </c>
      <c r="B84">
        <v>0.96761721011571</v>
      </c>
    </row>
    <row r="85" spans="1:2" x14ac:dyDescent="0.25">
      <c r="A85">
        <v>0.972623403004099</v>
      </c>
      <c r="B85">
        <v>0.96735058783401395</v>
      </c>
    </row>
    <row r="86" spans="1:2" x14ac:dyDescent="0.25">
      <c r="A86">
        <v>0.97225756229365601</v>
      </c>
      <c r="B86">
        <v>0.96705840312639002</v>
      </c>
    </row>
    <row r="87" spans="1:2" x14ac:dyDescent="0.25">
      <c r="A87">
        <v>0.97192440046341499</v>
      </c>
      <c r="B87">
        <v>0.96680337384223802</v>
      </c>
    </row>
    <row r="88" spans="1:2" x14ac:dyDescent="0.25">
      <c r="A88">
        <v>0.97173033781893803</v>
      </c>
      <c r="B88">
        <v>0.96672940595993095</v>
      </c>
    </row>
    <row r="89" spans="1:2" x14ac:dyDescent="0.25">
      <c r="A89">
        <v>0.97142751891746004</v>
      </c>
      <c r="B89">
        <v>0.96660728756831804</v>
      </c>
    </row>
    <row r="90" spans="1:2" x14ac:dyDescent="0.25">
      <c r="A90">
        <v>0.97093058516636099</v>
      </c>
      <c r="B90">
        <v>0.96613042480784495</v>
      </c>
    </row>
    <row r="91" spans="1:2" x14ac:dyDescent="0.25">
      <c r="A91">
        <v>0.97079955844441301</v>
      </c>
      <c r="B91">
        <v>0.96605458260064203</v>
      </c>
    </row>
    <row r="92" spans="1:2" x14ac:dyDescent="0.25">
      <c r="A92">
        <v>0.97034132216975599</v>
      </c>
      <c r="B92">
        <v>0.965647111126403</v>
      </c>
    </row>
    <row r="93" spans="1:2" x14ac:dyDescent="0.25">
      <c r="A93">
        <v>0.96996724186498195</v>
      </c>
      <c r="B93">
        <v>0.96534920911087696</v>
      </c>
    </row>
    <row r="94" spans="1:2" x14ac:dyDescent="0.25">
      <c r="A94">
        <v>0.96986983483495304</v>
      </c>
      <c r="B94">
        <v>0.96536869352683596</v>
      </c>
    </row>
    <row r="95" spans="1:2" x14ac:dyDescent="0.25">
      <c r="A95">
        <v>0.96933911598347799</v>
      </c>
      <c r="B95">
        <v>0.96487898087780799</v>
      </c>
    </row>
    <row r="96" spans="1:2" x14ac:dyDescent="0.25">
      <c r="A96">
        <v>0.96901621778880898</v>
      </c>
      <c r="B96">
        <v>0.96465193656966197</v>
      </c>
    </row>
    <row r="97" spans="1:2" x14ac:dyDescent="0.25">
      <c r="A97">
        <v>0.96866516511532297</v>
      </c>
      <c r="B97">
        <v>0.96434636169874599</v>
      </c>
    </row>
    <row r="98" spans="1:2" x14ac:dyDescent="0.25">
      <c r="A98">
        <v>0.96833954112623399</v>
      </c>
      <c r="B98">
        <v>0.96404249394710095</v>
      </c>
    </row>
    <row r="99" spans="1:2" x14ac:dyDescent="0.25">
      <c r="A99">
        <v>0.96789207040838499</v>
      </c>
      <c r="B99">
        <v>0.96369008904597397</v>
      </c>
    </row>
    <row r="100" spans="1:2" x14ac:dyDescent="0.25">
      <c r="A100">
        <v>0.967637641265089</v>
      </c>
      <c r="B100">
        <v>0.96348019561750697</v>
      </c>
    </row>
    <row r="101" spans="1:2" x14ac:dyDescent="0.25">
      <c r="A101">
        <v>0.96722591960985405</v>
      </c>
      <c r="B101">
        <v>0.96310290357018402</v>
      </c>
    </row>
    <row r="102" spans="1:2" x14ac:dyDescent="0.25">
      <c r="A102">
        <v>0.96681532451635399</v>
      </c>
      <c r="B102">
        <v>0.96271903125436498</v>
      </c>
    </row>
    <row r="103" spans="1:2" x14ac:dyDescent="0.25">
      <c r="A103">
        <v>0.96657179665971904</v>
      </c>
      <c r="B103">
        <v>0.96258697540982296</v>
      </c>
    </row>
    <row r="104" spans="1:2" x14ac:dyDescent="0.25">
      <c r="A104">
        <v>0.96623357361408901</v>
      </c>
      <c r="B104">
        <v>0.96233705957246896</v>
      </c>
    </row>
    <row r="105" spans="1:2" x14ac:dyDescent="0.25">
      <c r="A105">
        <v>0.96564130584988095</v>
      </c>
      <c r="B105">
        <v>0.96177030585252699</v>
      </c>
    </row>
    <row r="106" spans="1:2" x14ac:dyDescent="0.25">
      <c r="A106">
        <v>0.96560354472304799</v>
      </c>
      <c r="B106">
        <v>0.96180983771554196</v>
      </c>
    </row>
    <row r="107" spans="1:2" x14ac:dyDescent="0.25">
      <c r="A107">
        <v>0.96491002200943798</v>
      </c>
      <c r="B107">
        <v>0.96113135598130695</v>
      </c>
    </row>
    <row r="108" spans="1:2" x14ac:dyDescent="0.25">
      <c r="A108">
        <v>0.96469600590154803</v>
      </c>
      <c r="B108">
        <v>0.96101230741948995</v>
      </c>
    </row>
    <row r="109" spans="1:2" x14ac:dyDescent="0.25">
      <c r="A109">
        <v>0.96421469479480304</v>
      </c>
      <c r="B109">
        <v>0.96050507054827705</v>
      </c>
    </row>
    <row r="110" spans="1:2" x14ac:dyDescent="0.25">
      <c r="A110">
        <v>0.96386210387228599</v>
      </c>
      <c r="B110">
        <v>0.96022634802823903</v>
      </c>
    </row>
    <row r="111" spans="1:2" x14ac:dyDescent="0.25">
      <c r="A111">
        <v>0.96354846773038205</v>
      </c>
      <c r="B111">
        <v>0.95999291803053299</v>
      </c>
    </row>
    <row r="112" spans="1:2" x14ac:dyDescent="0.25">
      <c r="A112">
        <v>0.96330591856504</v>
      </c>
      <c r="B112">
        <v>0.95978649734643295</v>
      </c>
    </row>
    <row r="113" spans="1:2" x14ac:dyDescent="0.25">
      <c r="A113">
        <v>0.96300834201639196</v>
      </c>
      <c r="B113">
        <v>0.95951014222763598</v>
      </c>
    </row>
    <row r="114" spans="1:2" x14ac:dyDescent="0.25">
      <c r="A114">
        <v>0.96251310846095595</v>
      </c>
      <c r="B114">
        <v>0.95904416231154499</v>
      </c>
    </row>
    <row r="115" spans="1:2" x14ac:dyDescent="0.25">
      <c r="A115">
        <v>0.96217602600007601</v>
      </c>
      <c r="B115">
        <v>0.95877623686704305</v>
      </c>
    </row>
    <row r="116" spans="1:2" x14ac:dyDescent="0.25">
      <c r="A116">
        <v>0.96189743597809996</v>
      </c>
      <c r="B116">
        <v>0.95857592178569295</v>
      </c>
    </row>
    <row r="117" spans="1:2" x14ac:dyDescent="0.25">
      <c r="A117">
        <v>0.96134323270271804</v>
      </c>
      <c r="B117">
        <v>0.95802428317047605</v>
      </c>
    </row>
    <row r="118" spans="1:2" x14ac:dyDescent="0.25">
      <c r="A118">
        <v>0.96090287449814304</v>
      </c>
      <c r="B118">
        <v>0.95760360133849698</v>
      </c>
    </row>
    <row r="119" spans="1:2" x14ac:dyDescent="0.25">
      <c r="A119">
        <v>0.96053161021456801</v>
      </c>
      <c r="B119">
        <v>0.95731393235743001</v>
      </c>
    </row>
    <row r="120" spans="1:2" x14ac:dyDescent="0.25">
      <c r="A120">
        <v>0.96018166372078395</v>
      </c>
      <c r="B120">
        <v>0.95701319281260999</v>
      </c>
    </row>
    <row r="121" spans="1:2" x14ac:dyDescent="0.25">
      <c r="A121">
        <v>0.95971098688898504</v>
      </c>
      <c r="B121">
        <v>0.95658300323254697</v>
      </c>
    </row>
    <row r="122" spans="1:2" x14ac:dyDescent="0.25">
      <c r="A122">
        <v>0.95931954586073298</v>
      </c>
      <c r="B122">
        <v>0.95622580007500901</v>
      </c>
    </row>
    <row r="123" spans="1:2" x14ac:dyDescent="0.25">
      <c r="A123">
        <v>0.95906084551631399</v>
      </c>
      <c r="B123">
        <v>0.95599578570380706</v>
      </c>
    </row>
    <row r="124" spans="1:2" x14ac:dyDescent="0.25">
      <c r="A124">
        <v>0.95862786672545497</v>
      </c>
      <c r="B124">
        <v>0.95559409694188002</v>
      </c>
    </row>
    <row r="125" spans="1:2" x14ac:dyDescent="0.25">
      <c r="A125">
        <v>0.95830502302464204</v>
      </c>
      <c r="B125">
        <v>0.95525989940545797</v>
      </c>
    </row>
    <row r="126" spans="1:2" x14ac:dyDescent="0.25">
      <c r="A126">
        <v>0.95763840037455505</v>
      </c>
      <c r="B126">
        <v>0.95464120154057297</v>
      </c>
    </row>
    <row r="127" spans="1:2" x14ac:dyDescent="0.25">
      <c r="A127">
        <v>0.95747652574200603</v>
      </c>
      <c r="B127">
        <v>0.95449345489237103</v>
      </c>
    </row>
    <row r="128" spans="1:2" x14ac:dyDescent="0.25">
      <c r="A128">
        <v>0.95701727733138198</v>
      </c>
      <c r="B128">
        <v>0.95412850616600897</v>
      </c>
    </row>
    <row r="129" spans="1:2" x14ac:dyDescent="0.25">
      <c r="A129">
        <v>0.95658567050020704</v>
      </c>
      <c r="B129">
        <v>0.953742700902661</v>
      </c>
    </row>
    <row r="130" spans="1:2" x14ac:dyDescent="0.25">
      <c r="A130">
        <v>0.95622399181002105</v>
      </c>
      <c r="B130">
        <v>0.95343629174058298</v>
      </c>
    </row>
    <row r="131" spans="1:2" x14ac:dyDescent="0.25">
      <c r="A131">
        <v>0.95583944296064904</v>
      </c>
      <c r="B131">
        <v>0.95304451819829294</v>
      </c>
    </row>
    <row r="132" spans="1:2" x14ac:dyDescent="0.25">
      <c r="A132">
        <v>0.95527712129786602</v>
      </c>
      <c r="B132">
        <v>0.95248948728553195</v>
      </c>
    </row>
    <row r="133" spans="1:2" x14ac:dyDescent="0.25">
      <c r="A133">
        <v>0.95509592689561595</v>
      </c>
      <c r="B133">
        <v>0.95234245330614997</v>
      </c>
    </row>
    <row r="134" spans="1:2" x14ac:dyDescent="0.25">
      <c r="A134">
        <v>0.95464243997202702</v>
      </c>
      <c r="B134">
        <v>0.95191505977308299</v>
      </c>
    </row>
    <row r="135" spans="1:2" x14ac:dyDescent="0.25">
      <c r="A135">
        <v>0.95438326382595495</v>
      </c>
      <c r="B135">
        <v>0.95175806417985098</v>
      </c>
    </row>
    <row r="136" spans="1:2" x14ac:dyDescent="0.25">
      <c r="A136">
        <v>0.95375476720346697</v>
      </c>
      <c r="B136">
        <v>0.95116253153965202</v>
      </c>
    </row>
    <row r="137" spans="1:2" x14ac:dyDescent="0.25">
      <c r="A137">
        <v>0.953454193017503</v>
      </c>
      <c r="B137">
        <v>0.95085114257055303</v>
      </c>
    </row>
    <row r="138" spans="1:2" x14ac:dyDescent="0.25">
      <c r="A138">
        <v>0.95286748887268002</v>
      </c>
      <c r="B138">
        <v>0.95030089672314599</v>
      </c>
    </row>
    <row r="139" spans="1:2" x14ac:dyDescent="0.25">
      <c r="A139">
        <v>0.95238345908787003</v>
      </c>
      <c r="B139">
        <v>0.94985419644375402</v>
      </c>
    </row>
    <row r="140" spans="1:2" x14ac:dyDescent="0.25">
      <c r="A140">
        <v>0.95191621290858397</v>
      </c>
      <c r="B140">
        <v>0.949410951969477</v>
      </c>
    </row>
    <row r="141" spans="1:2" x14ac:dyDescent="0.25">
      <c r="A141">
        <v>0.95173580094516896</v>
      </c>
      <c r="B141">
        <v>0.94927835830359697</v>
      </c>
    </row>
    <row r="142" spans="1:2" x14ac:dyDescent="0.25">
      <c r="A142">
        <v>0.95125535203394296</v>
      </c>
      <c r="B142">
        <v>0.94884191319321198</v>
      </c>
    </row>
    <row r="143" spans="1:2" x14ac:dyDescent="0.25">
      <c r="A143">
        <v>0.95104719965087303</v>
      </c>
      <c r="B143">
        <v>0.94863584234046905</v>
      </c>
    </row>
    <row r="144" spans="1:2" x14ac:dyDescent="0.25">
      <c r="A144">
        <v>0.95021024659514197</v>
      </c>
      <c r="B144">
        <v>0.94780995639689403</v>
      </c>
    </row>
    <row r="145" spans="1:2" x14ac:dyDescent="0.25">
      <c r="A145">
        <v>0.94997280466818301</v>
      </c>
      <c r="B145">
        <v>0.94761063089432596</v>
      </c>
    </row>
    <row r="146" spans="1:2" x14ac:dyDescent="0.25">
      <c r="A146">
        <v>0.94950453419849801</v>
      </c>
      <c r="B146">
        <v>0.94712654373746896</v>
      </c>
    </row>
    <row r="147" spans="1:2" x14ac:dyDescent="0.25">
      <c r="A147">
        <v>0.94916915767137</v>
      </c>
      <c r="B147">
        <v>0.94686984939091201</v>
      </c>
    </row>
    <row r="148" spans="1:2" x14ac:dyDescent="0.25">
      <c r="A148">
        <v>0.94870659413667602</v>
      </c>
      <c r="B148">
        <v>0.94647479684938596</v>
      </c>
    </row>
    <row r="149" spans="1:2" x14ac:dyDescent="0.25">
      <c r="A149">
        <v>0.94807181281114805</v>
      </c>
      <c r="B149">
        <v>0.94582685385268195</v>
      </c>
    </row>
    <row r="150" spans="1:2" x14ac:dyDescent="0.25">
      <c r="A150">
        <v>0.94804645108021601</v>
      </c>
      <c r="B150">
        <v>0.94583815358993295</v>
      </c>
    </row>
    <row r="151" spans="1:2" x14ac:dyDescent="0.25">
      <c r="A151">
        <v>0.94728295082674896</v>
      </c>
      <c r="B151">
        <v>0.94509359465077802</v>
      </c>
    </row>
    <row r="152" spans="1:2" x14ac:dyDescent="0.25">
      <c r="A152">
        <v>0.94677929120392501</v>
      </c>
      <c r="B152">
        <v>0.94461120577783697</v>
      </c>
    </row>
    <row r="153" spans="1:2" x14ac:dyDescent="0.25">
      <c r="A153">
        <v>0.94642842202071398</v>
      </c>
      <c r="B153">
        <v>0.94430827719314903</v>
      </c>
    </row>
    <row r="154" spans="1:2" x14ac:dyDescent="0.25">
      <c r="A154">
        <v>0.94617646972296499</v>
      </c>
      <c r="B154">
        <v>0.94403356415840001</v>
      </c>
    </row>
    <row r="155" spans="1:2" x14ac:dyDescent="0.25">
      <c r="A155">
        <v>0.94567643811106294</v>
      </c>
      <c r="B155">
        <v>0.94357573936200401</v>
      </c>
    </row>
    <row r="156" spans="1:2" x14ac:dyDescent="0.25">
      <c r="A156">
        <v>0.94510403087687</v>
      </c>
      <c r="B156">
        <v>0.94305278424129602</v>
      </c>
    </row>
    <row r="157" spans="1:2" x14ac:dyDescent="0.25">
      <c r="A157">
        <v>0.94471177139565599</v>
      </c>
      <c r="B157">
        <v>0.94267213427316099</v>
      </c>
    </row>
    <row r="158" spans="1:2" x14ac:dyDescent="0.25">
      <c r="A158">
        <v>0.944085082985754</v>
      </c>
      <c r="B158">
        <v>0.94205241887819702</v>
      </c>
    </row>
    <row r="159" spans="1:2" x14ac:dyDescent="0.25">
      <c r="A159">
        <v>0.94365284562164997</v>
      </c>
      <c r="B159">
        <v>0.941643297561921</v>
      </c>
    </row>
    <row r="160" spans="1:2" x14ac:dyDescent="0.25">
      <c r="A160">
        <v>0.94348574523681294</v>
      </c>
      <c r="B160">
        <v>0.94153528270054598</v>
      </c>
    </row>
    <row r="161" spans="1:2" x14ac:dyDescent="0.25">
      <c r="A161">
        <v>0.94292975546388902</v>
      </c>
      <c r="B161">
        <v>0.94096369294446103</v>
      </c>
    </row>
    <row r="162" spans="1:2" x14ac:dyDescent="0.25">
      <c r="A162">
        <v>0.94243416941209501</v>
      </c>
      <c r="B162">
        <v>0.940523812088781</v>
      </c>
    </row>
    <row r="163" spans="1:2" x14ac:dyDescent="0.25">
      <c r="A163">
        <v>0.94216218514848005</v>
      </c>
      <c r="B163">
        <v>0.94024715518798996</v>
      </c>
    </row>
    <row r="164" spans="1:2" x14ac:dyDescent="0.25">
      <c r="A164">
        <v>0.94152119394212497</v>
      </c>
      <c r="B164">
        <v>0.93963295937283697</v>
      </c>
    </row>
    <row r="165" spans="1:2" x14ac:dyDescent="0.25">
      <c r="A165">
        <v>0.94105158529530497</v>
      </c>
      <c r="B165">
        <v>0.93922264201778005</v>
      </c>
    </row>
    <row r="166" spans="1:2" x14ac:dyDescent="0.25">
      <c r="A166">
        <v>0.94081356729238197</v>
      </c>
      <c r="B166">
        <v>0.93899456802105397</v>
      </c>
    </row>
    <row r="167" spans="1:2" x14ac:dyDescent="0.25">
      <c r="A167">
        <v>0.94010035539417103</v>
      </c>
      <c r="B167">
        <v>0.93831240003760696</v>
      </c>
    </row>
    <row r="168" spans="1:2" x14ac:dyDescent="0.25">
      <c r="A168">
        <v>0.93954646677654396</v>
      </c>
      <c r="B168">
        <v>0.93775559066245595</v>
      </c>
    </row>
    <row r="169" spans="1:2" x14ac:dyDescent="0.25">
      <c r="A169">
        <v>0.93919297671774804</v>
      </c>
      <c r="B169">
        <v>0.93741671533764204</v>
      </c>
    </row>
    <row r="170" spans="1:2" x14ac:dyDescent="0.25">
      <c r="A170">
        <v>0.93903606914847604</v>
      </c>
      <c r="B170">
        <v>0.93729652832961197</v>
      </c>
    </row>
    <row r="171" spans="1:2" x14ac:dyDescent="0.25">
      <c r="A171">
        <v>0.93844055091082301</v>
      </c>
      <c r="B171">
        <v>0.93671937606718902</v>
      </c>
    </row>
    <row r="172" spans="1:2" x14ac:dyDescent="0.25">
      <c r="A172">
        <v>0.93760326036850195</v>
      </c>
      <c r="B172">
        <v>0.93592531138624202</v>
      </c>
    </row>
    <row r="173" spans="1:2" x14ac:dyDescent="0.25">
      <c r="A173">
        <v>0.93729534763530398</v>
      </c>
      <c r="B173">
        <v>0.93562825510716396</v>
      </c>
    </row>
    <row r="174" spans="1:2" x14ac:dyDescent="0.25">
      <c r="A174">
        <v>0.93662018610794695</v>
      </c>
      <c r="B174">
        <v>0.93498806276405499</v>
      </c>
    </row>
    <row r="175" spans="1:2" x14ac:dyDescent="0.25">
      <c r="A175">
        <v>0.93623739109292603</v>
      </c>
      <c r="B175">
        <v>0.93465016476358098</v>
      </c>
    </row>
    <row r="176" spans="1:2" x14ac:dyDescent="0.25">
      <c r="A176">
        <v>0.93579989083567905</v>
      </c>
      <c r="B176">
        <v>0.93419868536426198</v>
      </c>
    </row>
    <row r="177" spans="1:2" x14ac:dyDescent="0.25">
      <c r="A177">
        <v>0.93548792367628197</v>
      </c>
      <c r="B177">
        <v>0.93393465521610097</v>
      </c>
    </row>
    <row r="178" spans="1:2" x14ac:dyDescent="0.25">
      <c r="A178">
        <v>0.93510451896482205</v>
      </c>
      <c r="B178">
        <v>0.93356373328144504</v>
      </c>
    </row>
    <row r="179" spans="1:2" x14ac:dyDescent="0.25">
      <c r="A179">
        <v>0.93444668222621896</v>
      </c>
      <c r="B179">
        <v>0.93292018132562504</v>
      </c>
    </row>
    <row r="180" spans="1:2" x14ac:dyDescent="0.25">
      <c r="A180">
        <v>0.93399712011173897</v>
      </c>
      <c r="B180">
        <v>0.93251207087027099</v>
      </c>
    </row>
    <row r="181" spans="1:2" x14ac:dyDescent="0.25">
      <c r="A181">
        <v>0.93312280718002805</v>
      </c>
      <c r="B181">
        <v>0.93166110573313199</v>
      </c>
    </row>
    <row r="182" spans="1:2" x14ac:dyDescent="0.25">
      <c r="A182">
        <v>0.93271462838480501</v>
      </c>
      <c r="B182">
        <v>0.93127669971197202</v>
      </c>
    </row>
    <row r="183" spans="1:2" x14ac:dyDescent="0.25">
      <c r="A183">
        <v>0.93247517340756103</v>
      </c>
      <c r="B183">
        <v>0.931052171050471</v>
      </c>
    </row>
    <row r="184" spans="1:2" x14ac:dyDescent="0.25">
      <c r="A184">
        <v>0.93181019740795601</v>
      </c>
      <c r="B184">
        <v>0.93043447821205405</v>
      </c>
    </row>
    <row r="185" spans="1:2" x14ac:dyDescent="0.25">
      <c r="A185">
        <v>0.93118252370256904</v>
      </c>
      <c r="B185">
        <v>0.92981010859525204</v>
      </c>
    </row>
    <row r="186" spans="1:2" x14ac:dyDescent="0.25">
      <c r="A186">
        <v>0.93099470815849505</v>
      </c>
      <c r="B186">
        <v>0.92963724250876401</v>
      </c>
    </row>
    <row r="187" spans="1:2" x14ac:dyDescent="0.25">
      <c r="A187">
        <v>0.93016829345667296</v>
      </c>
      <c r="B187">
        <v>0.92885194611559696</v>
      </c>
    </row>
    <row r="188" spans="1:2" x14ac:dyDescent="0.25">
      <c r="A188">
        <v>0.92987186907420805</v>
      </c>
      <c r="B188">
        <v>0.92853600269887704</v>
      </c>
    </row>
    <row r="189" spans="1:2" x14ac:dyDescent="0.25">
      <c r="A189">
        <v>0.92910538685125399</v>
      </c>
      <c r="B189">
        <v>0.927829162798115</v>
      </c>
    </row>
    <row r="190" spans="1:2" x14ac:dyDescent="0.25">
      <c r="A190">
        <v>0.92879506139184698</v>
      </c>
      <c r="B190">
        <v>0.927531130038447</v>
      </c>
    </row>
    <row r="191" spans="1:2" x14ac:dyDescent="0.25">
      <c r="A191">
        <v>0.92834182588266501</v>
      </c>
      <c r="B191">
        <v>0.92711303967754799</v>
      </c>
    </row>
    <row r="192" spans="1:2" x14ac:dyDescent="0.25">
      <c r="A192">
        <v>0.92783776526579298</v>
      </c>
      <c r="B192">
        <v>0.92661762336068698</v>
      </c>
    </row>
    <row r="193" spans="1:2" x14ac:dyDescent="0.25">
      <c r="A193">
        <v>0.92699139594876201</v>
      </c>
      <c r="B193">
        <v>0.92578954803242397</v>
      </c>
    </row>
    <row r="194" spans="1:2" x14ac:dyDescent="0.25">
      <c r="A194">
        <v>0.92655901530565299</v>
      </c>
      <c r="B194">
        <v>0.92536380290690001</v>
      </c>
    </row>
    <row r="195" spans="1:2" x14ac:dyDescent="0.25">
      <c r="A195">
        <v>0.92613792823619501</v>
      </c>
      <c r="B195">
        <v>0.924996479533858</v>
      </c>
    </row>
    <row r="196" spans="1:2" x14ac:dyDescent="0.25">
      <c r="A196">
        <v>0.92571304656396303</v>
      </c>
      <c r="B196">
        <v>0.92456203100054701</v>
      </c>
    </row>
    <row r="197" spans="1:2" x14ac:dyDescent="0.25">
      <c r="A197">
        <v>0.92517869739251701</v>
      </c>
      <c r="B197">
        <v>0.92406027213809305</v>
      </c>
    </row>
    <row r="198" spans="1:2" x14ac:dyDescent="0.25">
      <c r="A198">
        <v>0.924585303004681</v>
      </c>
      <c r="B198">
        <v>0.92345846370180695</v>
      </c>
    </row>
    <row r="199" spans="1:2" x14ac:dyDescent="0.25">
      <c r="A199">
        <v>0.92390658138122195</v>
      </c>
      <c r="B199">
        <v>0.92283593413818799</v>
      </c>
    </row>
    <row r="200" spans="1:2" x14ac:dyDescent="0.25">
      <c r="A200">
        <v>0.92369406417016797</v>
      </c>
      <c r="B200">
        <v>0.92262240739746704</v>
      </c>
    </row>
    <row r="201" spans="1:2" x14ac:dyDescent="0.25">
      <c r="A201">
        <v>0.922827377812247</v>
      </c>
      <c r="B201">
        <v>0.92179354934447699</v>
      </c>
    </row>
    <row r="202" spans="1:2" x14ac:dyDescent="0.25">
      <c r="A202">
        <v>0.92237786481804895</v>
      </c>
      <c r="B202">
        <v>0.92135303006540803</v>
      </c>
    </row>
    <row r="203" spans="1:2" x14ac:dyDescent="0.25">
      <c r="A203">
        <v>0.92155498325943797</v>
      </c>
      <c r="B203">
        <v>0.92054102981628705</v>
      </c>
    </row>
    <row r="204" spans="1:2" x14ac:dyDescent="0.25">
      <c r="A204">
        <v>0.92132363431597097</v>
      </c>
      <c r="B204">
        <v>0.92034898005622501</v>
      </c>
    </row>
    <row r="205" spans="1:2" x14ac:dyDescent="0.25">
      <c r="A205">
        <v>0.92097819926199698</v>
      </c>
      <c r="B205">
        <v>0.919997556688956</v>
      </c>
    </row>
    <row r="206" spans="1:2" x14ac:dyDescent="0.25">
      <c r="A206">
        <v>0.92015427939977201</v>
      </c>
      <c r="B206">
        <v>0.919208893738514</v>
      </c>
    </row>
    <row r="207" spans="1:2" x14ac:dyDescent="0.25">
      <c r="A207">
        <v>0.91955729753660098</v>
      </c>
      <c r="B207">
        <v>0.91859977276496996</v>
      </c>
    </row>
    <row r="208" spans="1:2" x14ac:dyDescent="0.25">
      <c r="A208">
        <v>0.91925868318754</v>
      </c>
      <c r="B208">
        <v>0.91835403548605199</v>
      </c>
    </row>
    <row r="209" spans="1:2" x14ac:dyDescent="0.25">
      <c r="A209">
        <v>0.91861507104222395</v>
      </c>
      <c r="B209">
        <v>0.91771307614845399</v>
      </c>
    </row>
    <row r="210" spans="1:2" x14ac:dyDescent="0.25">
      <c r="A210">
        <v>0.91788882631760804</v>
      </c>
      <c r="B210">
        <v>0.91702284174945203</v>
      </c>
    </row>
    <row r="211" spans="1:2" x14ac:dyDescent="0.25">
      <c r="A211">
        <v>0.91741872489968601</v>
      </c>
      <c r="B211">
        <v>0.91654599565669104</v>
      </c>
    </row>
    <row r="212" spans="1:2" x14ac:dyDescent="0.25">
      <c r="A212">
        <v>0.91665324722132702</v>
      </c>
      <c r="B212">
        <v>0.91579247455726098</v>
      </c>
    </row>
    <row r="213" spans="1:2" x14ac:dyDescent="0.25">
      <c r="A213">
        <v>0.91654624425702902</v>
      </c>
      <c r="B213">
        <v>0.91571241529778202</v>
      </c>
    </row>
    <row r="214" spans="1:2" x14ac:dyDescent="0.25">
      <c r="A214">
        <v>0.91569922968704098</v>
      </c>
      <c r="B214">
        <v>0.91490335805811096</v>
      </c>
    </row>
    <row r="215" spans="1:2" x14ac:dyDescent="0.25">
      <c r="A215">
        <v>0.91515980415032705</v>
      </c>
      <c r="B215">
        <v>0.91437845417122898</v>
      </c>
    </row>
    <row r="216" spans="1:2" x14ac:dyDescent="0.25">
      <c r="A216">
        <v>0.91439931400451502</v>
      </c>
      <c r="B216">
        <v>0.91361209960398704</v>
      </c>
    </row>
    <row r="217" spans="1:2" x14ac:dyDescent="0.25">
      <c r="A217">
        <v>0.91433311894520797</v>
      </c>
      <c r="B217">
        <v>0.91357598514550598</v>
      </c>
    </row>
    <row r="218" spans="1:2" x14ac:dyDescent="0.25">
      <c r="A218">
        <v>0.91347051755529995</v>
      </c>
      <c r="B218">
        <v>0.912747912988076</v>
      </c>
    </row>
    <row r="219" spans="1:2" x14ac:dyDescent="0.25">
      <c r="A219">
        <v>0.91297142169567802</v>
      </c>
      <c r="B219">
        <v>0.91223215490727305</v>
      </c>
    </row>
    <row r="220" spans="1:2" x14ac:dyDescent="0.25">
      <c r="A220">
        <v>0.912218436281796</v>
      </c>
      <c r="B220">
        <v>0.91151112331350403</v>
      </c>
    </row>
    <row r="221" spans="1:2" x14ac:dyDescent="0.25">
      <c r="A221">
        <v>0.91184216033723198</v>
      </c>
      <c r="B221">
        <v>0.91116414682565705</v>
      </c>
    </row>
    <row r="222" spans="1:2" x14ac:dyDescent="0.25">
      <c r="A222">
        <v>0.91125651463614499</v>
      </c>
      <c r="B222">
        <v>0.91060561770417003</v>
      </c>
    </row>
    <row r="223" spans="1:2" x14ac:dyDescent="0.25">
      <c r="A223">
        <v>0.910718953293015</v>
      </c>
      <c r="B223">
        <v>0.91007683536127904</v>
      </c>
    </row>
    <row r="224" spans="1:2" x14ac:dyDescent="0.25">
      <c r="A224">
        <v>0.91025951004607097</v>
      </c>
      <c r="B224">
        <v>0.909619533632818</v>
      </c>
    </row>
    <row r="225" spans="1:2" x14ac:dyDescent="0.25">
      <c r="A225">
        <v>0.90940241986042902</v>
      </c>
      <c r="B225">
        <v>0.908790925235749</v>
      </c>
    </row>
    <row r="226" spans="1:2" x14ac:dyDescent="0.25">
      <c r="A226">
        <v>0.909103226596644</v>
      </c>
      <c r="B226">
        <v>0.90852286422044004</v>
      </c>
    </row>
    <row r="227" spans="1:2" x14ac:dyDescent="0.25">
      <c r="A227">
        <v>0.90826174111887903</v>
      </c>
      <c r="B227">
        <v>0.90768165222173303</v>
      </c>
    </row>
    <row r="228" spans="1:2" x14ac:dyDescent="0.25">
      <c r="A228">
        <v>0.90792543216795896</v>
      </c>
      <c r="B228">
        <v>0.90736242537759104</v>
      </c>
    </row>
    <row r="229" spans="1:2" x14ac:dyDescent="0.25">
      <c r="A229">
        <v>0.90769776015380399</v>
      </c>
      <c r="B229">
        <v>0.90714953271582599</v>
      </c>
    </row>
    <row r="230" spans="1:2" x14ac:dyDescent="0.25">
      <c r="A230">
        <v>0.90656932783201505</v>
      </c>
      <c r="B230">
        <v>0.90604339044152904</v>
      </c>
    </row>
    <row r="231" spans="1:2" x14ac:dyDescent="0.25">
      <c r="A231">
        <v>0.906144315666085</v>
      </c>
      <c r="B231">
        <v>0.90562680190798095</v>
      </c>
    </row>
    <row r="232" spans="1:2" x14ac:dyDescent="0.25">
      <c r="A232">
        <v>0.90591948610542194</v>
      </c>
      <c r="B232">
        <v>0.90543043866899997</v>
      </c>
    </row>
    <row r="233" spans="1:2" x14ac:dyDescent="0.25">
      <c r="A233">
        <v>0.90540090243927795</v>
      </c>
      <c r="B233">
        <v>0.90491398656954103</v>
      </c>
    </row>
    <row r="234" spans="1:2" x14ac:dyDescent="0.25">
      <c r="A234">
        <v>0.90481027531451597</v>
      </c>
      <c r="B234">
        <v>0.90435005897447296</v>
      </c>
    </row>
    <row r="235" spans="1:2" x14ac:dyDescent="0.25">
      <c r="A235">
        <v>0.90407620514611398</v>
      </c>
      <c r="B235">
        <v>0.90363697219126704</v>
      </c>
    </row>
    <row r="236" spans="1:2" x14ac:dyDescent="0.25">
      <c r="A236">
        <v>0.90333569391016999</v>
      </c>
      <c r="B236">
        <v>0.90290982863295099</v>
      </c>
    </row>
    <row r="237" spans="1:2" x14ac:dyDescent="0.25">
      <c r="A237">
        <v>0.90264186069943897</v>
      </c>
      <c r="B237">
        <v>0.902221240251453</v>
      </c>
    </row>
    <row r="238" spans="1:2" x14ac:dyDescent="0.25">
      <c r="A238">
        <v>0.902509576336879</v>
      </c>
      <c r="B238">
        <v>0.90210326862534196</v>
      </c>
    </row>
    <row r="239" spans="1:2" x14ac:dyDescent="0.25">
      <c r="A239">
        <v>0.90196256950419695</v>
      </c>
      <c r="B239">
        <v>0.90157338448546998</v>
      </c>
    </row>
    <row r="240" spans="1:2" x14ac:dyDescent="0.25">
      <c r="A240">
        <v>0.90107182342841696</v>
      </c>
      <c r="B240">
        <v>0.900686506262391</v>
      </c>
    </row>
    <row r="241" spans="1:2" x14ac:dyDescent="0.25">
      <c r="A241">
        <v>0.90043845810927403</v>
      </c>
      <c r="B241">
        <v>0.90006829139775402</v>
      </c>
    </row>
    <row r="242" spans="1:2" x14ac:dyDescent="0.25">
      <c r="A242">
        <v>0.90018972318880397</v>
      </c>
      <c r="B242">
        <v>0.89983760540426205</v>
      </c>
    </row>
    <row r="243" spans="1:2" x14ac:dyDescent="0.25">
      <c r="A243">
        <v>0.89951065746377001</v>
      </c>
      <c r="B243">
        <v>0.89916252471188096</v>
      </c>
    </row>
    <row r="244" spans="1:2" x14ac:dyDescent="0.25">
      <c r="A244">
        <v>0.89868183227391996</v>
      </c>
      <c r="B244">
        <v>0.89836362371969103</v>
      </c>
    </row>
    <row r="245" spans="1:2" x14ac:dyDescent="0.25">
      <c r="A245">
        <v>0.898298340829771</v>
      </c>
      <c r="B245">
        <v>0.89797719642757401</v>
      </c>
    </row>
    <row r="246" spans="1:2" x14ac:dyDescent="0.25">
      <c r="A246">
        <v>0.89763364653601196</v>
      </c>
      <c r="B246">
        <v>0.89733228268818999</v>
      </c>
    </row>
    <row r="247" spans="1:2" x14ac:dyDescent="0.25">
      <c r="A247">
        <v>0.89683825829582098</v>
      </c>
      <c r="B247">
        <v>0.89655846373984605</v>
      </c>
    </row>
    <row r="248" spans="1:2" x14ac:dyDescent="0.25">
      <c r="A248">
        <v>0.89611789219007199</v>
      </c>
      <c r="B248">
        <v>0.895843332893421</v>
      </c>
    </row>
    <row r="249" spans="1:2" x14ac:dyDescent="0.25">
      <c r="A249">
        <v>0.89565096175250203</v>
      </c>
      <c r="B249">
        <v>0.89538770548981605</v>
      </c>
    </row>
    <row r="250" spans="1:2" x14ac:dyDescent="0.25">
      <c r="A250">
        <v>0.89513776850990801</v>
      </c>
      <c r="B250">
        <v>0.89488400191661899</v>
      </c>
    </row>
    <row r="251" spans="1:2" x14ac:dyDescent="0.25">
      <c r="A251">
        <v>0.89444020641508404</v>
      </c>
      <c r="B251">
        <v>0.89419330288078003</v>
      </c>
    </row>
    <row r="252" spans="1:2" x14ac:dyDescent="0.25">
      <c r="A252">
        <v>0.89377791526977901</v>
      </c>
      <c r="B252">
        <v>0.89355843472071905</v>
      </c>
    </row>
    <row r="253" spans="1:2" x14ac:dyDescent="0.25">
      <c r="A253">
        <v>0.893157222241176</v>
      </c>
      <c r="B253">
        <v>0.89294680989602904</v>
      </c>
    </row>
    <row r="254" spans="1:2" x14ac:dyDescent="0.25">
      <c r="A254">
        <v>0.89260879431537998</v>
      </c>
      <c r="B254">
        <v>0.89240934448341702</v>
      </c>
    </row>
    <row r="255" spans="1:2" x14ac:dyDescent="0.25">
      <c r="A255">
        <v>0.89173426817976098</v>
      </c>
      <c r="B255">
        <v>0.89154658870068104</v>
      </c>
    </row>
    <row r="256" spans="1:2" x14ac:dyDescent="0.25">
      <c r="A256">
        <v>0.89132039348217595</v>
      </c>
      <c r="B256">
        <v>0.89114360751459698</v>
      </c>
    </row>
    <row r="257" spans="1:2" x14ac:dyDescent="0.25">
      <c r="A257">
        <v>0.89066992792903898</v>
      </c>
      <c r="B257">
        <v>0.89050297094840802</v>
      </c>
    </row>
    <row r="258" spans="1:2" x14ac:dyDescent="0.25">
      <c r="A258">
        <v>0.88970842922473303</v>
      </c>
      <c r="B258">
        <v>0.88954864999072003</v>
      </c>
    </row>
    <row r="259" spans="1:2" x14ac:dyDescent="0.25">
      <c r="A259">
        <v>0.88963974608316099</v>
      </c>
      <c r="B259">
        <v>0.88947990890140405</v>
      </c>
    </row>
    <row r="260" spans="1:2" x14ac:dyDescent="0.25">
      <c r="A260">
        <v>0.88883721852079101</v>
      </c>
      <c r="B260">
        <v>0.88869724380371795</v>
      </c>
    </row>
    <row r="261" spans="1:2" x14ac:dyDescent="0.25">
      <c r="A261">
        <v>0.88796238004587902</v>
      </c>
      <c r="B261">
        <v>0.88783162680921901</v>
      </c>
    </row>
    <row r="262" spans="1:2" x14ac:dyDescent="0.25">
      <c r="A262">
        <v>0.88747211869294695</v>
      </c>
      <c r="B262">
        <v>0.88734640759703398</v>
      </c>
    </row>
    <row r="263" spans="1:2" x14ac:dyDescent="0.25">
      <c r="A263">
        <v>0.88663419661097498</v>
      </c>
      <c r="B263">
        <v>0.88652067782820898</v>
      </c>
    </row>
    <row r="264" spans="1:2" x14ac:dyDescent="0.25">
      <c r="A264">
        <v>0.88623346522301705</v>
      </c>
      <c r="B264">
        <v>0.88612802906689103</v>
      </c>
    </row>
    <row r="265" spans="1:2" x14ac:dyDescent="0.25">
      <c r="A265">
        <v>0.88569716415547395</v>
      </c>
      <c r="B265">
        <v>0.88559871909295695</v>
      </c>
    </row>
    <row r="266" spans="1:2" x14ac:dyDescent="0.25">
      <c r="A266">
        <v>0.88532320683251098</v>
      </c>
      <c r="B266">
        <v>0.88522790262408901</v>
      </c>
    </row>
    <row r="267" spans="1:2" x14ac:dyDescent="0.25">
      <c r="A267">
        <v>0.88407453762327604</v>
      </c>
      <c r="B267">
        <v>0.88399111551684395</v>
      </c>
    </row>
    <row r="268" spans="1:2" x14ac:dyDescent="0.25">
      <c r="A268">
        <v>0.88394861770517297</v>
      </c>
      <c r="B268">
        <v>0.88386786707043097</v>
      </c>
    </row>
    <row r="269" spans="1:2" x14ac:dyDescent="0.25">
      <c r="A269">
        <v>0.88278673599646396</v>
      </c>
      <c r="B269">
        <v>0.88271669710575396</v>
      </c>
    </row>
    <row r="270" spans="1:2" x14ac:dyDescent="0.25">
      <c r="A270">
        <v>0.88254752882172904</v>
      </c>
      <c r="B270">
        <v>0.88248304249821496</v>
      </c>
    </row>
    <row r="271" spans="1:2" x14ac:dyDescent="0.25">
      <c r="A271">
        <v>0.88162134871806197</v>
      </c>
      <c r="B271">
        <v>0.88156640965175903</v>
      </c>
    </row>
    <row r="272" spans="1:2" x14ac:dyDescent="0.25">
      <c r="A272">
        <v>0.88114146032163698</v>
      </c>
      <c r="B272">
        <v>0.88108170792067997</v>
      </c>
    </row>
    <row r="273" spans="1:2" x14ac:dyDescent="0.25">
      <c r="A273">
        <v>0.88074774541618495</v>
      </c>
      <c r="B273">
        <v>0.88069757261162496</v>
      </c>
    </row>
    <row r="274" spans="1:2" x14ac:dyDescent="0.25">
      <c r="A274">
        <v>0.87977823182884596</v>
      </c>
      <c r="B274">
        <v>0.87973846236832898</v>
      </c>
    </row>
    <row r="275" spans="1:2" x14ac:dyDescent="0.25">
      <c r="A275">
        <v>0.87914512550180701</v>
      </c>
      <c r="B275">
        <v>0.87910265165256396</v>
      </c>
    </row>
    <row r="276" spans="1:2" x14ac:dyDescent="0.25">
      <c r="A276">
        <v>0.87831250446338405</v>
      </c>
      <c r="B276">
        <v>0.87828242374227805</v>
      </c>
    </row>
    <row r="277" spans="1:2" x14ac:dyDescent="0.25">
      <c r="A277">
        <v>0.87807439949858002</v>
      </c>
      <c r="B277">
        <v>0.87804159417014205</v>
      </c>
    </row>
    <row r="278" spans="1:2" x14ac:dyDescent="0.25">
      <c r="A278">
        <v>0.87692610657657</v>
      </c>
      <c r="B278">
        <v>0.87690223364892095</v>
      </c>
    </row>
    <row r="279" spans="1:2" x14ac:dyDescent="0.25">
      <c r="A279">
        <v>0.87652248339683403</v>
      </c>
      <c r="B279">
        <v>0.87650088774388102</v>
      </c>
    </row>
    <row r="280" spans="1:2" x14ac:dyDescent="0.25">
      <c r="A280">
        <v>0.87579295847998595</v>
      </c>
      <c r="B280">
        <v>0.87577593407791998</v>
      </c>
    </row>
    <row r="281" spans="1:2" x14ac:dyDescent="0.25">
      <c r="A281">
        <v>0.87502360505918397</v>
      </c>
      <c r="B281">
        <v>0.87501106811759899</v>
      </c>
    </row>
    <row r="282" spans="1:2" x14ac:dyDescent="0.25">
      <c r="A282">
        <v>0.87479702764067901</v>
      </c>
      <c r="B282">
        <v>0.874783828972307</v>
      </c>
    </row>
    <row r="283" spans="1:2" x14ac:dyDescent="0.25">
      <c r="A283">
        <v>0.87389794773928897</v>
      </c>
      <c r="B283">
        <v>0.873888875195306</v>
      </c>
    </row>
    <row r="284" spans="1:2" x14ac:dyDescent="0.25">
      <c r="A284">
        <v>0.87331136560923595</v>
      </c>
      <c r="B284">
        <v>0.87330464467197799</v>
      </c>
    </row>
    <row r="285" spans="1:2" x14ac:dyDescent="0.25">
      <c r="A285">
        <v>0.87279700341635702</v>
      </c>
      <c r="B285">
        <v>0.87279013022748198</v>
      </c>
    </row>
    <row r="286" spans="1:2" x14ac:dyDescent="0.25">
      <c r="A286">
        <v>0.87179111131392595</v>
      </c>
      <c r="B286">
        <v>0.87178707118536902</v>
      </c>
    </row>
    <row r="287" spans="1:2" x14ac:dyDescent="0.25">
      <c r="A287">
        <v>0.870962888931887</v>
      </c>
      <c r="B287">
        <v>0.87096098758839802</v>
      </c>
    </row>
    <row r="288" spans="1:2" x14ac:dyDescent="0.25">
      <c r="A288">
        <v>0.87071794725516305</v>
      </c>
      <c r="B288">
        <v>0.87071656714096302</v>
      </c>
    </row>
    <row r="289" spans="1:2" x14ac:dyDescent="0.25">
      <c r="A289">
        <v>0.86984403056229798</v>
      </c>
      <c r="B289">
        <v>0.86984334818749198</v>
      </c>
    </row>
    <row r="290" spans="1:2" x14ac:dyDescent="0.25">
      <c r="A290">
        <v>0.86935343794998798</v>
      </c>
      <c r="B290">
        <v>0.869353051967094</v>
      </c>
    </row>
    <row r="291" spans="1:2" x14ac:dyDescent="0.25">
      <c r="A291">
        <v>0.86838362420338</v>
      </c>
      <c r="B291">
        <v>0.86838359842169</v>
      </c>
    </row>
    <row r="292" spans="1:2" x14ac:dyDescent="0.25">
      <c r="A292">
        <v>0.86792115319194696</v>
      </c>
      <c r="B292">
        <v>0.86792095392281898</v>
      </c>
    </row>
    <row r="293" spans="1:2" x14ac:dyDescent="0.25">
      <c r="A293">
        <v>0.86744194821256304</v>
      </c>
      <c r="B293">
        <v>0.86744169845518904</v>
      </c>
    </row>
    <row r="294" spans="1:2" x14ac:dyDescent="0.25">
      <c r="A294">
        <v>0.86676811899985096</v>
      </c>
      <c r="B294">
        <v>0.86676732371314902</v>
      </c>
    </row>
    <row r="295" spans="1:2" x14ac:dyDescent="0.25">
      <c r="A295">
        <v>0.86568364448860102</v>
      </c>
      <c r="B295">
        <v>0.86568066395633703</v>
      </c>
    </row>
    <row r="296" spans="1:2" x14ac:dyDescent="0.25">
      <c r="A296">
        <v>0.86560690951452401</v>
      </c>
      <c r="B296">
        <v>0.86560332700904796</v>
      </c>
    </row>
    <row r="297" spans="1:2" x14ac:dyDescent="0.25">
      <c r="A297">
        <v>0.86471745348964602</v>
      </c>
      <c r="B297">
        <v>0.86471172197190604</v>
      </c>
    </row>
    <row r="298" spans="1:2" x14ac:dyDescent="0.25">
      <c r="A298">
        <v>0.86393399435764096</v>
      </c>
      <c r="B298">
        <v>0.86392623427213</v>
      </c>
    </row>
    <row r="299" spans="1:2" x14ac:dyDescent="0.25">
      <c r="A299">
        <v>0.86303270410690502</v>
      </c>
      <c r="B299">
        <v>0.86302167244837802</v>
      </c>
    </row>
    <row r="300" spans="1:2" x14ac:dyDescent="0.25">
      <c r="A300">
        <v>0.86228751851805696</v>
      </c>
      <c r="B300">
        <v>0.86227131248607602</v>
      </c>
    </row>
    <row r="301" spans="1:2" x14ac:dyDescent="0.25">
      <c r="A301">
        <v>0.86159097673463703</v>
      </c>
      <c r="B301">
        <v>0.86157085514144705</v>
      </c>
    </row>
    <row r="302" spans="1:2" x14ac:dyDescent="0.25">
      <c r="A302">
        <v>0.86116074615868698</v>
      </c>
      <c r="B302">
        <v>0.86113777339334996</v>
      </c>
    </row>
    <row r="303" spans="1:2" x14ac:dyDescent="0.25">
      <c r="A303">
        <v>0.86037652777684503</v>
      </c>
      <c r="B303">
        <v>0.86035374707976997</v>
      </c>
    </row>
    <row r="304" spans="1:2" x14ac:dyDescent="0.25">
      <c r="A304">
        <v>0.85960890434700099</v>
      </c>
      <c r="B304">
        <v>0.85957375686188497</v>
      </c>
    </row>
    <row r="305" spans="1:2" x14ac:dyDescent="0.25">
      <c r="A305">
        <v>0.85942061559230898</v>
      </c>
      <c r="B305">
        <v>0.85938630689857498</v>
      </c>
    </row>
    <row r="306" spans="1:2" x14ac:dyDescent="0.25">
      <c r="A306">
        <v>0.85849727198663395</v>
      </c>
      <c r="B306">
        <v>0.85845195044668499</v>
      </c>
    </row>
    <row r="307" spans="1:2" x14ac:dyDescent="0.25">
      <c r="A307">
        <v>0.85777291481856399</v>
      </c>
      <c r="B307">
        <v>0.85772917165361995</v>
      </c>
    </row>
    <row r="308" spans="1:2" x14ac:dyDescent="0.25">
      <c r="A308">
        <v>0.85731740616123298</v>
      </c>
      <c r="B308">
        <v>0.85726410022758304</v>
      </c>
    </row>
    <row r="309" spans="1:2" x14ac:dyDescent="0.25">
      <c r="A309">
        <v>0.85667215632318705</v>
      </c>
      <c r="B309">
        <v>0.85661338665627795</v>
      </c>
    </row>
    <row r="310" spans="1:2" x14ac:dyDescent="0.25">
      <c r="A310">
        <v>0.85601810674373802</v>
      </c>
      <c r="B310">
        <v>0.85594937970461105</v>
      </c>
    </row>
    <row r="311" spans="1:2" x14ac:dyDescent="0.25">
      <c r="A311">
        <v>0.85534272405613399</v>
      </c>
      <c r="B311">
        <v>0.85526267541575496</v>
      </c>
    </row>
    <row r="312" spans="1:2" x14ac:dyDescent="0.25">
      <c r="A312">
        <v>0.854399708875068</v>
      </c>
      <c r="B312">
        <v>0.85430680177293905</v>
      </c>
    </row>
    <row r="313" spans="1:2" x14ac:dyDescent="0.25">
      <c r="A313">
        <v>0.85357331362252897</v>
      </c>
      <c r="B313">
        <v>0.85346593647204405</v>
      </c>
    </row>
    <row r="314" spans="1:2" x14ac:dyDescent="0.25">
      <c r="A314">
        <v>0.85338497370395205</v>
      </c>
      <c r="B314">
        <v>0.85328169465149095</v>
      </c>
    </row>
    <row r="315" spans="1:2" x14ac:dyDescent="0.25">
      <c r="A315">
        <v>0.85233346500815499</v>
      </c>
      <c r="B315">
        <v>0.85221079759836205</v>
      </c>
    </row>
    <row r="316" spans="1:2" x14ac:dyDescent="0.25">
      <c r="A316">
        <v>0.85170661634342804</v>
      </c>
      <c r="B316">
        <v>0.85156469970931303</v>
      </c>
    </row>
    <row r="317" spans="1:2" x14ac:dyDescent="0.25">
      <c r="A317">
        <v>0.85141115585916505</v>
      </c>
      <c r="B317">
        <v>0.851266225341345</v>
      </c>
    </row>
    <row r="318" spans="1:2" x14ac:dyDescent="0.25">
      <c r="A318">
        <v>0.85075041352268999</v>
      </c>
      <c r="B318">
        <v>0.85059318277998097</v>
      </c>
    </row>
    <row r="319" spans="1:2" x14ac:dyDescent="0.25">
      <c r="A319">
        <v>0.84965033590719796</v>
      </c>
      <c r="B319">
        <v>0.84948553611391497</v>
      </c>
    </row>
    <row r="320" spans="1:2" x14ac:dyDescent="0.25">
      <c r="A320">
        <v>0.849418866762925</v>
      </c>
      <c r="B320">
        <v>0.849245479774829</v>
      </c>
    </row>
    <row r="321" spans="1:2" x14ac:dyDescent="0.25">
      <c r="A321">
        <v>0.84879138302956503</v>
      </c>
      <c r="B321">
        <v>0.84859194982985597</v>
      </c>
    </row>
    <row r="322" spans="1:2" x14ac:dyDescent="0.25">
      <c r="A322">
        <v>0.84773114042535902</v>
      </c>
      <c r="B322">
        <v>0.84750848835722103</v>
      </c>
    </row>
    <row r="323" spans="1:2" x14ac:dyDescent="0.25">
      <c r="A323">
        <v>0.84706415345548003</v>
      </c>
      <c r="B323">
        <v>0.84684435506720801</v>
      </c>
    </row>
    <row r="324" spans="1:2" x14ac:dyDescent="0.25">
      <c r="A324">
        <v>0.84689637697051501</v>
      </c>
      <c r="B324">
        <v>0.84666274151606602</v>
      </c>
    </row>
    <row r="325" spans="1:2" x14ac:dyDescent="0.25">
      <c r="A325">
        <v>0.84560571970377196</v>
      </c>
      <c r="B325">
        <v>0.84535287187710495</v>
      </c>
    </row>
    <row r="326" spans="1:2" x14ac:dyDescent="0.25">
      <c r="A326">
        <v>0.84543788989463498</v>
      </c>
      <c r="B326">
        <v>0.84516884822968896</v>
      </c>
    </row>
    <row r="327" spans="1:2" x14ac:dyDescent="0.25">
      <c r="A327">
        <v>0.84461938760558997</v>
      </c>
      <c r="B327">
        <v>0.84431400992605898</v>
      </c>
    </row>
    <row r="328" spans="1:2" x14ac:dyDescent="0.25">
      <c r="A328">
        <v>0.84409707356219299</v>
      </c>
      <c r="B328">
        <v>0.84380306020803397</v>
      </c>
    </row>
    <row r="329" spans="1:2" x14ac:dyDescent="0.25">
      <c r="A329">
        <v>0.84343757994416002</v>
      </c>
      <c r="B329">
        <v>0.84311675337015302</v>
      </c>
    </row>
    <row r="330" spans="1:2" x14ac:dyDescent="0.25">
      <c r="A330">
        <v>0.84226485661753303</v>
      </c>
      <c r="B330">
        <v>0.84191303751360302</v>
      </c>
    </row>
    <row r="331" spans="1:2" x14ac:dyDescent="0.25">
      <c r="A331">
        <v>0.84209506143368495</v>
      </c>
      <c r="B331">
        <v>0.84174696432421503</v>
      </c>
    </row>
    <row r="332" spans="1:2" x14ac:dyDescent="0.25">
      <c r="A332">
        <v>0.84119989957185703</v>
      </c>
      <c r="B332">
        <v>0.84081662690048198</v>
      </c>
    </row>
    <row r="333" spans="1:2" x14ac:dyDescent="0.25">
      <c r="A333">
        <v>0.84062828339244999</v>
      </c>
      <c r="B333">
        <v>0.84023692625298696</v>
      </c>
    </row>
    <row r="334" spans="1:2" x14ac:dyDescent="0.25">
      <c r="A334">
        <v>0.84004187987539303</v>
      </c>
      <c r="B334">
        <v>0.83961322931692906</v>
      </c>
    </row>
    <row r="335" spans="1:2" x14ac:dyDescent="0.25">
      <c r="A335">
        <v>0.83963262820600304</v>
      </c>
      <c r="B335">
        <v>0.83919734327022699</v>
      </c>
    </row>
    <row r="336" spans="1:2" x14ac:dyDescent="0.25">
      <c r="A336">
        <v>0.83861927212069298</v>
      </c>
      <c r="B336">
        <v>0.83816103629072403</v>
      </c>
    </row>
    <row r="337" spans="1:2" x14ac:dyDescent="0.25">
      <c r="A337">
        <v>0.83789591912707295</v>
      </c>
      <c r="B337">
        <v>0.83741004296949495</v>
      </c>
    </row>
    <row r="338" spans="1:2" x14ac:dyDescent="0.25">
      <c r="A338">
        <v>0.83721040202665098</v>
      </c>
      <c r="B338">
        <v>0.83671233918823995</v>
      </c>
    </row>
    <row r="339" spans="1:2" x14ac:dyDescent="0.25">
      <c r="A339">
        <v>0.83666612769428805</v>
      </c>
      <c r="B339">
        <v>0.83613815421433102</v>
      </c>
    </row>
    <row r="340" spans="1:2" x14ac:dyDescent="0.25">
      <c r="A340">
        <v>0.83555877170318005</v>
      </c>
      <c r="B340">
        <v>0.83499462029884897</v>
      </c>
    </row>
    <row r="341" spans="1:2" x14ac:dyDescent="0.25">
      <c r="A341">
        <v>0.83488463216230302</v>
      </c>
      <c r="B341">
        <v>0.83429608593281401</v>
      </c>
    </row>
    <row r="342" spans="1:2" x14ac:dyDescent="0.25">
      <c r="A342">
        <v>0.83484663470321196</v>
      </c>
      <c r="B342">
        <v>0.83424301428066805</v>
      </c>
    </row>
    <row r="343" spans="1:2" x14ac:dyDescent="0.25">
      <c r="A343">
        <v>0.83383910123810501</v>
      </c>
      <c r="B343">
        <v>0.83321075705937997</v>
      </c>
    </row>
    <row r="344" spans="1:2" x14ac:dyDescent="0.25">
      <c r="A344">
        <v>0.83310319035063296</v>
      </c>
      <c r="B344">
        <v>0.83243435217972195</v>
      </c>
    </row>
    <row r="345" spans="1:2" x14ac:dyDescent="0.25">
      <c r="A345">
        <v>0.83268611525310698</v>
      </c>
      <c r="B345">
        <v>0.83202203204835801</v>
      </c>
    </row>
    <row r="346" spans="1:2" x14ac:dyDescent="0.25">
      <c r="A346">
        <v>0.83201817309125503</v>
      </c>
      <c r="B346">
        <v>0.83129999430938495</v>
      </c>
    </row>
    <row r="347" spans="1:2" x14ac:dyDescent="0.25">
      <c r="A347">
        <v>0.83134155542086596</v>
      </c>
      <c r="B347">
        <v>0.83062926123820902</v>
      </c>
    </row>
    <row r="348" spans="1:2" x14ac:dyDescent="0.25">
      <c r="A348">
        <v>0.830671516348502</v>
      </c>
      <c r="B348">
        <v>0.82991325427246698</v>
      </c>
    </row>
    <row r="349" spans="1:2" x14ac:dyDescent="0.25">
      <c r="A349">
        <v>0.829768846500889</v>
      </c>
      <c r="B349">
        <v>0.82895691438749697</v>
      </c>
    </row>
    <row r="350" spans="1:2" x14ac:dyDescent="0.25">
      <c r="A350">
        <v>0.82916539251586197</v>
      </c>
      <c r="B350">
        <v>0.82837178325759497</v>
      </c>
    </row>
    <row r="351" spans="1:2" x14ac:dyDescent="0.25">
      <c r="A351">
        <v>0.82872209270850705</v>
      </c>
      <c r="B351">
        <v>0.82789469744685995</v>
      </c>
    </row>
    <row r="352" spans="1:2" x14ac:dyDescent="0.25">
      <c r="A352">
        <v>0.82778722867132104</v>
      </c>
      <c r="B352">
        <v>0.82690293461702602</v>
      </c>
    </row>
    <row r="353" spans="1:2" x14ac:dyDescent="0.25">
      <c r="A353">
        <v>0.82718791662212898</v>
      </c>
      <c r="B353">
        <v>0.82628586760342704</v>
      </c>
    </row>
    <row r="354" spans="1:2" x14ac:dyDescent="0.25">
      <c r="A354">
        <v>0.82623993530931095</v>
      </c>
      <c r="B354">
        <v>0.82532773312096797</v>
      </c>
    </row>
    <row r="355" spans="1:2" x14ac:dyDescent="0.25">
      <c r="A355">
        <v>0.82592988430668002</v>
      </c>
      <c r="B355">
        <v>0.82496667960341996</v>
      </c>
    </row>
    <row r="356" spans="1:2" x14ac:dyDescent="0.25">
      <c r="A356">
        <v>0.82501476497433401</v>
      </c>
      <c r="B356">
        <v>0.82400528305302201</v>
      </c>
    </row>
    <row r="357" spans="1:2" x14ac:dyDescent="0.25">
      <c r="A357">
        <v>0.82420482950619101</v>
      </c>
      <c r="B357">
        <v>0.82315204670615305</v>
      </c>
    </row>
    <row r="358" spans="1:2" x14ac:dyDescent="0.25">
      <c r="A358">
        <v>0.823805161474499</v>
      </c>
      <c r="B358">
        <v>0.82276563209805698</v>
      </c>
    </row>
    <row r="359" spans="1:2" x14ac:dyDescent="0.25">
      <c r="A359">
        <v>0.82312865600246798</v>
      </c>
      <c r="B359">
        <v>0.82203278434624605</v>
      </c>
    </row>
    <row r="360" spans="1:2" x14ac:dyDescent="0.25">
      <c r="A360">
        <v>0.82261696024660003</v>
      </c>
      <c r="B360">
        <v>0.82148205161505194</v>
      </c>
    </row>
    <row r="361" spans="1:2" x14ac:dyDescent="0.25">
      <c r="A361">
        <v>0.82175240371101899</v>
      </c>
      <c r="B361">
        <v>0.820581573146696</v>
      </c>
    </row>
    <row r="362" spans="1:2" x14ac:dyDescent="0.25">
      <c r="A362">
        <v>0.82150365884742804</v>
      </c>
      <c r="B362">
        <v>0.82028820596327301</v>
      </c>
    </row>
    <row r="363" spans="1:2" x14ac:dyDescent="0.25">
      <c r="A363">
        <v>0.82056185064859999</v>
      </c>
      <c r="B363">
        <v>0.81930019131676701</v>
      </c>
    </row>
    <row r="364" spans="1:2" x14ac:dyDescent="0.25">
      <c r="A364">
        <v>0.820019828255931</v>
      </c>
      <c r="B364">
        <v>0.81875344252139504</v>
      </c>
    </row>
    <row r="365" spans="1:2" x14ac:dyDescent="0.25">
      <c r="A365">
        <v>0.81914601106530405</v>
      </c>
      <c r="B365">
        <v>0.817836464034009</v>
      </c>
    </row>
    <row r="366" spans="1:2" x14ac:dyDescent="0.25">
      <c r="A366">
        <v>0.81818444542887103</v>
      </c>
      <c r="B366">
        <v>0.81679091453591102</v>
      </c>
    </row>
    <row r="367" spans="1:2" x14ac:dyDescent="0.25">
      <c r="A367">
        <v>0.81787629450645205</v>
      </c>
      <c r="B367">
        <v>0.81650062019403102</v>
      </c>
    </row>
    <row r="368" spans="1:2" x14ac:dyDescent="0.25">
      <c r="A368">
        <v>0.81670922645987398</v>
      </c>
      <c r="B368">
        <v>0.81524291919618697</v>
      </c>
    </row>
    <row r="369" spans="1:2" x14ac:dyDescent="0.25">
      <c r="A369">
        <v>0.81647462750470501</v>
      </c>
      <c r="B369">
        <v>0.814977396185812</v>
      </c>
    </row>
    <row r="370" spans="1:2" x14ac:dyDescent="0.25">
      <c r="A370">
        <v>0.81564074881493398</v>
      </c>
      <c r="B370">
        <v>0.81410879053652896</v>
      </c>
    </row>
    <row r="371" spans="1:2" x14ac:dyDescent="0.25">
      <c r="A371">
        <v>0.81522773911837698</v>
      </c>
      <c r="B371">
        <v>0.813693640138901</v>
      </c>
    </row>
    <row r="372" spans="1:2" x14ac:dyDescent="0.25">
      <c r="A372">
        <v>0.81436595001288803</v>
      </c>
      <c r="B372">
        <v>0.81280296099374105</v>
      </c>
    </row>
    <row r="373" spans="1:2" x14ac:dyDescent="0.25">
      <c r="A373">
        <v>0.81336392144170999</v>
      </c>
      <c r="B373">
        <v>0.81174211126732798</v>
      </c>
    </row>
    <row r="374" spans="1:2" x14ac:dyDescent="0.25">
      <c r="A374">
        <v>0.81291603384274602</v>
      </c>
      <c r="B374">
        <v>0.81127524774992499</v>
      </c>
    </row>
    <row r="375" spans="1:2" x14ac:dyDescent="0.25">
      <c r="A375">
        <v>0.81177278534308395</v>
      </c>
      <c r="B375">
        <v>0.81003273704297196</v>
      </c>
    </row>
    <row r="376" spans="1:2" x14ac:dyDescent="0.25">
      <c r="A376">
        <v>0.81130710169293796</v>
      </c>
      <c r="B376">
        <v>0.80959021873368298</v>
      </c>
    </row>
    <row r="377" spans="1:2" x14ac:dyDescent="0.25">
      <c r="A377">
        <v>0.81031891351218999</v>
      </c>
      <c r="B377">
        <v>0.80849707210267896</v>
      </c>
    </row>
    <row r="378" spans="1:2" x14ac:dyDescent="0.25">
      <c r="A378">
        <v>0.81014759182736196</v>
      </c>
      <c r="B378">
        <v>0.80833618717271905</v>
      </c>
    </row>
    <row r="379" spans="1:2" x14ac:dyDescent="0.25">
      <c r="A379">
        <v>0.80938845822069405</v>
      </c>
      <c r="B379">
        <v>0.80749006259898903</v>
      </c>
    </row>
    <row r="380" spans="1:2" x14ac:dyDescent="0.25">
      <c r="A380">
        <v>0.808016488808457</v>
      </c>
      <c r="B380">
        <v>0.80613166497715805</v>
      </c>
    </row>
    <row r="381" spans="1:2" x14ac:dyDescent="0.25">
      <c r="A381">
        <v>0.80796468653460796</v>
      </c>
      <c r="B381">
        <v>0.80602772450784899</v>
      </c>
    </row>
    <row r="382" spans="1:2" x14ac:dyDescent="0.25">
      <c r="A382">
        <v>0.80697966672701604</v>
      </c>
      <c r="B382">
        <v>0.80498311927913302</v>
      </c>
    </row>
    <row r="383" spans="1:2" x14ac:dyDescent="0.25">
      <c r="A383">
        <v>0.80581307937327495</v>
      </c>
      <c r="B383">
        <v>0.80374524518025303</v>
      </c>
    </row>
    <row r="384" spans="1:2" x14ac:dyDescent="0.25">
      <c r="A384">
        <v>0.80508365008742799</v>
      </c>
      <c r="B384">
        <v>0.80297160026024705</v>
      </c>
    </row>
    <row r="385" spans="1:2" x14ac:dyDescent="0.25">
      <c r="A385">
        <v>0.80469596731692505</v>
      </c>
      <c r="B385">
        <v>0.80256662027285997</v>
      </c>
    </row>
    <row r="386" spans="1:2" x14ac:dyDescent="0.25">
      <c r="A386">
        <v>0.80405331205842101</v>
      </c>
      <c r="B386">
        <v>0.80188901413357305</v>
      </c>
    </row>
    <row r="387" spans="1:2" x14ac:dyDescent="0.25">
      <c r="A387">
        <v>0.803021783952654</v>
      </c>
      <c r="B387">
        <v>0.80078886577660202</v>
      </c>
    </row>
    <row r="388" spans="1:2" x14ac:dyDescent="0.25">
      <c r="A388">
        <v>0.80246235854304804</v>
      </c>
      <c r="B388">
        <v>0.80015463784443297</v>
      </c>
    </row>
    <row r="389" spans="1:2" x14ac:dyDescent="0.25">
      <c r="A389">
        <v>0.80177547420471595</v>
      </c>
      <c r="B389">
        <v>0.79947551730418898</v>
      </c>
    </row>
    <row r="390" spans="1:2" x14ac:dyDescent="0.25">
      <c r="A390">
        <v>0.80069443572198895</v>
      </c>
      <c r="B390">
        <v>0.79831246658995303</v>
      </c>
    </row>
    <row r="391" spans="1:2" x14ac:dyDescent="0.25">
      <c r="A391">
        <v>0.80039198929563005</v>
      </c>
      <c r="B391">
        <v>0.79799472430271101</v>
      </c>
    </row>
    <row r="392" spans="1:2" x14ac:dyDescent="0.25">
      <c r="A392">
        <v>0.799659999119542</v>
      </c>
      <c r="B392">
        <v>0.79725535691360705</v>
      </c>
    </row>
    <row r="393" spans="1:2" x14ac:dyDescent="0.25">
      <c r="A393">
        <v>0.79854561736152796</v>
      </c>
      <c r="B393">
        <v>0.79605400434713003</v>
      </c>
    </row>
    <row r="394" spans="1:2" x14ac:dyDescent="0.25">
      <c r="A394">
        <v>0.79835722585038804</v>
      </c>
      <c r="B394">
        <v>0.79581080931914605</v>
      </c>
    </row>
    <row r="395" spans="1:2" x14ac:dyDescent="0.25">
      <c r="A395">
        <v>0.79750863178105702</v>
      </c>
      <c r="B395">
        <v>0.79495457682301895</v>
      </c>
    </row>
    <row r="396" spans="1:2" x14ac:dyDescent="0.25">
      <c r="A396">
        <v>0.79725724571338197</v>
      </c>
      <c r="B396">
        <v>0.79463554173453399</v>
      </c>
    </row>
    <row r="397" spans="1:2" x14ac:dyDescent="0.25">
      <c r="A397">
        <v>0.79595891854185497</v>
      </c>
      <c r="B397">
        <v>0.79322271248601905</v>
      </c>
    </row>
    <row r="398" spans="1:2" x14ac:dyDescent="0.25">
      <c r="A398">
        <v>0.79551157746460999</v>
      </c>
      <c r="B398">
        <v>0.79280549812630297</v>
      </c>
    </row>
    <row r="399" spans="1:2" x14ac:dyDescent="0.25">
      <c r="A399">
        <v>0.79465636520367999</v>
      </c>
      <c r="B399">
        <v>0.79189862469472805</v>
      </c>
    </row>
    <row r="400" spans="1:2" x14ac:dyDescent="0.25">
      <c r="A400">
        <v>0.79379168668718803</v>
      </c>
      <c r="B400">
        <v>0.79090941200606502</v>
      </c>
    </row>
    <row r="401" spans="1:2" x14ac:dyDescent="0.25">
      <c r="A401">
        <v>0.79250981511098595</v>
      </c>
      <c r="B401">
        <v>0.789595764347927</v>
      </c>
    </row>
    <row r="402" spans="1:2" x14ac:dyDescent="0.25">
      <c r="A402">
        <v>0.79241406491005195</v>
      </c>
      <c r="B402">
        <v>0.78948976635619605</v>
      </c>
    </row>
    <row r="403" spans="1:2" x14ac:dyDescent="0.25">
      <c r="A403">
        <v>0.791551161153491</v>
      </c>
      <c r="B403">
        <v>0.78854782344035002</v>
      </c>
    </row>
    <row r="404" spans="1:2" x14ac:dyDescent="0.25">
      <c r="A404">
        <v>0.79051443095513796</v>
      </c>
      <c r="B404">
        <v>0.78747417030553302</v>
      </c>
    </row>
    <row r="405" spans="1:2" x14ac:dyDescent="0.25">
      <c r="A405">
        <v>0.78983055229828303</v>
      </c>
      <c r="B405">
        <v>0.78677863042996299</v>
      </c>
    </row>
    <row r="406" spans="1:2" x14ac:dyDescent="0.25">
      <c r="A406">
        <v>0.789132303518013</v>
      </c>
      <c r="B406">
        <v>0.78595355037680803</v>
      </c>
    </row>
    <row r="407" spans="1:2" x14ac:dyDescent="0.25">
      <c r="A407">
        <v>0.78839853025546403</v>
      </c>
      <c r="B407">
        <v>0.78516594272671103</v>
      </c>
    </row>
    <row r="408" spans="1:2" x14ac:dyDescent="0.25">
      <c r="A408">
        <v>0.78780085830519697</v>
      </c>
      <c r="B408">
        <v>0.78455186924866704</v>
      </c>
    </row>
    <row r="409" spans="1:2" x14ac:dyDescent="0.25">
      <c r="A409">
        <v>0.78717342000040202</v>
      </c>
      <c r="B409">
        <v>0.78388969897317295</v>
      </c>
    </row>
    <row r="410" spans="1:2" x14ac:dyDescent="0.25">
      <c r="A410">
        <v>0.78630269230540895</v>
      </c>
      <c r="B410">
        <v>0.782975497237694</v>
      </c>
    </row>
    <row r="411" spans="1:2" x14ac:dyDescent="0.25">
      <c r="A411">
        <v>0.78603150268040101</v>
      </c>
      <c r="B411">
        <v>0.78265060530007802</v>
      </c>
    </row>
    <row r="412" spans="1:2" x14ac:dyDescent="0.25">
      <c r="A412">
        <v>0.78516173567347702</v>
      </c>
      <c r="B412">
        <v>0.78175199203558099</v>
      </c>
    </row>
    <row r="413" spans="1:2" x14ac:dyDescent="0.25">
      <c r="A413">
        <v>0.78453157304894805</v>
      </c>
      <c r="B413">
        <v>0.78106119389120299</v>
      </c>
    </row>
    <row r="414" spans="1:2" x14ac:dyDescent="0.25">
      <c r="A414">
        <v>0.78342960295713804</v>
      </c>
      <c r="B414">
        <v>0.77984311878851598</v>
      </c>
    </row>
    <row r="415" spans="1:2" x14ac:dyDescent="0.25">
      <c r="A415">
        <v>0.782681389608052</v>
      </c>
      <c r="B415">
        <v>0.779073102595776</v>
      </c>
    </row>
    <row r="416" spans="1:2" x14ac:dyDescent="0.25">
      <c r="A416">
        <v>0.78221583782062798</v>
      </c>
      <c r="B416">
        <v>0.778478895042648</v>
      </c>
    </row>
    <row r="417" spans="1:2" x14ac:dyDescent="0.25">
      <c r="A417">
        <v>0.78150047183537097</v>
      </c>
      <c r="B417">
        <v>0.77780943625780397</v>
      </c>
    </row>
    <row r="418" spans="1:2" x14ac:dyDescent="0.25">
      <c r="A418">
        <v>0.78020497322732196</v>
      </c>
      <c r="B418">
        <v>0.776382113603165</v>
      </c>
    </row>
    <row r="419" spans="1:2" x14ac:dyDescent="0.25">
      <c r="A419">
        <v>0.77975438269812103</v>
      </c>
      <c r="B419">
        <v>0.77587681615049697</v>
      </c>
    </row>
    <row r="420" spans="1:2" x14ac:dyDescent="0.25">
      <c r="A420">
        <v>0.77873758949718397</v>
      </c>
      <c r="B420">
        <v>0.77479765021129898</v>
      </c>
    </row>
    <row r="421" spans="1:2" x14ac:dyDescent="0.25">
      <c r="A421">
        <v>0.77800410832900802</v>
      </c>
      <c r="B421">
        <v>0.774005054487099</v>
      </c>
    </row>
    <row r="422" spans="1:2" x14ac:dyDescent="0.25">
      <c r="A422">
        <v>0.77730266180200502</v>
      </c>
      <c r="B422">
        <v>0.77327835483202201</v>
      </c>
    </row>
    <row r="423" spans="1:2" x14ac:dyDescent="0.25">
      <c r="A423">
        <v>0.776867792429069</v>
      </c>
      <c r="B423">
        <v>0.77276315188837397</v>
      </c>
    </row>
    <row r="424" spans="1:2" x14ac:dyDescent="0.25">
      <c r="A424">
        <v>0.775791562434759</v>
      </c>
      <c r="B424">
        <v>0.77160580206118801</v>
      </c>
    </row>
    <row r="425" spans="1:2" x14ac:dyDescent="0.25">
      <c r="A425">
        <v>0.77510586801780601</v>
      </c>
      <c r="B425">
        <v>0.77086080561435599</v>
      </c>
    </row>
    <row r="426" spans="1:2" x14ac:dyDescent="0.25">
      <c r="A426">
        <v>0.77503997642622202</v>
      </c>
      <c r="B426">
        <v>0.77080705919939596</v>
      </c>
    </row>
    <row r="427" spans="1:2" x14ac:dyDescent="0.25">
      <c r="A427">
        <v>0.77374445628572097</v>
      </c>
      <c r="B427">
        <v>0.76939014175170894</v>
      </c>
    </row>
    <row r="428" spans="1:2" x14ac:dyDescent="0.25">
      <c r="A428">
        <v>0.77301128552394804</v>
      </c>
      <c r="B428">
        <v>0.76859529923131598</v>
      </c>
    </row>
    <row r="429" spans="1:2" x14ac:dyDescent="0.25">
      <c r="A429">
        <v>0.77299421661017298</v>
      </c>
      <c r="B429">
        <v>0.768592047351354</v>
      </c>
    </row>
    <row r="430" spans="1:2" x14ac:dyDescent="0.25">
      <c r="A430">
        <v>0.77162195875262796</v>
      </c>
      <c r="B430">
        <v>0.767148285194028</v>
      </c>
    </row>
    <row r="431" spans="1:2" x14ac:dyDescent="0.25">
      <c r="A431">
        <v>0.770595787466543</v>
      </c>
      <c r="B431">
        <v>0.76600845323750399</v>
      </c>
    </row>
    <row r="432" spans="1:2" x14ac:dyDescent="0.25">
      <c r="A432">
        <v>0.77021743987959801</v>
      </c>
      <c r="B432">
        <v>0.76558244495296801</v>
      </c>
    </row>
    <row r="433" spans="1:2" x14ac:dyDescent="0.25">
      <c r="A433">
        <v>0.76935086707471001</v>
      </c>
      <c r="B433">
        <v>0.76462146890852201</v>
      </c>
    </row>
    <row r="434" spans="1:2" x14ac:dyDescent="0.25">
      <c r="A434">
        <v>0.76857683961882794</v>
      </c>
      <c r="B434">
        <v>0.76382958316473304</v>
      </c>
    </row>
    <row r="435" spans="1:2" x14ac:dyDescent="0.25">
      <c r="A435">
        <v>0.76831339880493699</v>
      </c>
      <c r="B435">
        <v>0.76355090880611798</v>
      </c>
    </row>
    <row r="436" spans="1:2" x14ac:dyDescent="0.25">
      <c r="A436">
        <v>0.76767522481060102</v>
      </c>
      <c r="B436">
        <v>0.76284672357691397</v>
      </c>
    </row>
    <row r="437" spans="1:2" x14ac:dyDescent="0.25">
      <c r="A437">
        <v>0.76645250711676804</v>
      </c>
      <c r="B437">
        <v>0.76157687739303204</v>
      </c>
    </row>
    <row r="438" spans="1:2" x14ac:dyDescent="0.25">
      <c r="A438">
        <v>0.76517286098694604</v>
      </c>
      <c r="B438">
        <v>0.76020325242474696</v>
      </c>
    </row>
    <row r="439" spans="1:2" x14ac:dyDescent="0.25">
      <c r="A439">
        <v>0.76451970540842495</v>
      </c>
      <c r="B439">
        <v>0.75942610391737897</v>
      </c>
    </row>
    <row r="440" spans="1:2" x14ac:dyDescent="0.25">
      <c r="A440">
        <v>0.76411618956035599</v>
      </c>
      <c r="B440">
        <v>0.75898882407743395</v>
      </c>
    </row>
    <row r="441" spans="1:2" x14ac:dyDescent="0.25">
      <c r="A441">
        <v>0.76293299067070797</v>
      </c>
      <c r="B441">
        <v>0.75771241332902795</v>
      </c>
    </row>
    <row r="442" spans="1:2" x14ac:dyDescent="0.25">
      <c r="A442">
        <v>0.76227552156524603</v>
      </c>
      <c r="B442">
        <v>0.75697938278437404</v>
      </c>
    </row>
    <row r="443" spans="1:2" x14ac:dyDescent="0.25">
      <c r="A443">
        <v>0.76177322343329101</v>
      </c>
      <c r="B443">
        <v>0.75645052520891998</v>
      </c>
    </row>
    <row r="444" spans="1:2" x14ac:dyDescent="0.25">
      <c r="A444">
        <v>0.76085898119203699</v>
      </c>
      <c r="B444">
        <v>0.75548881482655195</v>
      </c>
    </row>
    <row r="445" spans="1:2" x14ac:dyDescent="0.25">
      <c r="A445">
        <v>0.75983251449701195</v>
      </c>
      <c r="B445">
        <v>0.75440692048367197</v>
      </c>
    </row>
    <row r="446" spans="1:2" x14ac:dyDescent="0.25">
      <c r="A446">
        <v>0.75972857971482199</v>
      </c>
      <c r="B446">
        <v>0.75428201955454</v>
      </c>
    </row>
    <row r="447" spans="1:2" x14ac:dyDescent="0.25">
      <c r="A447">
        <v>0.75820840339069695</v>
      </c>
      <c r="B447">
        <v>0.75262595057728499</v>
      </c>
    </row>
    <row r="448" spans="1:2" x14ac:dyDescent="0.25">
      <c r="A448">
        <v>0.75814124018457296</v>
      </c>
      <c r="B448">
        <v>0.75256484511408905</v>
      </c>
    </row>
    <row r="449" spans="1:2" x14ac:dyDescent="0.25">
      <c r="A449">
        <v>0.75721268667282005</v>
      </c>
      <c r="B449">
        <v>0.75158255341725799</v>
      </c>
    </row>
    <row r="450" spans="1:2" x14ac:dyDescent="0.25">
      <c r="A450">
        <v>0.75655700817771498</v>
      </c>
      <c r="B450">
        <v>0.75084980390741896</v>
      </c>
    </row>
    <row r="451" spans="1:2" x14ac:dyDescent="0.25">
      <c r="A451">
        <v>0.75517139935385602</v>
      </c>
      <c r="B451">
        <v>0.74940675480892405</v>
      </c>
    </row>
    <row r="452" spans="1:2" x14ac:dyDescent="0.25">
      <c r="A452">
        <v>0.75429533958649697</v>
      </c>
      <c r="B452">
        <v>0.74841801763763904</v>
      </c>
    </row>
    <row r="453" spans="1:2" x14ac:dyDescent="0.25">
      <c r="A453">
        <v>0.75404051847967002</v>
      </c>
      <c r="B453">
        <v>0.748146295113295</v>
      </c>
    </row>
    <row r="454" spans="1:2" x14ac:dyDescent="0.25">
      <c r="A454">
        <v>0.75329693354580995</v>
      </c>
      <c r="B454">
        <v>0.74728569371822195</v>
      </c>
    </row>
    <row r="455" spans="1:2" x14ac:dyDescent="0.25">
      <c r="A455">
        <v>0.75182890411871495</v>
      </c>
      <c r="B455">
        <v>0.74571187707640996</v>
      </c>
    </row>
    <row r="456" spans="1:2" x14ac:dyDescent="0.25">
      <c r="A456">
        <v>0.75123431494512005</v>
      </c>
      <c r="B456">
        <v>0.74507854401634499</v>
      </c>
    </row>
    <row r="457" spans="1:2" x14ac:dyDescent="0.25">
      <c r="A457">
        <v>0.75057075418686203</v>
      </c>
      <c r="B457">
        <v>0.74439105604185396</v>
      </c>
    </row>
    <row r="458" spans="1:2" x14ac:dyDescent="0.25">
      <c r="A458">
        <v>0.750031447774272</v>
      </c>
      <c r="B458">
        <v>0.74379742943277205</v>
      </c>
    </row>
    <row r="459" spans="1:2" x14ac:dyDescent="0.25">
      <c r="A459">
        <v>0.749415419660308</v>
      </c>
      <c r="B459">
        <v>0.74304304225332496</v>
      </c>
    </row>
    <row r="460" spans="1:2" x14ac:dyDescent="0.25">
      <c r="A460">
        <v>0.74874707375406502</v>
      </c>
      <c r="B460">
        <v>0.74236133399853699</v>
      </c>
    </row>
    <row r="461" spans="1:2" x14ac:dyDescent="0.25">
      <c r="A461">
        <v>0.74746148778382704</v>
      </c>
      <c r="B461">
        <v>0.740998928740917</v>
      </c>
    </row>
    <row r="462" spans="1:2" x14ac:dyDescent="0.25">
      <c r="A462">
        <v>0.74646991095326298</v>
      </c>
      <c r="B462">
        <v>0.73992639973526797</v>
      </c>
    </row>
    <row r="463" spans="1:2" x14ac:dyDescent="0.25">
      <c r="A463">
        <v>0.74593478819035197</v>
      </c>
      <c r="B463">
        <v>0.73925942020904001</v>
      </c>
    </row>
    <row r="464" spans="1:2" x14ac:dyDescent="0.25">
      <c r="A464">
        <v>0.74540742153725403</v>
      </c>
      <c r="B464">
        <v>0.73868079143348297</v>
      </c>
    </row>
    <row r="465" spans="1:2" x14ac:dyDescent="0.25">
      <c r="A465">
        <v>0.74446451510126399</v>
      </c>
      <c r="B465">
        <v>0.73770352436890896</v>
      </c>
    </row>
    <row r="466" spans="1:2" x14ac:dyDescent="0.25">
      <c r="A466">
        <v>0.743789911937079</v>
      </c>
      <c r="B466">
        <v>0.73692500913599102</v>
      </c>
    </row>
    <row r="467" spans="1:2" x14ac:dyDescent="0.25">
      <c r="A467">
        <v>0.74280208508544598</v>
      </c>
      <c r="B467">
        <v>0.73594622998298498</v>
      </c>
    </row>
    <row r="468" spans="1:2" x14ac:dyDescent="0.25">
      <c r="A468">
        <v>0.74240647705885998</v>
      </c>
      <c r="B468">
        <v>0.73547170147604601</v>
      </c>
    </row>
    <row r="469" spans="1:2" x14ac:dyDescent="0.25">
      <c r="A469">
        <v>0.74193629075974898</v>
      </c>
      <c r="B469">
        <v>0.73492036414061201</v>
      </c>
    </row>
    <row r="470" spans="1:2" x14ac:dyDescent="0.25">
      <c r="A470">
        <v>0.74093521206465696</v>
      </c>
      <c r="B470">
        <v>0.73381623247066896</v>
      </c>
    </row>
    <row r="471" spans="1:2" x14ac:dyDescent="0.25">
      <c r="A471">
        <v>0.74037116742569298</v>
      </c>
      <c r="B471">
        <v>0.73321217062381505</v>
      </c>
    </row>
    <row r="472" spans="1:2" x14ac:dyDescent="0.25">
      <c r="A472">
        <v>0.73965690660691497</v>
      </c>
      <c r="B472">
        <v>0.73241997276355697</v>
      </c>
    </row>
    <row r="473" spans="1:2" x14ac:dyDescent="0.25">
      <c r="A473">
        <v>0.73894358518563297</v>
      </c>
      <c r="B473">
        <v>0.73162856301034696</v>
      </c>
    </row>
    <row r="474" spans="1:2" x14ac:dyDescent="0.25">
      <c r="A474">
        <v>0.738285223524072</v>
      </c>
      <c r="B474">
        <v>0.73083709769928396</v>
      </c>
    </row>
    <row r="475" spans="1:2" x14ac:dyDescent="0.25">
      <c r="A475">
        <v>0.73735080964542299</v>
      </c>
      <c r="B475">
        <v>0.72985108559143197</v>
      </c>
    </row>
    <row r="476" spans="1:2" x14ac:dyDescent="0.25">
      <c r="A476">
        <v>0.73625388295014704</v>
      </c>
      <c r="B476">
        <v>0.72859739902311405</v>
      </c>
    </row>
    <row r="477" spans="1:2" x14ac:dyDescent="0.25">
      <c r="A477">
        <v>0.73560304247737396</v>
      </c>
      <c r="B477">
        <v>0.72791249669976499</v>
      </c>
    </row>
    <row r="478" spans="1:2" x14ac:dyDescent="0.25">
      <c r="A478">
        <v>0.73494467469569102</v>
      </c>
      <c r="B478">
        <v>0.72722921302822896</v>
      </c>
    </row>
    <row r="479" spans="1:2" x14ac:dyDescent="0.25">
      <c r="A479">
        <v>0.73453713289582501</v>
      </c>
      <c r="B479">
        <v>0.72671868011509999</v>
      </c>
    </row>
    <row r="480" spans="1:2" x14ac:dyDescent="0.25">
      <c r="A480">
        <v>0.73389124847309095</v>
      </c>
      <c r="B480">
        <v>0.72607890597080404</v>
      </c>
    </row>
    <row r="481" spans="1:2" x14ac:dyDescent="0.25">
      <c r="A481">
        <v>0.73249533161908198</v>
      </c>
      <c r="B481">
        <v>0.72454902225180595</v>
      </c>
    </row>
    <row r="482" spans="1:2" x14ac:dyDescent="0.25">
      <c r="A482">
        <v>0.73238159973266004</v>
      </c>
      <c r="B482">
        <v>0.72445961522288205</v>
      </c>
    </row>
    <row r="483" spans="1:2" x14ac:dyDescent="0.25">
      <c r="A483">
        <v>0.73100667974396105</v>
      </c>
      <c r="B483">
        <v>0.72300951183275797</v>
      </c>
    </row>
    <row r="484" spans="1:2" x14ac:dyDescent="0.25">
      <c r="A484">
        <v>0.730067294091712</v>
      </c>
      <c r="B484">
        <v>0.72197153119230395</v>
      </c>
    </row>
    <row r="485" spans="1:2" x14ac:dyDescent="0.25">
      <c r="A485">
        <v>0.73013221437453901</v>
      </c>
      <c r="B485">
        <v>0.72200096576884198</v>
      </c>
    </row>
    <row r="486" spans="1:2" x14ac:dyDescent="0.25">
      <c r="A486">
        <v>0.72899275495055205</v>
      </c>
      <c r="B486">
        <v>0.72079294172822195</v>
      </c>
    </row>
    <row r="487" spans="1:2" x14ac:dyDescent="0.25">
      <c r="A487">
        <v>0.72842300348658795</v>
      </c>
      <c r="B487">
        <v>0.720243582882786</v>
      </c>
    </row>
    <row r="488" spans="1:2" x14ac:dyDescent="0.25">
      <c r="A488">
        <v>0.72698607600643805</v>
      </c>
      <c r="B488">
        <v>0.71874776798824003</v>
      </c>
    </row>
    <row r="489" spans="1:2" x14ac:dyDescent="0.25">
      <c r="A489">
        <v>0.726414173106116</v>
      </c>
      <c r="B489">
        <v>0.71810409471140302</v>
      </c>
    </row>
    <row r="490" spans="1:2" x14ac:dyDescent="0.25">
      <c r="A490">
        <v>0.72586508192412702</v>
      </c>
      <c r="B490">
        <v>0.71754290332195902</v>
      </c>
    </row>
    <row r="491" spans="1:2" x14ac:dyDescent="0.25">
      <c r="A491">
        <v>0.72455878943228302</v>
      </c>
      <c r="B491">
        <v>0.71621787010645799</v>
      </c>
    </row>
    <row r="492" spans="1:2" x14ac:dyDescent="0.25">
      <c r="A492">
        <v>0.72379488481500198</v>
      </c>
      <c r="B492">
        <v>0.71537275336459405</v>
      </c>
    </row>
    <row r="493" spans="1:2" x14ac:dyDescent="0.25">
      <c r="A493">
        <v>0.72279756872993695</v>
      </c>
      <c r="B493">
        <v>0.71429163568643095</v>
      </c>
    </row>
    <row r="494" spans="1:2" x14ac:dyDescent="0.25">
      <c r="A494">
        <v>0.72223325491958201</v>
      </c>
      <c r="B494">
        <v>0.71365594214140204</v>
      </c>
    </row>
    <row r="495" spans="1:2" x14ac:dyDescent="0.25">
      <c r="A495">
        <v>0.72135416275179198</v>
      </c>
      <c r="B495">
        <v>0.71278088361280501</v>
      </c>
    </row>
    <row r="496" spans="1:2" x14ac:dyDescent="0.25">
      <c r="A496">
        <v>0.72080594227626604</v>
      </c>
      <c r="B496">
        <v>0.71223783867944201</v>
      </c>
    </row>
    <row r="497" spans="1:2" x14ac:dyDescent="0.25">
      <c r="A497">
        <v>0.72026696842751903</v>
      </c>
      <c r="B497">
        <v>0.71164230604288803</v>
      </c>
    </row>
    <row r="498" spans="1:2" x14ac:dyDescent="0.25">
      <c r="A498">
        <v>0.71941963115094898</v>
      </c>
      <c r="B498">
        <v>0.71074822561498996</v>
      </c>
    </row>
    <row r="499" spans="1:2" x14ac:dyDescent="0.25">
      <c r="A499">
        <v>0.718484179051461</v>
      </c>
      <c r="B499">
        <v>0.70974159667759895</v>
      </c>
    </row>
    <row r="500" spans="1:2" x14ac:dyDescent="0.25">
      <c r="A500">
        <v>0.71727204350527796</v>
      </c>
      <c r="B500">
        <v>0.708425848956582</v>
      </c>
    </row>
    <row r="501" spans="1:2" x14ac:dyDescent="0.25">
      <c r="A501">
        <v>0.71621805166007102</v>
      </c>
      <c r="B501">
        <v>0.70733461708080803</v>
      </c>
    </row>
    <row r="502" spans="1:2" x14ac:dyDescent="0.25">
      <c r="A502">
        <v>0.71635550694949401</v>
      </c>
      <c r="B502">
        <v>0.70748915490096098</v>
      </c>
    </row>
    <row r="503" spans="1:2" x14ac:dyDescent="0.25">
      <c r="A503">
        <v>0.71477446047392201</v>
      </c>
      <c r="B503">
        <v>0.70577612334136597</v>
      </c>
    </row>
    <row r="504" spans="1:2" x14ac:dyDescent="0.25">
      <c r="A504">
        <v>0.71468911124730705</v>
      </c>
      <c r="B504">
        <v>0.70570818774589805</v>
      </c>
    </row>
    <row r="505" spans="1:2" x14ac:dyDescent="0.25">
      <c r="A505">
        <v>0.71369214255818203</v>
      </c>
      <c r="B505">
        <v>0.70468188130069098</v>
      </c>
    </row>
    <row r="506" spans="1:2" x14ac:dyDescent="0.25">
      <c r="A506">
        <v>0.71251511222214703</v>
      </c>
      <c r="B506">
        <v>0.70341720483777204</v>
      </c>
    </row>
    <row r="507" spans="1:2" x14ac:dyDescent="0.25">
      <c r="A507">
        <v>0.71211863583000801</v>
      </c>
      <c r="B507">
        <v>0.70296923836119396</v>
      </c>
    </row>
    <row r="508" spans="1:2" x14ac:dyDescent="0.25">
      <c r="A508">
        <v>0.71109866782228304</v>
      </c>
      <c r="B508">
        <v>0.70182725224782205</v>
      </c>
    </row>
    <row r="509" spans="1:2" x14ac:dyDescent="0.25">
      <c r="A509">
        <v>0.71064089377922102</v>
      </c>
      <c r="B509">
        <v>0.70132532581690898</v>
      </c>
    </row>
    <row r="510" spans="1:2" x14ac:dyDescent="0.25">
      <c r="A510">
        <v>0.709367593860177</v>
      </c>
      <c r="B510">
        <v>0.70013324003284405</v>
      </c>
    </row>
    <row r="511" spans="1:2" x14ac:dyDescent="0.25">
      <c r="A511">
        <v>0.70852671707488402</v>
      </c>
      <c r="B511">
        <v>0.69918625807588897</v>
      </c>
    </row>
    <row r="512" spans="1:2" x14ac:dyDescent="0.25">
      <c r="A512">
        <v>0.70812575931180499</v>
      </c>
      <c r="B512">
        <v>0.69877693578978295</v>
      </c>
    </row>
    <row r="513" spans="1:2" x14ac:dyDescent="0.25">
      <c r="A513">
        <v>0.70717803988098904</v>
      </c>
      <c r="B513">
        <v>0.697766058239775</v>
      </c>
    </row>
    <row r="514" spans="1:2" x14ac:dyDescent="0.25">
      <c r="A514">
        <v>0.70652547872708604</v>
      </c>
      <c r="B514">
        <v>0.69699969828522301</v>
      </c>
    </row>
    <row r="515" spans="1:2" x14ac:dyDescent="0.25">
      <c r="A515">
        <v>0.70582350303119801</v>
      </c>
      <c r="B515">
        <v>0.69630890363881404</v>
      </c>
    </row>
    <row r="516" spans="1:2" x14ac:dyDescent="0.25">
      <c r="A516">
        <v>0.70515251204982199</v>
      </c>
      <c r="B516">
        <v>0.69555808978228495</v>
      </c>
    </row>
    <row r="517" spans="1:2" x14ac:dyDescent="0.25">
      <c r="A517">
        <v>0.704120608768661</v>
      </c>
      <c r="B517">
        <v>0.69447387061056898</v>
      </c>
    </row>
    <row r="518" spans="1:2" x14ac:dyDescent="0.25">
      <c r="A518">
        <v>0.70312793537007301</v>
      </c>
      <c r="B518">
        <v>0.69338559541359002</v>
      </c>
    </row>
    <row r="519" spans="1:2" x14ac:dyDescent="0.25">
      <c r="A519">
        <v>0.70207475832963595</v>
      </c>
      <c r="B519">
        <v>0.69224151118992305</v>
      </c>
    </row>
    <row r="520" spans="1:2" x14ac:dyDescent="0.25">
      <c r="A520">
        <v>0.701536039476502</v>
      </c>
      <c r="B520">
        <v>0.69171113166783804</v>
      </c>
    </row>
    <row r="521" spans="1:2" x14ac:dyDescent="0.25">
      <c r="A521">
        <v>0.70066968685743802</v>
      </c>
      <c r="B521">
        <v>0.69072156858184397</v>
      </c>
    </row>
    <row r="522" spans="1:2" x14ac:dyDescent="0.25">
      <c r="A522">
        <v>0.69942551830091004</v>
      </c>
      <c r="B522">
        <v>0.68950207223987003</v>
      </c>
    </row>
    <row r="523" spans="1:2" x14ac:dyDescent="0.25">
      <c r="A523">
        <v>0.69871445237216701</v>
      </c>
      <c r="B523">
        <v>0.68865620885649304</v>
      </c>
    </row>
    <row r="524" spans="1:2" x14ac:dyDescent="0.25">
      <c r="A524">
        <v>0.69813287796979995</v>
      </c>
      <c r="B524">
        <v>0.68799541007685605</v>
      </c>
    </row>
    <row r="525" spans="1:2" x14ac:dyDescent="0.25">
      <c r="A525">
        <v>0.69706480954858097</v>
      </c>
      <c r="B525">
        <v>0.68685225340377298</v>
      </c>
    </row>
    <row r="526" spans="1:2" x14ac:dyDescent="0.25">
      <c r="A526">
        <v>0.69625679555079201</v>
      </c>
      <c r="B526">
        <v>0.68603614408406299</v>
      </c>
    </row>
    <row r="527" spans="1:2" x14ac:dyDescent="0.25">
      <c r="A527">
        <v>0.695480198129384</v>
      </c>
      <c r="B527">
        <v>0.68507385867766202</v>
      </c>
    </row>
    <row r="528" spans="1:2" x14ac:dyDescent="0.25">
      <c r="A528">
        <v>0.694738166638458</v>
      </c>
      <c r="B528">
        <v>0.68434134490806298</v>
      </c>
    </row>
    <row r="529" spans="1:2" x14ac:dyDescent="0.25">
      <c r="A529">
        <v>0.69347154068854</v>
      </c>
      <c r="B529">
        <v>0.68302139970016595</v>
      </c>
    </row>
    <row r="530" spans="1:2" x14ac:dyDescent="0.25">
      <c r="A530">
        <v>0.69271543773563404</v>
      </c>
      <c r="B530">
        <v>0.68223047000408599</v>
      </c>
    </row>
    <row r="531" spans="1:2" x14ac:dyDescent="0.25">
      <c r="A531">
        <v>0.69179550721316496</v>
      </c>
      <c r="B531">
        <v>0.68122352540023201</v>
      </c>
    </row>
    <row r="532" spans="1:2" x14ac:dyDescent="0.25">
      <c r="A532">
        <v>0.69180626452905802</v>
      </c>
      <c r="B532">
        <v>0.68125541206304496</v>
      </c>
    </row>
    <row r="533" spans="1:2" x14ac:dyDescent="0.25">
      <c r="A533">
        <v>0.69041258522119797</v>
      </c>
      <c r="B533">
        <v>0.67974958215849202</v>
      </c>
    </row>
    <row r="534" spans="1:2" x14ac:dyDescent="0.25">
      <c r="A534">
        <v>0.68937216760251996</v>
      </c>
      <c r="B534">
        <v>0.67864438366355195</v>
      </c>
    </row>
    <row r="535" spans="1:2" x14ac:dyDescent="0.25">
      <c r="A535">
        <v>0.68845554311477297</v>
      </c>
      <c r="B535">
        <v>0.67764076460724598</v>
      </c>
    </row>
    <row r="536" spans="1:2" x14ac:dyDescent="0.25">
      <c r="A536">
        <v>0.68783858956543598</v>
      </c>
      <c r="B536">
        <v>0.67708772520454097</v>
      </c>
    </row>
    <row r="537" spans="1:2" x14ac:dyDescent="0.25">
      <c r="A537">
        <v>0.68705155469582102</v>
      </c>
      <c r="B537">
        <v>0.67611404293136801</v>
      </c>
    </row>
    <row r="538" spans="1:2" x14ac:dyDescent="0.25">
      <c r="A538">
        <v>0.68647128657794398</v>
      </c>
      <c r="B538">
        <v>0.67546835590302101</v>
      </c>
    </row>
    <row r="539" spans="1:2" x14ac:dyDescent="0.25">
      <c r="A539">
        <v>0.68547222428183896</v>
      </c>
      <c r="B539">
        <v>0.67443117979603595</v>
      </c>
    </row>
    <row r="540" spans="1:2" x14ac:dyDescent="0.25">
      <c r="A540">
        <v>0.68464231428782996</v>
      </c>
      <c r="B540">
        <v>0.673607553947557</v>
      </c>
    </row>
    <row r="541" spans="1:2" x14ac:dyDescent="0.25">
      <c r="A541">
        <v>0.68398505198029602</v>
      </c>
      <c r="B541">
        <v>0.67292447053475501</v>
      </c>
    </row>
    <row r="542" spans="1:2" x14ac:dyDescent="0.25">
      <c r="A542">
        <v>0.68275537759473404</v>
      </c>
      <c r="B542">
        <v>0.671505780642079</v>
      </c>
    </row>
    <row r="543" spans="1:2" x14ac:dyDescent="0.25">
      <c r="A543">
        <v>0.682149417749908</v>
      </c>
      <c r="B543">
        <v>0.67086455922727195</v>
      </c>
    </row>
    <row r="544" spans="1:2" x14ac:dyDescent="0.25">
      <c r="A544">
        <v>0.68111507318415998</v>
      </c>
      <c r="B544">
        <v>0.66976608932357595</v>
      </c>
    </row>
    <row r="545" spans="1:2" x14ac:dyDescent="0.25">
      <c r="A545">
        <v>0.68027236280386505</v>
      </c>
      <c r="B545">
        <v>0.66884299026955796</v>
      </c>
    </row>
    <row r="546" spans="1:2" x14ac:dyDescent="0.25">
      <c r="A546">
        <v>0.67982582505939004</v>
      </c>
      <c r="B546">
        <v>0.66836989884528797</v>
      </c>
    </row>
    <row r="547" spans="1:2" x14ac:dyDescent="0.25">
      <c r="A547">
        <v>0.67905618823950198</v>
      </c>
      <c r="B547">
        <v>0.66761081277845802</v>
      </c>
    </row>
    <row r="548" spans="1:2" x14ac:dyDescent="0.25">
      <c r="A548">
        <v>0.67768156983107497</v>
      </c>
      <c r="B548">
        <v>0.66612489902540395</v>
      </c>
    </row>
    <row r="549" spans="1:2" x14ac:dyDescent="0.25">
      <c r="A549">
        <v>0.67704151498293896</v>
      </c>
      <c r="B549">
        <v>0.66545177400919597</v>
      </c>
    </row>
    <row r="550" spans="1:2" x14ac:dyDescent="0.25">
      <c r="A550">
        <v>0.67603494093917305</v>
      </c>
      <c r="B550">
        <v>0.66435928571379899</v>
      </c>
    </row>
    <row r="551" spans="1:2" x14ac:dyDescent="0.25">
      <c r="A551">
        <v>0.67560351206672897</v>
      </c>
      <c r="B551">
        <v>0.66393076854479804</v>
      </c>
    </row>
    <row r="552" spans="1:2" x14ac:dyDescent="0.25">
      <c r="A552">
        <v>0.67446844655390104</v>
      </c>
      <c r="B552">
        <v>0.66273521292760595</v>
      </c>
    </row>
    <row r="553" spans="1:2" x14ac:dyDescent="0.25">
      <c r="A553">
        <v>0.67425251670560404</v>
      </c>
      <c r="B553">
        <v>0.662492676430531</v>
      </c>
    </row>
    <row r="554" spans="1:2" x14ac:dyDescent="0.25">
      <c r="A554">
        <v>0.67334227298816796</v>
      </c>
      <c r="B554">
        <v>0.66154186975694795</v>
      </c>
    </row>
    <row r="555" spans="1:2" x14ac:dyDescent="0.25">
      <c r="A555">
        <v>0.67252076726401</v>
      </c>
      <c r="B555">
        <v>0.66050185203663903</v>
      </c>
    </row>
    <row r="556" spans="1:2" x14ac:dyDescent="0.25">
      <c r="A556">
        <v>0.67165951860749096</v>
      </c>
      <c r="B556">
        <v>0.659646694101789</v>
      </c>
    </row>
    <row r="557" spans="1:2" x14ac:dyDescent="0.25">
      <c r="A557">
        <v>0.67058637473451299</v>
      </c>
      <c r="B557">
        <v>0.65845877508543404</v>
      </c>
    </row>
    <row r="558" spans="1:2" x14ac:dyDescent="0.25">
      <c r="A558">
        <v>0.67027963388780198</v>
      </c>
      <c r="B558">
        <v>0.65821247327213805</v>
      </c>
    </row>
    <row r="559" spans="1:2" x14ac:dyDescent="0.25">
      <c r="A559">
        <v>0.66892322428207696</v>
      </c>
      <c r="B559">
        <v>0.65683854729607405</v>
      </c>
    </row>
    <row r="560" spans="1:2" x14ac:dyDescent="0.25">
      <c r="A560">
        <v>0.668370232799542</v>
      </c>
      <c r="B560">
        <v>0.656224528857557</v>
      </c>
    </row>
    <row r="561" spans="1:2" x14ac:dyDescent="0.25">
      <c r="A561">
        <v>0.66788252581126195</v>
      </c>
      <c r="B561">
        <v>0.65564218138415997</v>
      </c>
    </row>
    <row r="562" spans="1:2" x14ac:dyDescent="0.25">
      <c r="A562">
        <v>0.66635152654238805</v>
      </c>
      <c r="B562">
        <v>0.653956499583909</v>
      </c>
    </row>
    <row r="563" spans="1:2" x14ac:dyDescent="0.25">
      <c r="A563">
        <v>0.66565101052839704</v>
      </c>
      <c r="B563">
        <v>0.65329322729789996</v>
      </c>
    </row>
    <row r="564" spans="1:2" x14ac:dyDescent="0.25">
      <c r="A564">
        <v>0.66487018179203095</v>
      </c>
      <c r="B564">
        <v>0.65243342074377997</v>
      </c>
    </row>
    <row r="565" spans="1:2" x14ac:dyDescent="0.25">
      <c r="A565">
        <v>0.66368988092522396</v>
      </c>
      <c r="B565">
        <v>0.65118345441217196</v>
      </c>
    </row>
    <row r="566" spans="1:2" x14ac:dyDescent="0.25">
      <c r="A566">
        <v>0.80283342259145096</v>
      </c>
      <c r="B566">
        <v>0.77500838977841802</v>
      </c>
    </row>
    <row r="567" spans="1:2" x14ac:dyDescent="0.25">
      <c r="A567">
        <v>0.80219475964707199</v>
      </c>
      <c r="B567">
        <v>0.77400915921932201</v>
      </c>
    </row>
    <row r="568" spans="1:2" x14ac:dyDescent="0.25">
      <c r="A568">
        <v>0.80151114421544201</v>
      </c>
      <c r="B568">
        <v>0.77335000828400502</v>
      </c>
    </row>
    <row r="569" spans="1:2" x14ac:dyDescent="0.25">
      <c r="A569">
        <v>0.801675389933455</v>
      </c>
      <c r="B569">
        <v>0.77331210164604103</v>
      </c>
    </row>
    <row r="570" spans="1:2" x14ac:dyDescent="0.25">
      <c r="A570">
        <v>0.80162948058987904</v>
      </c>
      <c r="B570">
        <v>0.77309660530818503</v>
      </c>
    </row>
    <row r="571" spans="1:2" x14ac:dyDescent="0.25">
      <c r="A571">
        <v>0.80103345490517996</v>
      </c>
      <c r="B571">
        <v>0.77216181359123504</v>
      </c>
    </row>
    <row r="572" spans="1:2" x14ac:dyDescent="0.25">
      <c r="A572">
        <v>0.80007484515727401</v>
      </c>
      <c r="B572">
        <v>0.77107333691578905</v>
      </c>
    </row>
    <row r="573" spans="1:2" x14ac:dyDescent="0.25">
      <c r="A573">
        <v>0.86874266039619297</v>
      </c>
      <c r="B573">
        <v>0.86776022405697795</v>
      </c>
    </row>
    <row r="574" spans="1:2" x14ac:dyDescent="0.25">
      <c r="A574">
        <v>0.86922383550211701</v>
      </c>
      <c r="B574">
        <v>0.868231820015817</v>
      </c>
    </row>
    <row r="575" spans="1:2" x14ac:dyDescent="0.25">
      <c r="A575">
        <v>0.86872334239613902</v>
      </c>
      <c r="B575">
        <v>0.86772985568466598</v>
      </c>
    </row>
    <row r="576" spans="1:2" x14ac:dyDescent="0.25">
      <c r="A576">
        <v>0.86852151267932998</v>
      </c>
      <c r="B576">
        <v>0.86749334789774901</v>
      </c>
    </row>
    <row r="577" spans="1:2" x14ac:dyDescent="0.25">
      <c r="A577">
        <v>0.86825190027828703</v>
      </c>
      <c r="B577">
        <v>0.867222650769364</v>
      </c>
    </row>
    <row r="578" spans="1:2" x14ac:dyDescent="0.25">
      <c r="A578">
        <v>0.86818201198103895</v>
      </c>
      <c r="B578">
        <v>0.86713801603961205</v>
      </c>
    </row>
    <row r="579" spans="1:2" x14ac:dyDescent="0.25">
      <c r="A579">
        <v>0.86868437100025198</v>
      </c>
      <c r="B579">
        <v>0.86762206517018703</v>
      </c>
    </row>
    <row r="580" spans="1:2" x14ac:dyDescent="0.25">
      <c r="A580">
        <v>0.86783066433827705</v>
      </c>
      <c r="B580">
        <v>0.866754789641905</v>
      </c>
    </row>
    <row r="581" spans="1:2" x14ac:dyDescent="0.25">
      <c r="A581">
        <v>0.86807804902790198</v>
      </c>
      <c r="B581">
        <v>0.86700843894549995</v>
      </c>
    </row>
    <row r="582" spans="1:2" x14ac:dyDescent="0.25">
      <c r="A582">
        <v>0.86807292326762298</v>
      </c>
      <c r="B582">
        <v>0.86702028876835102</v>
      </c>
    </row>
    <row r="583" spans="1:2" x14ac:dyDescent="0.25">
      <c r="A583">
        <v>0.86779640751671805</v>
      </c>
      <c r="B583">
        <v>0.86670806458544603</v>
      </c>
    </row>
    <row r="584" spans="1:2" x14ac:dyDescent="0.25">
      <c r="A584">
        <v>0.86778553945694803</v>
      </c>
      <c r="B584">
        <v>0.86670585435287395</v>
      </c>
    </row>
    <row r="585" spans="1:2" x14ac:dyDescent="0.25">
      <c r="A585">
        <v>0.86754185781875803</v>
      </c>
      <c r="B585">
        <v>0.86645232063348698</v>
      </c>
    </row>
    <row r="586" spans="1:2" x14ac:dyDescent="0.25">
      <c r="A586">
        <v>0.86777469652719297</v>
      </c>
      <c r="B586">
        <v>0.86670323019419304</v>
      </c>
    </row>
    <row r="587" spans="1:2" x14ac:dyDescent="0.25">
      <c r="A587">
        <v>0.86740321386651298</v>
      </c>
      <c r="B587">
        <v>0.86630633571910798</v>
      </c>
    </row>
    <row r="588" spans="1:2" x14ac:dyDescent="0.25">
      <c r="A588">
        <v>0.86758095006708802</v>
      </c>
      <c r="B588">
        <v>0.86648545865486504</v>
      </c>
    </row>
    <row r="589" spans="1:2" x14ac:dyDescent="0.25">
      <c r="A589">
        <v>0.86759700271497397</v>
      </c>
      <c r="B589">
        <v>0.866509833585276</v>
      </c>
    </row>
    <row r="590" spans="1:2" x14ac:dyDescent="0.25">
      <c r="A590">
        <v>0.86777229959186097</v>
      </c>
      <c r="B590">
        <v>0.86666216082979997</v>
      </c>
    </row>
    <row r="591" spans="1:2" x14ac:dyDescent="0.25">
      <c r="A591">
        <v>0.86727258591795997</v>
      </c>
      <c r="B591">
        <v>0.86617284617409596</v>
      </c>
    </row>
    <row r="592" spans="1:2" x14ac:dyDescent="0.25">
      <c r="A592">
        <v>0.86717998570493904</v>
      </c>
      <c r="B592">
        <v>0.86607170785710197</v>
      </c>
    </row>
    <row r="593" spans="1:2" x14ac:dyDescent="0.25">
      <c r="A593">
        <v>0.867250133435991</v>
      </c>
      <c r="B593">
        <v>0.86613554174697605</v>
      </c>
    </row>
    <row r="594" spans="1:2" x14ac:dyDescent="0.25">
      <c r="A594">
        <v>0.86712298464016502</v>
      </c>
      <c r="B594">
        <v>0.86601903680818904</v>
      </c>
    </row>
    <row r="595" spans="1:2" x14ac:dyDescent="0.25">
      <c r="A595">
        <v>0.86701151609930704</v>
      </c>
      <c r="B595">
        <v>0.865885061476383</v>
      </c>
    </row>
    <row r="596" spans="1:2" x14ac:dyDescent="0.25">
      <c r="A596">
        <v>0.86708209943662395</v>
      </c>
      <c r="B596">
        <v>0.86593912030342701</v>
      </c>
    </row>
    <row r="597" spans="1:2" x14ac:dyDescent="0.25">
      <c r="A597">
        <v>0.86687725749189803</v>
      </c>
      <c r="B597">
        <v>0.86570891694575602</v>
      </c>
    </row>
    <row r="598" spans="1:2" x14ac:dyDescent="0.25">
      <c r="A598">
        <v>0.86682165458117999</v>
      </c>
      <c r="B598">
        <v>0.86566829586320604</v>
      </c>
    </row>
    <row r="599" spans="1:2" x14ac:dyDescent="0.25">
      <c r="A599">
        <v>0.86679667359771795</v>
      </c>
      <c r="B599">
        <v>0.86561665512503705</v>
      </c>
    </row>
    <row r="600" spans="1:2" x14ac:dyDescent="0.25">
      <c r="A600">
        <v>0.86667492087347198</v>
      </c>
      <c r="B600">
        <v>0.86551287504162999</v>
      </c>
    </row>
    <row r="601" spans="1:2" x14ac:dyDescent="0.25">
      <c r="A601">
        <v>0.86678464368934305</v>
      </c>
      <c r="B601">
        <v>0.86558843652909101</v>
      </c>
    </row>
    <row r="602" spans="1:2" x14ac:dyDescent="0.25">
      <c r="A602">
        <v>0.86661927415347195</v>
      </c>
      <c r="B602">
        <v>0.86541992221184205</v>
      </c>
    </row>
    <row r="603" spans="1:2" x14ac:dyDescent="0.25">
      <c r="A603">
        <v>0.86651899052069703</v>
      </c>
      <c r="B603">
        <v>0.86532052779956303</v>
      </c>
    </row>
    <row r="604" spans="1:2" x14ac:dyDescent="0.25">
      <c r="A604">
        <v>0.86646034855078502</v>
      </c>
      <c r="B604">
        <v>0.86525286682511904</v>
      </c>
    </row>
    <row r="605" spans="1:2" x14ac:dyDescent="0.25">
      <c r="A605">
        <v>0.86629369403730205</v>
      </c>
      <c r="B605">
        <v>0.86506376959999398</v>
      </c>
    </row>
    <row r="606" spans="1:2" x14ac:dyDescent="0.25">
      <c r="A606">
        <v>0.86649099052766099</v>
      </c>
      <c r="B606">
        <v>0.86524977402274605</v>
      </c>
    </row>
    <row r="607" spans="1:2" x14ac:dyDescent="0.25">
      <c r="A607">
        <v>0.86617117806609301</v>
      </c>
      <c r="B607">
        <v>0.86490850419130805</v>
      </c>
    </row>
    <row r="608" spans="1:2" x14ac:dyDescent="0.25">
      <c r="A608">
        <v>0.86660394243795102</v>
      </c>
      <c r="B608">
        <v>0.86536601942158498</v>
      </c>
    </row>
    <row r="609" spans="1:2" x14ac:dyDescent="0.25">
      <c r="A609">
        <v>0.86622070407646401</v>
      </c>
      <c r="B609">
        <v>0.86496203993504495</v>
      </c>
    </row>
    <row r="610" spans="1:2" x14ac:dyDescent="0.25">
      <c r="A610">
        <v>0.86646758552028103</v>
      </c>
      <c r="B610">
        <v>0.86521339852759704</v>
      </c>
    </row>
    <row r="611" spans="1:2" x14ac:dyDescent="0.25">
      <c r="A611">
        <v>0.86615026675048501</v>
      </c>
      <c r="B611">
        <v>0.86485760665164702</v>
      </c>
    </row>
    <row r="612" spans="1:2" x14ac:dyDescent="0.25">
      <c r="A612">
        <v>0.86583379229688995</v>
      </c>
      <c r="B612">
        <v>0.86451917743237106</v>
      </c>
    </row>
    <row r="613" spans="1:2" x14ac:dyDescent="0.25">
      <c r="A613">
        <v>0.86617123156573805</v>
      </c>
      <c r="B613">
        <v>0.86487800902079304</v>
      </c>
    </row>
    <row r="614" spans="1:2" x14ac:dyDescent="0.25">
      <c r="A614">
        <v>0.86559608182431702</v>
      </c>
      <c r="B614">
        <v>0.864276477660891</v>
      </c>
    </row>
    <row r="615" spans="1:2" x14ac:dyDescent="0.25">
      <c r="A615">
        <v>0.86585846304129599</v>
      </c>
      <c r="B615">
        <v>0.86455505837179503</v>
      </c>
    </row>
    <row r="616" spans="1:2" x14ac:dyDescent="0.25">
      <c r="A616">
        <v>0.86595256490369599</v>
      </c>
      <c r="B616">
        <v>0.86462461576451799</v>
      </c>
    </row>
    <row r="617" spans="1:2" x14ac:dyDescent="0.25">
      <c r="A617">
        <v>0.86540742691235295</v>
      </c>
      <c r="B617">
        <v>0.86407626333583598</v>
      </c>
    </row>
    <row r="618" spans="1:2" x14ac:dyDescent="0.25">
      <c r="A618">
        <v>0.86560026488920305</v>
      </c>
      <c r="B618">
        <v>0.86425448821888295</v>
      </c>
    </row>
    <row r="619" spans="1:2" x14ac:dyDescent="0.25">
      <c r="A619">
        <v>0.86565824138664904</v>
      </c>
      <c r="B619">
        <v>0.86431822275610304</v>
      </c>
    </row>
    <row r="620" spans="1:2" x14ac:dyDescent="0.25">
      <c r="A620">
        <v>0.86566167685508999</v>
      </c>
      <c r="B620">
        <v>0.86428837083480503</v>
      </c>
    </row>
    <row r="621" spans="1:2" x14ac:dyDescent="0.25">
      <c r="A621">
        <v>0.86537261427287604</v>
      </c>
      <c r="B621">
        <v>0.86401169522600196</v>
      </c>
    </row>
    <row r="622" spans="1:2" x14ac:dyDescent="0.25">
      <c r="A622">
        <v>0.86551903906442296</v>
      </c>
      <c r="B622">
        <v>0.86414713895782802</v>
      </c>
    </row>
    <row r="623" spans="1:2" x14ac:dyDescent="0.25">
      <c r="A623">
        <v>0.86508755234019796</v>
      </c>
      <c r="B623">
        <v>0.86370900247932603</v>
      </c>
    </row>
    <row r="624" spans="1:2" x14ac:dyDescent="0.25">
      <c r="A624">
        <v>0.86523912832969996</v>
      </c>
      <c r="B624">
        <v>0.86384468040236395</v>
      </c>
    </row>
    <row r="625" spans="1:2" x14ac:dyDescent="0.25">
      <c r="A625">
        <v>0.865239029980163</v>
      </c>
      <c r="B625">
        <v>0.86381783488756203</v>
      </c>
    </row>
    <row r="626" spans="1:2" x14ac:dyDescent="0.25">
      <c r="A626">
        <v>0.86497409781749701</v>
      </c>
      <c r="B626">
        <v>0.86354851241591302</v>
      </c>
    </row>
    <row r="627" spans="1:2" x14ac:dyDescent="0.25">
      <c r="A627">
        <v>0.86509509006916896</v>
      </c>
      <c r="B627">
        <v>0.86364175018344902</v>
      </c>
    </row>
    <row r="628" spans="1:2" x14ac:dyDescent="0.25">
      <c r="A628">
        <v>0.86512279842071804</v>
      </c>
      <c r="B628">
        <v>0.86365107590172197</v>
      </c>
    </row>
    <row r="629" spans="1:2" x14ac:dyDescent="0.25">
      <c r="A629">
        <v>0.86474416493672601</v>
      </c>
      <c r="B629">
        <v>0.86323408282148995</v>
      </c>
    </row>
    <row r="630" spans="1:2" x14ac:dyDescent="0.25">
      <c r="A630">
        <v>0.86448232800409797</v>
      </c>
      <c r="B630">
        <v>0.86295327566773805</v>
      </c>
    </row>
    <row r="631" spans="1:2" x14ac:dyDescent="0.25">
      <c r="A631">
        <v>0.86398146796560904</v>
      </c>
      <c r="B631">
        <v>0.86240565026745297</v>
      </c>
    </row>
    <row r="632" spans="1:2" x14ac:dyDescent="0.25">
      <c r="A632">
        <v>0.86389214665829495</v>
      </c>
      <c r="B632">
        <v>0.86231678344962004</v>
      </c>
    </row>
    <row r="633" spans="1:2" x14ac:dyDescent="0.25">
      <c r="A633">
        <v>0.86325281935017995</v>
      </c>
      <c r="B633">
        <v>0.86161790907384594</v>
      </c>
    </row>
    <row r="634" spans="1:2" x14ac:dyDescent="0.25">
      <c r="A634">
        <v>0.86335701296728395</v>
      </c>
      <c r="B634">
        <v>0.86169513377118101</v>
      </c>
    </row>
    <row r="635" spans="1:2" x14ac:dyDescent="0.25">
      <c r="A635">
        <v>0.86317381430308004</v>
      </c>
      <c r="B635">
        <v>0.86151792343213096</v>
      </c>
    </row>
    <row r="636" spans="1:2" x14ac:dyDescent="0.25">
      <c r="A636">
        <v>0.86264270952979005</v>
      </c>
      <c r="B636">
        <v>0.86092218597670001</v>
      </c>
    </row>
    <row r="637" spans="1:2" x14ac:dyDescent="0.25">
      <c r="A637">
        <v>0.86266761172587703</v>
      </c>
      <c r="B637">
        <v>0.86093566141018496</v>
      </c>
    </row>
    <row r="638" spans="1:2" x14ac:dyDescent="0.25">
      <c r="A638">
        <v>0.86199966911506798</v>
      </c>
      <c r="B638">
        <v>0.860230276614525</v>
      </c>
    </row>
    <row r="639" spans="1:2" x14ac:dyDescent="0.25">
      <c r="A639">
        <v>0.86125783170271297</v>
      </c>
      <c r="B639">
        <v>0.85944106637315998</v>
      </c>
    </row>
    <row r="640" spans="1:2" x14ac:dyDescent="0.25">
      <c r="A640">
        <v>0.86152829012810705</v>
      </c>
      <c r="B640">
        <v>0.85971134316805997</v>
      </c>
    </row>
    <row r="641" spans="1:2" x14ac:dyDescent="0.25">
      <c r="A641">
        <v>0.86101393176895502</v>
      </c>
      <c r="B641">
        <v>0.85917258383253403</v>
      </c>
    </row>
    <row r="642" spans="1:2" x14ac:dyDescent="0.25">
      <c r="A642">
        <v>0.85977023428149701</v>
      </c>
      <c r="B642">
        <v>0.85787187187768899</v>
      </c>
    </row>
    <row r="643" spans="1:2" x14ac:dyDescent="0.25">
      <c r="A643">
        <v>0.85969597762522199</v>
      </c>
      <c r="B643">
        <v>0.85778605650712303</v>
      </c>
    </row>
    <row r="644" spans="1:2" x14ac:dyDescent="0.25">
      <c r="A644">
        <v>0.85892495002793301</v>
      </c>
      <c r="B644">
        <v>0.85698308635600795</v>
      </c>
    </row>
    <row r="645" spans="1:2" x14ac:dyDescent="0.25">
      <c r="A645">
        <v>0.85896465790170096</v>
      </c>
      <c r="B645">
        <v>0.857026906839509</v>
      </c>
    </row>
    <row r="646" spans="1:2" x14ac:dyDescent="0.25">
      <c r="A646">
        <v>0.85847529231168596</v>
      </c>
      <c r="B646">
        <v>0.85652695116311495</v>
      </c>
    </row>
    <row r="647" spans="1:2" x14ac:dyDescent="0.25">
      <c r="A647">
        <v>0.85801946009776897</v>
      </c>
      <c r="B647">
        <v>0.85604686963795495</v>
      </c>
    </row>
    <row r="648" spans="1:2" x14ac:dyDescent="0.25">
      <c r="A648">
        <v>0.85733701936766105</v>
      </c>
      <c r="B648">
        <v>0.85532053758226001</v>
      </c>
    </row>
    <row r="649" spans="1:2" x14ac:dyDescent="0.25">
      <c r="A649">
        <v>0.857416371657992</v>
      </c>
      <c r="B649">
        <v>0.85539850908148896</v>
      </c>
    </row>
    <row r="650" spans="1:2" x14ac:dyDescent="0.25">
      <c r="A650">
        <v>0.856254184921595</v>
      </c>
      <c r="B650">
        <v>0.85417564380606603</v>
      </c>
    </row>
    <row r="651" spans="1:2" x14ac:dyDescent="0.25">
      <c r="A651">
        <v>0.855830807273945</v>
      </c>
      <c r="B651">
        <v>0.85374978017069003</v>
      </c>
    </row>
    <row r="652" spans="1:2" x14ac:dyDescent="0.25">
      <c r="A652">
        <v>0.85546254577054803</v>
      </c>
      <c r="B652">
        <v>0.85334656031567802</v>
      </c>
    </row>
    <row r="653" spans="1:2" x14ac:dyDescent="0.25">
      <c r="A653">
        <v>0.85509461072237702</v>
      </c>
      <c r="B653">
        <v>0.85294979081433397</v>
      </c>
    </row>
    <row r="654" spans="1:2" x14ac:dyDescent="0.25">
      <c r="A654">
        <v>0.85461286644325796</v>
      </c>
      <c r="B654">
        <v>0.85245326061785598</v>
      </c>
    </row>
    <row r="655" spans="1:2" x14ac:dyDescent="0.25">
      <c r="A655">
        <v>0.85476346925001201</v>
      </c>
      <c r="B655">
        <v>0.85260320612113105</v>
      </c>
    </row>
    <row r="656" spans="1:2" x14ac:dyDescent="0.25">
      <c r="A656">
        <v>0.85341981618976004</v>
      </c>
      <c r="B656">
        <v>0.85113242635342701</v>
      </c>
    </row>
    <row r="657" spans="1:2" x14ac:dyDescent="0.25">
      <c r="A657">
        <v>0.85322542702780801</v>
      </c>
      <c r="B657">
        <v>0.850886002938949</v>
      </c>
    </row>
    <row r="658" spans="1:2" x14ac:dyDescent="0.25">
      <c r="A658">
        <v>0.85270404646040798</v>
      </c>
      <c r="B658">
        <v>0.850303979271262</v>
      </c>
    </row>
    <row r="659" spans="1:2" x14ac:dyDescent="0.25">
      <c r="A659">
        <v>0.85276340242779503</v>
      </c>
      <c r="B659">
        <v>0.85036003880536104</v>
      </c>
    </row>
    <row r="660" spans="1:2" x14ac:dyDescent="0.25">
      <c r="A660">
        <v>0.85205302268783201</v>
      </c>
      <c r="B660">
        <v>0.84952444234912505</v>
      </c>
    </row>
    <row r="661" spans="1:2" x14ac:dyDescent="0.25">
      <c r="A661">
        <v>0.85220686915060795</v>
      </c>
      <c r="B661">
        <v>0.84963322578952505</v>
      </c>
    </row>
    <row r="662" spans="1:2" x14ac:dyDescent="0.25">
      <c r="A662">
        <v>0.85102793753450701</v>
      </c>
      <c r="B662">
        <v>0.84841300443343304</v>
      </c>
    </row>
    <row r="663" spans="1:2" x14ac:dyDescent="0.25">
      <c r="A663">
        <v>0.85112895130586197</v>
      </c>
      <c r="B663">
        <v>0.84847586374815998</v>
      </c>
    </row>
    <row r="664" spans="1:2" x14ac:dyDescent="0.25">
      <c r="A664">
        <v>0.85060149633948501</v>
      </c>
      <c r="B664">
        <v>0.84785899859446401</v>
      </c>
    </row>
    <row r="665" spans="1:2" x14ac:dyDescent="0.25">
      <c r="A665">
        <v>0.85021243015871995</v>
      </c>
      <c r="B665">
        <v>0.84745331476564001</v>
      </c>
    </row>
    <row r="666" spans="1:2" x14ac:dyDescent="0.25">
      <c r="A666">
        <v>0.84949694674050802</v>
      </c>
      <c r="B666">
        <v>0.84663726331801703</v>
      </c>
    </row>
    <row r="667" spans="1:2" x14ac:dyDescent="0.25">
      <c r="A667">
        <v>0.84889772905539795</v>
      </c>
      <c r="B667">
        <v>0.84600916012265803</v>
      </c>
    </row>
    <row r="668" spans="1:2" x14ac:dyDescent="0.25">
      <c r="A668">
        <v>0.84845702185127603</v>
      </c>
      <c r="B668">
        <v>0.84547990994623101</v>
      </c>
    </row>
    <row r="669" spans="1:2" x14ac:dyDescent="0.25">
      <c r="A669">
        <v>0.84837703329439795</v>
      </c>
      <c r="B669">
        <v>0.84535278303425099</v>
      </c>
    </row>
    <row r="670" spans="1:2" x14ac:dyDescent="0.25">
      <c r="A670">
        <v>0.84801383939403097</v>
      </c>
      <c r="B670">
        <v>0.84496863464535898</v>
      </c>
    </row>
    <row r="671" spans="1:2" x14ac:dyDescent="0.25">
      <c r="A671">
        <v>0.84714231115969996</v>
      </c>
      <c r="B671">
        <v>0.84403546394581497</v>
      </c>
    </row>
    <row r="672" spans="1:2" x14ac:dyDescent="0.25">
      <c r="A672">
        <v>0.84677982214005199</v>
      </c>
      <c r="B672">
        <v>0.84363484490492702</v>
      </c>
    </row>
    <row r="673" spans="1:2" x14ac:dyDescent="0.25">
      <c r="A673">
        <v>0.84667754663813699</v>
      </c>
      <c r="B673">
        <v>0.84343973686470397</v>
      </c>
    </row>
    <row r="674" spans="1:2" x14ac:dyDescent="0.25">
      <c r="A674">
        <v>0.84559137000989903</v>
      </c>
      <c r="B674">
        <v>0.84230783276760202</v>
      </c>
    </row>
    <row r="675" spans="1:2" x14ac:dyDescent="0.25">
      <c r="A675">
        <v>0.84566514276115401</v>
      </c>
      <c r="B675">
        <v>0.84229834619426602</v>
      </c>
    </row>
    <row r="676" spans="1:2" x14ac:dyDescent="0.25">
      <c r="A676">
        <v>0.84507745905393195</v>
      </c>
      <c r="B676">
        <v>0.841655278152873</v>
      </c>
    </row>
    <row r="677" spans="1:2" x14ac:dyDescent="0.25">
      <c r="A677">
        <v>0.84505707452608403</v>
      </c>
      <c r="B677">
        <v>0.84159609007734004</v>
      </c>
    </row>
    <row r="678" spans="1:2" x14ac:dyDescent="0.25">
      <c r="A678">
        <v>0.84417910039390798</v>
      </c>
      <c r="B678">
        <v>0.84068218534495598</v>
      </c>
    </row>
    <row r="679" spans="1:2" x14ac:dyDescent="0.25">
      <c r="A679">
        <v>0.84382287131641298</v>
      </c>
      <c r="B679">
        <v>0.84027205437603603</v>
      </c>
    </row>
    <row r="680" spans="1:2" x14ac:dyDescent="0.25">
      <c r="A680">
        <v>0.84323165686857704</v>
      </c>
      <c r="B680">
        <v>0.83958113965151404</v>
      </c>
    </row>
    <row r="681" spans="1:2" x14ac:dyDescent="0.25">
      <c r="A681">
        <v>0.84277077428765501</v>
      </c>
      <c r="B681">
        <v>0.83905380623331305</v>
      </c>
    </row>
    <row r="682" spans="1:2" x14ac:dyDescent="0.25">
      <c r="A682">
        <v>0.84245161182240802</v>
      </c>
      <c r="B682">
        <v>0.83868424166400801</v>
      </c>
    </row>
    <row r="683" spans="1:2" x14ac:dyDescent="0.25">
      <c r="A683">
        <v>0.84219646196341003</v>
      </c>
      <c r="B683">
        <v>0.83835854097024798</v>
      </c>
    </row>
    <row r="684" spans="1:2" x14ac:dyDescent="0.25">
      <c r="A684">
        <v>0.84157047891838899</v>
      </c>
      <c r="B684">
        <v>0.83773043269016301</v>
      </c>
    </row>
    <row r="685" spans="1:2" x14ac:dyDescent="0.25">
      <c r="A685">
        <v>0.84121799563452304</v>
      </c>
      <c r="B685">
        <v>0.83729955102672404</v>
      </c>
    </row>
    <row r="686" spans="1:2" x14ac:dyDescent="0.25">
      <c r="A686">
        <v>0.84065009148722503</v>
      </c>
      <c r="B686">
        <v>0.83671265427431996</v>
      </c>
    </row>
    <row r="687" spans="1:2" x14ac:dyDescent="0.25">
      <c r="A687">
        <v>0.84056099456446598</v>
      </c>
      <c r="B687">
        <v>0.83653490861881197</v>
      </c>
    </row>
    <row r="688" spans="1:2" x14ac:dyDescent="0.25">
      <c r="A688">
        <v>0.83980981888399098</v>
      </c>
      <c r="B688">
        <v>0.83573151078198105</v>
      </c>
    </row>
    <row r="689" spans="1:2" x14ac:dyDescent="0.25">
      <c r="A689">
        <v>0.83942513475071301</v>
      </c>
      <c r="B689">
        <v>0.83534034120211698</v>
      </c>
    </row>
    <row r="690" spans="1:2" x14ac:dyDescent="0.25">
      <c r="A690">
        <v>0.839022571697428</v>
      </c>
      <c r="B690">
        <v>0.83484432544242204</v>
      </c>
    </row>
    <row r="691" spans="1:2" x14ac:dyDescent="0.25">
      <c r="A691">
        <v>0.83927948602858404</v>
      </c>
      <c r="B691">
        <v>0.83511092420517496</v>
      </c>
    </row>
    <row r="692" spans="1:2" x14ac:dyDescent="0.25">
      <c r="A692">
        <v>0.83840268657341499</v>
      </c>
      <c r="B692">
        <v>0.83417819302289697</v>
      </c>
    </row>
    <row r="693" spans="1:2" x14ac:dyDescent="0.25">
      <c r="A693">
        <v>0.83780547018814999</v>
      </c>
      <c r="B693">
        <v>0.83347023809492105</v>
      </c>
    </row>
    <row r="694" spans="1:2" x14ac:dyDescent="0.25">
      <c r="A694">
        <v>0.83761612114515005</v>
      </c>
      <c r="B694">
        <v>0.83327934489535005</v>
      </c>
    </row>
    <row r="695" spans="1:2" x14ac:dyDescent="0.25">
      <c r="A695">
        <v>0.836703687922291</v>
      </c>
      <c r="B695">
        <v>0.83230145989076199</v>
      </c>
    </row>
    <row r="696" spans="1:2" x14ac:dyDescent="0.25">
      <c r="A696">
        <v>0.83645696081462295</v>
      </c>
      <c r="B696">
        <v>0.83197206517869604</v>
      </c>
    </row>
    <row r="697" spans="1:2" x14ac:dyDescent="0.25">
      <c r="A697">
        <v>0.83645951649762895</v>
      </c>
      <c r="B697">
        <v>0.83191628106529802</v>
      </c>
    </row>
    <row r="698" spans="1:2" x14ac:dyDescent="0.25">
      <c r="A698">
        <v>0.83561429051709202</v>
      </c>
      <c r="B698">
        <v>0.83106793061425699</v>
      </c>
    </row>
    <row r="699" spans="1:2" x14ac:dyDescent="0.25">
      <c r="A699">
        <v>0.83528718538055102</v>
      </c>
      <c r="B699">
        <v>0.83063055813332398</v>
      </c>
    </row>
    <row r="700" spans="1:2" x14ac:dyDescent="0.25">
      <c r="A700">
        <v>0.83498347070018997</v>
      </c>
      <c r="B700">
        <v>0.83028497909711096</v>
      </c>
    </row>
    <row r="701" spans="1:2" x14ac:dyDescent="0.25">
      <c r="A701">
        <v>0.83440210510278801</v>
      </c>
      <c r="B701">
        <v>0.82968838347318796</v>
      </c>
    </row>
    <row r="702" spans="1:2" x14ac:dyDescent="0.25">
      <c r="A702">
        <v>0.83488059828307004</v>
      </c>
      <c r="B702">
        <v>0.83009288801334002</v>
      </c>
    </row>
    <row r="703" spans="1:2" x14ac:dyDescent="0.25">
      <c r="A703">
        <v>0.83449251804489999</v>
      </c>
      <c r="B703">
        <v>0.82967926410689796</v>
      </c>
    </row>
    <row r="704" spans="1:2" x14ac:dyDescent="0.25">
      <c r="A704">
        <v>0.83429717441073104</v>
      </c>
      <c r="B704">
        <v>0.82937481681886804</v>
      </c>
    </row>
    <row r="705" spans="1:2" x14ac:dyDescent="0.25">
      <c r="A705">
        <v>0.83393506591793598</v>
      </c>
      <c r="B705">
        <v>0.82901912720975901</v>
      </c>
    </row>
    <row r="706" spans="1:2" x14ac:dyDescent="0.25">
      <c r="A706">
        <v>0.83376931139924504</v>
      </c>
      <c r="B706">
        <v>0.82879285634717803</v>
      </c>
    </row>
    <row r="707" spans="1:2" x14ac:dyDescent="0.25">
      <c r="A707">
        <v>0.83333078980592201</v>
      </c>
      <c r="B707">
        <v>0.82829452754095501</v>
      </c>
    </row>
    <row r="708" spans="1:2" x14ac:dyDescent="0.25">
      <c r="A708">
        <v>0.83283851174123802</v>
      </c>
      <c r="B708">
        <v>0.82771512155189997</v>
      </c>
    </row>
    <row r="709" spans="1:2" x14ac:dyDescent="0.25">
      <c r="A709">
        <v>0.83227396660491304</v>
      </c>
      <c r="B709">
        <v>0.82708177750412404</v>
      </c>
    </row>
    <row r="710" spans="1:2" x14ac:dyDescent="0.25">
      <c r="A710">
        <v>0.83211884271966197</v>
      </c>
      <c r="B710">
        <v>0.82692738662259002</v>
      </c>
    </row>
    <row r="711" spans="1:2" x14ac:dyDescent="0.25">
      <c r="A711">
        <v>0.83165894942478003</v>
      </c>
      <c r="B711">
        <v>0.82640811025735395</v>
      </c>
    </row>
    <row r="712" spans="1:2" x14ac:dyDescent="0.25">
      <c r="A712">
        <v>0.83167307055013595</v>
      </c>
      <c r="B712">
        <v>0.82638000820591095</v>
      </c>
    </row>
    <row r="713" spans="1:2" x14ac:dyDescent="0.25">
      <c r="A713">
        <v>0.83124726111623104</v>
      </c>
      <c r="B713">
        <v>0.82590858246989596</v>
      </c>
    </row>
    <row r="714" spans="1:2" x14ac:dyDescent="0.25">
      <c r="A714">
        <v>0.830965401784999</v>
      </c>
      <c r="B714">
        <v>0.82556309573993203</v>
      </c>
    </row>
    <row r="715" spans="1:2" x14ac:dyDescent="0.25">
      <c r="A715">
        <v>0.830334134966076</v>
      </c>
      <c r="B715">
        <v>0.82483702113534096</v>
      </c>
    </row>
    <row r="716" spans="1:2" x14ac:dyDescent="0.25">
      <c r="A716">
        <v>0.82985109192012396</v>
      </c>
      <c r="B716">
        <v>0.82432680970504701</v>
      </c>
    </row>
    <row r="717" spans="1:2" x14ac:dyDescent="0.25">
      <c r="A717">
        <v>0.82963815568260901</v>
      </c>
      <c r="B717">
        <v>0.82399713465285196</v>
      </c>
    </row>
    <row r="718" spans="1:2" x14ac:dyDescent="0.25">
      <c r="A718">
        <v>0.82978038116118402</v>
      </c>
      <c r="B718">
        <v>0.824149187498184</v>
      </c>
    </row>
    <row r="719" spans="1:2" x14ac:dyDescent="0.25">
      <c r="A719">
        <v>0.82944238278822902</v>
      </c>
      <c r="B719">
        <v>0.82368481782741798</v>
      </c>
    </row>
    <row r="720" spans="1:2" x14ac:dyDescent="0.25">
      <c r="A720">
        <v>0.82870771597513004</v>
      </c>
      <c r="B720">
        <v>0.82287057109848505</v>
      </c>
    </row>
    <row r="721" spans="1:2" x14ac:dyDescent="0.25">
      <c r="A721">
        <v>0.828847680988685</v>
      </c>
      <c r="B721">
        <v>0.82302339949678704</v>
      </c>
    </row>
    <row r="722" spans="1:2" x14ac:dyDescent="0.25">
      <c r="A722">
        <v>0.82810754758491401</v>
      </c>
      <c r="B722">
        <v>0.82220024466975705</v>
      </c>
    </row>
    <row r="723" spans="1:2" x14ac:dyDescent="0.25">
      <c r="A723">
        <v>0.827642151111455</v>
      </c>
      <c r="B723">
        <v>0.82159289407260405</v>
      </c>
    </row>
    <row r="724" spans="1:2" x14ac:dyDescent="0.25">
      <c r="A724">
        <v>0.82782507915181902</v>
      </c>
      <c r="B724">
        <v>0.82175830193467903</v>
      </c>
    </row>
    <row r="725" spans="1:2" x14ac:dyDescent="0.25">
      <c r="A725">
        <v>0.82736152905633598</v>
      </c>
      <c r="B725">
        <v>0.82126884469953099</v>
      </c>
    </row>
    <row r="726" spans="1:2" x14ac:dyDescent="0.25">
      <c r="A726">
        <v>0.82733371177103798</v>
      </c>
      <c r="B726">
        <v>0.82112904779359897</v>
      </c>
    </row>
    <row r="727" spans="1:2" x14ac:dyDescent="0.25">
      <c r="A727">
        <v>0.82702942675807001</v>
      </c>
      <c r="B727">
        <v>0.82083722668796699</v>
      </c>
    </row>
    <row r="728" spans="1:2" x14ac:dyDescent="0.25">
      <c r="A728">
        <v>0.82646631739044796</v>
      </c>
      <c r="B728">
        <v>0.820198768457296</v>
      </c>
    </row>
    <row r="729" spans="1:2" x14ac:dyDescent="0.25">
      <c r="A729">
        <v>0.82603284046199998</v>
      </c>
      <c r="B729">
        <v>0.81966725702383303</v>
      </c>
    </row>
    <row r="730" spans="1:2" x14ac:dyDescent="0.25">
      <c r="A730">
        <v>0.82602045869245799</v>
      </c>
      <c r="B730">
        <v>0.81962707765930398</v>
      </c>
    </row>
    <row r="731" spans="1:2" x14ac:dyDescent="0.25">
      <c r="A731">
        <v>0.82531414282884497</v>
      </c>
      <c r="B731">
        <v>0.81880289964763797</v>
      </c>
    </row>
    <row r="732" spans="1:2" x14ac:dyDescent="0.25">
      <c r="A732">
        <v>0.82498283139490602</v>
      </c>
      <c r="B732">
        <v>0.81829962258931799</v>
      </c>
    </row>
    <row r="733" spans="1:2" x14ac:dyDescent="0.25">
      <c r="A733">
        <v>0.82519828882768897</v>
      </c>
      <c r="B733">
        <v>0.81850422183851401</v>
      </c>
    </row>
    <row r="734" spans="1:2" x14ac:dyDescent="0.25">
      <c r="A734">
        <v>0.82422431787974004</v>
      </c>
      <c r="B734">
        <v>0.81742550001793102</v>
      </c>
    </row>
    <row r="735" spans="1:2" x14ac:dyDescent="0.25">
      <c r="A735">
        <v>0.82462316038327299</v>
      </c>
      <c r="B735">
        <v>0.81773016039540403</v>
      </c>
    </row>
    <row r="736" spans="1:2" x14ac:dyDescent="0.25">
      <c r="A736">
        <v>0.82359510375176104</v>
      </c>
      <c r="B736">
        <v>0.81656089801353304</v>
      </c>
    </row>
    <row r="737" spans="1:2" x14ac:dyDescent="0.25">
      <c r="A737">
        <v>0.82344072668125701</v>
      </c>
      <c r="B737">
        <v>0.81635457868100902</v>
      </c>
    </row>
    <row r="738" spans="1:2" x14ac:dyDescent="0.25">
      <c r="A738">
        <v>0.82329719370791898</v>
      </c>
      <c r="B738">
        <v>0.81612261285328302</v>
      </c>
    </row>
    <row r="739" spans="1:2" x14ac:dyDescent="0.25">
      <c r="A739">
        <v>0.82303187083431795</v>
      </c>
      <c r="B739">
        <v>0.81569369375253198</v>
      </c>
    </row>
    <row r="740" spans="1:2" x14ac:dyDescent="0.25">
      <c r="A740">
        <v>0.82234924840351298</v>
      </c>
      <c r="B740">
        <v>0.81497199981909996</v>
      </c>
    </row>
    <row r="741" spans="1:2" x14ac:dyDescent="0.25">
      <c r="A741">
        <v>0.822200921350425</v>
      </c>
      <c r="B741">
        <v>0.81468904613862203</v>
      </c>
    </row>
    <row r="742" spans="1:2" x14ac:dyDescent="0.25">
      <c r="A742">
        <v>0.82207570104668404</v>
      </c>
      <c r="B742">
        <v>0.81446889969785996</v>
      </c>
    </row>
    <row r="743" spans="1:2" x14ac:dyDescent="0.25">
      <c r="A743">
        <v>0.82180633017941596</v>
      </c>
      <c r="B743">
        <v>0.81412604676739697</v>
      </c>
    </row>
    <row r="744" spans="1:2" x14ac:dyDescent="0.25">
      <c r="A744">
        <v>0.82147375917498999</v>
      </c>
      <c r="B744">
        <v>0.81363935727956804</v>
      </c>
    </row>
    <row r="745" spans="1:2" x14ac:dyDescent="0.25">
      <c r="A745">
        <v>0.82117363563734502</v>
      </c>
      <c r="B745">
        <v>0.813185488593554</v>
      </c>
    </row>
    <row r="746" spans="1:2" x14ac:dyDescent="0.25">
      <c r="A746">
        <v>0.82045309799949695</v>
      </c>
      <c r="B746">
        <v>0.81239773083078903</v>
      </c>
    </row>
    <row r="747" spans="1:2" x14ac:dyDescent="0.25">
      <c r="A747">
        <v>0.82043116081360701</v>
      </c>
      <c r="B747">
        <v>0.81219246591497096</v>
      </c>
    </row>
    <row r="748" spans="1:2" x14ac:dyDescent="0.25">
      <c r="A748">
        <v>0.82009931413463599</v>
      </c>
      <c r="B748">
        <v>0.81180900417858504</v>
      </c>
    </row>
    <row r="749" spans="1:2" x14ac:dyDescent="0.25">
      <c r="A749">
        <v>0.82015591480008299</v>
      </c>
      <c r="B749">
        <v>0.81176091126245897</v>
      </c>
    </row>
    <row r="750" spans="1:2" x14ac:dyDescent="0.25">
      <c r="A750">
        <v>0.81948244385112101</v>
      </c>
      <c r="B750">
        <v>0.81105453016687801</v>
      </c>
    </row>
    <row r="751" spans="1:2" x14ac:dyDescent="0.25">
      <c r="A751">
        <v>0.81928984542414496</v>
      </c>
      <c r="B751">
        <v>0.81069811623809795</v>
      </c>
    </row>
    <row r="752" spans="1:2" x14ac:dyDescent="0.25">
      <c r="A752">
        <v>0.81853923052906497</v>
      </c>
      <c r="B752">
        <v>0.80977247292524701</v>
      </c>
    </row>
    <row r="753" spans="1:2" x14ac:dyDescent="0.25">
      <c r="A753">
        <v>0.81836547548762195</v>
      </c>
      <c r="B753">
        <v>0.80953769162078004</v>
      </c>
    </row>
    <row r="754" spans="1:2" x14ac:dyDescent="0.25">
      <c r="A754">
        <v>0.81832161941576798</v>
      </c>
      <c r="B754">
        <v>0.80935268016780904</v>
      </c>
    </row>
    <row r="755" spans="1:2" x14ac:dyDescent="0.25">
      <c r="A755">
        <v>0.81757368141867104</v>
      </c>
      <c r="B755">
        <v>0.80840060796266899</v>
      </c>
    </row>
    <row r="756" spans="1:2" x14ac:dyDescent="0.25">
      <c r="A756">
        <v>0.81745677736010602</v>
      </c>
      <c r="B756">
        <v>0.80819655702420901</v>
      </c>
    </row>
    <row r="757" spans="1:2" x14ac:dyDescent="0.25">
      <c r="A757">
        <v>0.81685456468647</v>
      </c>
      <c r="B757">
        <v>0.80737602339701797</v>
      </c>
    </row>
    <row r="758" spans="1:2" x14ac:dyDescent="0.25">
      <c r="A758">
        <v>0.81664511029273901</v>
      </c>
      <c r="B758">
        <v>0.807074621339673</v>
      </c>
    </row>
    <row r="759" spans="1:2" x14ac:dyDescent="0.25">
      <c r="A759">
        <v>0.81616622772778202</v>
      </c>
      <c r="B759">
        <v>0.80642103063178705</v>
      </c>
    </row>
    <row r="760" spans="1:2" x14ac:dyDescent="0.25">
      <c r="A760">
        <v>0.81611279973941397</v>
      </c>
      <c r="B760">
        <v>0.80621119558971099</v>
      </c>
    </row>
    <row r="761" spans="1:2" x14ac:dyDescent="0.25">
      <c r="A761">
        <v>0.815483785706408</v>
      </c>
      <c r="B761">
        <v>0.80534191437459302</v>
      </c>
    </row>
    <row r="762" spans="1:2" x14ac:dyDescent="0.25">
      <c r="A762">
        <v>0.81519527017646198</v>
      </c>
      <c r="B762">
        <v>0.80489403100827095</v>
      </c>
    </row>
    <row r="763" spans="1:2" x14ac:dyDescent="0.25">
      <c r="A763">
        <v>0.81463654886331405</v>
      </c>
      <c r="B763">
        <v>0.80426740978123001</v>
      </c>
    </row>
    <row r="764" spans="1:2" x14ac:dyDescent="0.25">
      <c r="A764">
        <v>0.81406981143538304</v>
      </c>
      <c r="B764">
        <v>0.803492924794737</v>
      </c>
    </row>
    <row r="765" spans="1:2" x14ac:dyDescent="0.25">
      <c r="A765">
        <v>0.81365602713768304</v>
      </c>
      <c r="B765">
        <v>0.802801226625387</v>
      </c>
    </row>
    <row r="766" spans="1:2" x14ac:dyDescent="0.25">
      <c r="A766">
        <v>0.81353567436569696</v>
      </c>
      <c r="B766">
        <v>0.80248914351338396</v>
      </c>
    </row>
    <row r="767" spans="1:2" x14ac:dyDescent="0.25">
      <c r="A767">
        <v>0.81303739076268</v>
      </c>
      <c r="B767">
        <v>0.80192142349118201</v>
      </c>
    </row>
    <row r="768" spans="1:2" x14ac:dyDescent="0.25">
      <c r="A768">
        <v>0.81260255089395705</v>
      </c>
      <c r="B768">
        <v>0.80127176815761103</v>
      </c>
    </row>
    <row r="769" spans="1:2" x14ac:dyDescent="0.25">
      <c r="A769">
        <v>0.81211811207006002</v>
      </c>
      <c r="B769">
        <v>0.80063349635699299</v>
      </c>
    </row>
    <row r="770" spans="1:2" x14ac:dyDescent="0.25">
      <c r="A770">
        <v>0.81219574301045905</v>
      </c>
      <c r="B770">
        <v>0.800727664752236</v>
      </c>
    </row>
    <row r="771" spans="1:2" x14ac:dyDescent="0.25">
      <c r="A771">
        <v>0.81159874168259505</v>
      </c>
      <c r="B771">
        <v>0.799814145829703</v>
      </c>
    </row>
    <row r="772" spans="1:2" x14ac:dyDescent="0.25">
      <c r="A772">
        <v>0.81121057630222704</v>
      </c>
      <c r="B772">
        <v>0.79911382902946904</v>
      </c>
    </row>
    <row r="773" spans="1:2" x14ac:dyDescent="0.25">
      <c r="A773">
        <v>0.81085636713608</v>
      </c>
      <c r="B773">
        <v>0.79864310070544797</v>
      </c>
    </row>
    <row r="774" spans="1:2" x14ac:dyDescent="0.25">
      <c r="A774">
        <v>0.81037522688332198</v>
      </c>
      <c r="B774">
        <v>0.79806321905577904</v>
      </c>
    </row>
    <row r="775" spans="1:2" x14ac:dyDescent="0.25">
      <c r="A775">
        <v>0.81006055033213498</v>
      </c>
      <c r="B775">
        <v>0.79735019822814301</v>
      </c>
    </row>
    <row r="776" spans="1:2" x14ac:dyDescent="0.25">
      <c r="A776">
        <v>0.80911342333315694</v>
      </c>
      <c r="B776">
        <v>0.79611696371630303</v>
      </c>
    </row>
    <row r="777" spans="1:2" x14ac:dyDescent="0.25">
      <c r="A777">
        <v>0.80906897937933298</v>
      </c>
      <c r="B777">
        <v>0.79598765341584499</v>
      </c>
    </row>
    <row r="778" spans="1:2" x14ac:dyDescent="0.25">
      <c r="A778">
        <v>0.808696633861968</v>
      </c>
      <c r="B778">
        <v>0.795339562568537</v>
      </c>
    </row>
    <row r="779" spans="1:2" x14ac:dyDescent="0.25">
      <c r="A779">
        <v>0.80792160828256399</v>
      </c>
      <c r="B779">
        <v>0.79433984804778301</v>
      </c>
    </row>
    <row r="780" spans="1:2" x14ac:dyDescent="0.25">
      <c r="A780">
        <v>0.80748880492726605</v>
      </c>
      <c r="B780">
        <v>0.79358562344903905</v>
      </c>
    </row>
    <row r="781" spans="1:2" x14ac:dyDescent="0.25">
      <c r="A781">
        <v>0.80722817419023696</v>
      </c>
      <c r="B781">
        <v>0.79325441874310099</v>
      </c>
    </row>
    <row r="782" spans="1:2" x14ac:dyDescent="0.25">
      <c r="A782">
        <v>0.80700886423400398</v>
      </c>
      <c r="B782">
        <v>0.79284187529718497</v>
      </c>
    </row>
    <row r="783" spans="1:2" x14ac:dyDescent="0.25">
      <c r="A783">
        <v>0.80626822490007699</v>
      </c>
      <c r="B783">
        <v>0.79176798735870701</v>
      </c>
    </row>
    <row r="784" spans="1:2" x14ac:dyDescent="0.25">
      <c r="A784">
        <v>0.80592262348181498</v>
      </c>
      <c r="B784">
        <v>0.79121641267779297</v>
      </c>
    </row>
    <row r="785" spans="1:2" x14ac:dyDescent="0.25">
      <c r="A785">
        <v>0.80578251581911098</v>
      </c>
      <c r="B785">
        <v>0.79090601629829405</v>
      </c>
    </row>
    <row r="786" spans="1:2" x14ac:dyDescent="0.25">
      <c r="A786">
        <v>0.80498511066438305</v>
      </c>
      <c r="B786">
        <v>0.789802927336548</v>
      </c>
    </row>
    <row r="787" spans="1:2" x14ac:dyDescent="0.25">
      <c r="A787">
        <v>0.80456869183809099</v>
      </c>
      <c r="B787">
        <v>0.789036358628872</v>
      </c>
    </row>
    <row r="788" spans="1:2" x14ac:dyDescent="0.25">
      <c r="A788">
        <v>0.80405393352681997</v>
      </c>
      <c r="B788">
        <v>0.78836627225031497</v>
      </c>
    </row>
    <row r="789" spans="1:2" x14ac:dyDescent="0.25">
      <c r="A789">
        <v>0.80385047056438397</v>
      </c>
      <c r="B789">
        <v>0.78787289661640003</v>
      </c>
    </row>
    <row r="790" spans="1:2" x14ac:dyDescent="0.25">
      <c r="A790">
        <v>0.80311937403196498</v>
      </c>
      <c r="B790">
        <v>0.78692003878041095</v>
      </c>
    </row>
    <row r="791" spans="1:2" x14ac:dyDescent="0.25">
      <c r="A791">
        <v>0.80285718246655902</v>
      </c>
      <c r="B791">
        <v>0.786546320495217</v>
      </c>
    </row>
    <row r="792" spans="1:2" x14ac:dyDescent="0.25">
      <c r="A792">
        <v>0.8023571755269</v>
      </c>
      <c r="B792">
        <v>0.78570689111360004</v>
      </c>
    </row>
    <row r="793" spans="1:2" x14ac:dyDescent="0.25">
      <c r="A793">
        <v>0.80194955314017202</v>
      </c>
      <c r="B793">
        <v>0.78491453300881497</v>
      </c>
    </row>
    <row r="794" spans="1:2" x14ac:dyDescent="0.25">
      <c r="A794">
        <v>0.800944110542679</v>
      </c>
      <c r="B794">
        <v>0.78358492665225898</v>
      </c>
    </row>
    <row r="795" spans="1:2" x14ac:dyDescent="0.25">
      <c r="A795">
        <v>0.80065762977038701</v>
      </c>
      <c r="B795">
        <v>0.78311942061578899</v>
      </c>
    </row>
    <row r="796" spans="1:2" x14ac:dyDescent="0.25">
      <c r="A796">
        <v>0.80061013591139496</v>
      </c>
      <c r="B796">
        <v>0.78278168808774895</v>
      </c>
    </row>
    <row r="797" spans="1:2" x14ac:dyDescent="0.25">
      <c r="A797">
        <v>0.79981175315242703</v>
      </c>
      <c r="B797">
        <v>0.78149961289368997</v>
      </c>
    </row>
    <row r="798" spans="1:2" x14ac:dyDescent="0.25">
      <c r="A798">
        <v>0.79955538600668596</v>
      </c>
      <c r="B798">
        <v>0.78110396423876705</v>
      </c>
    </row>
    <row r="799" spans="1:2" x14ac:dyDescent="0.25">
      <c r="A799">
        <v>0.79896086363359997</v>
      </c>
      <c r="B799">
        <v>0.78015733563631895</v>
      </c>
    </row>
    <row r="800" spans="1:2" x14ac:dyDescent="0.25">
      <c r="A800">
        <v>0.79887901837931596</v>
      </c>
      <c r="B800">
        <v>0.77966613687967201</v>
      </c>
    </row>
    <row r="801" spans="1:2" x14ac:dyDescent="0.25">
      <c r="A801">
        <v>0.79810555315618603</v>
      </c>
      <c r="B801">
        <v>0.77869191437776997</v>
      </c>
    </row>
    <row r="802" spans="1:2" x14ac:dyDescent="0.25">
      <c r="A802">
        <v>0.79787386774421998</v>
      </c>
      <c r="B802">
        <v>0.77815023846793097</v>
      </c>
    </row>
    <row r="803" spans="1:2" x14ac:dyDescent="0.25">
      <c r="A803">
        <v>0.79766269596274397</v>
      </c>
      <c r="B803">
        <v>0.77759527664945405</v>
      </c>
    </row>
    <row r="804" spans="1:2" x14ac:dyDescent="0.25">
      <c r="A804">
        <v>0.79760108237530802</v>
      </c>
      <c r="B804">
        <v>0.77751394100216797</v>
      </c>
    </row>
    <row r="805" spans="1:2" x14ac:dyDescent="0.25">
      <c r="A805">
        <v>0.797310383389227</v>
      </c>
      <c r="B805">
        <v>0.77678258592656702</v>
      </c>
    </row>
    <row r="806" spans="1:2" x14ac:dyDescent="0.25">
      <c r="A806">
        <v>0.79674591709551301</v>
      </c>
      <c r="B806">
        <v>0.77579435372211103</v>
      </c>
    </row>
    <row r="807" spans="1:2" x14ac:dyDescent="0.25">
      <c r="A807">
        <v>0.79650683965464797</v>
      </c>
      <c r="B807">
        <v>0.77543739580311499</v>
      </c>
    </row>
    <row r="808" spans="1:2" x14ac:dyDescent="0.25">
      <c r="A808">
        <v>0.79581941817341795</v>
      </c>
      <c r="B808">
        <v>0.77452988315793903</v>
      </c>
    </row>
    <row r="809" spans="1:2" x14ac:dyDescent="0.25">
      <c r="A809">
        <v>0.79561645331648601</v>
      </c>
      <c r="B809">
        <v>0.774066507691335</v>
      </c>
    </row>
    <row r="810" spans="1:2" x14ac:dyDescent="0.25">
      <c r="A810">
        <v>0.79510336619802102</v>
      </c>
      <c r="B810">
        <v>0.77316151398794797</v>
      </c>
    </row>
    <row r="811" spans="1:2" x14ac:dyDescent="0.25">
      <c r="A811">
        <v>0.79478496763856599</v>
      </c>
      <c r="B811">
        <v>0.77232460636837197</v>
      </c>
    </row>
    <row r="812" spans="1:2" x14ac:dyDescent="0.25">
      <c r="A812">
        <v>0.79429501658832502</v>
      </c>
      <c r="B812">
        <v>0.77144417496197504</v>
      </c>
    </row>
    <row r="813" spans="1:2" x14ac:dyDescent="0.25">
      <c r="A813">
        <v>0.79376418445270402</v>
      </c>
      <c r="B813">
        <v>0.77062573680496704</v>
      </c>
    </row>
    <row r="814" spans="1:2" x14ac:dyDescent="0.25">
      <c r="A814">
        <v>0.79355384977187704</v>
      </c>
      <c r="B814">
        <v>0.77034736269120796</v>
      </c>
    </row>
    <row r="815" spans="1:2" x14ac:dyDescent="0.25">
      <c r="A815">
        <v>0.79322712169204002</v>
      </c>
      <c r="B815">
        <v>0.76954911872064102</v>
      </c>
    </row>
    <row r="816" spans="1:2" x14ac:dyDescent="0.25">
      <c r="A816">
        <v>0.79262363694312699</v>
      </c>
      <c r="B816">
        <v>0.76851418173065</v>
      </c>
    </row>
    <row r="817" spans="1:2" x14ac:dyDescent="0.25">
      <c r="A817">
        <v>0.79241028333014896</v>
      </c>
      <c r="B817">
        <v>0.76794983303745701</v>
      </c>
    </row>
    <row r="818" spans="1:2" x14ac:dyDescent="0.25">
      <c r="A818">
        <v>0.79198292418971905</v>
      </c>
      <c r="B818">
        <v>0.76729424745539498</v>
      </c>
    </row>
    <row r="819" spans="1:2" x14ac:dyDescent="0.25">
      <c r="A819">
        <v>0.79174096899993696</v>
      </c>
      <c r="B819">
        <v>0.76689677030382497</v>
      </c>
    </row>
    <row r="820" spans="1:2" x14ac:dyDescent="0.25">
      <c r="A820">
        <v>0.79087712219389705</v>
      </c>
      <c r="B820">
        <v>0.76540948055651303</v>
      </c>
    </row>
    <row r="821" spans="1:2" x14ac:dyDescent="0.25">
      <c r="A821">
        <v>0.79030621330915296</v>
      </c>
      <c r="B821">
        <v>0.76471374179684004</v>
      </c>
    </row>
    <row r="822" spans="1:2" x14ac:dyDescent="0.25">
      <c r="A822">
        <v>0.79022157023079898</v>
      </c>
      <c r="B822">
        <v>0.76424925606474003</v>
      </c>
    </row>
    <row r="823" spans="1:2" x14ac:dyDescent="0.25">
      <c r="A823">
        <v>0.790051160246381</v>
      </c>
      <c r="B823">
        <v>0.76370431166681096</v>
      </c>
    </row>
    <row r="824" spans="1:2" x14ac:dyDescent="0.25">
      <c r="A824">
        <v>0.78913310920277802</v>
      </c>
      <c r="B824">
        <v>0.76246848205619899</v>
      </c>
    </row>
    <row r="825" spans="1:2" x14ac:dyDescent="0.25">
      <c r="A825">
        <v>0.78909356266848796</v>
      </c>
      <c r="B825">
        <v>0.76214976736839302</v>
      </c>
    </row>
    <row r="826" spans="1:2" x14ac:dyDescent="0.25">
      <c r="A826">
        <v>0.78890565228556997</v>
      </c>
      <c r="B826">
        <v>0.76184959438173006</v>
      </c>
    </row>
    <row r="827" spans="1:2" x14ac:dyDescent="0.25">
      <c r="A827">
        <v>0.78810551214779001</v>
      </c>
      <c r="B827">
        <v>0.76079949736854502</v>
      </c>
    </row>
    <row r="828" spans="1:2" x14ac:dyDescent="0.25">
      <c r="A828">
        <v>0.78787271828454597</v>
      </c>
      <c r="B828">
        <v>0.76019698168703198</v>
      </c>
    </row>
    <row r="829" spans="1:2" x14ac:dyDescent="0.25">
      <c r="A829">
        <v>0.78739199648056502</v>
      </c>
      <c r="B829">
        <v>0.75937676162886902</v>
      </c>
    </row>
    <row r="830" spans="1:2" x14ac:dyDescent="0.25">
      <c r="A830">
        <v>0.78705006348832696</v>
      </c>
      <c r="B830">
        <v>0.75852975677898404</v>
      </c>
    </row>
    <row r="831" spans="1:2" x14ac:dyDescent="0.25">
      <c r="A831">
        <v>0.78680489486382799</v>
      </c>
      <c r="B831">
        <v>0.758209942922904</v>
      </c>
    </row>
    <row r="832" spans="1:2" x14ac:dyDescent="0.25">
      <c r="A832">
        <v>0.78671591801725405</v>
      </c>
      <c r="B832">
        <v>0.75774214986385402</v>
      </c>
    </row>
    <row r="833" spans="1:2" x14ac:dyDescent="0.25">
      <c r="A833">
        <v>0.78641503046146499</v>
      </c>
      <c r="B833">
        <v>0.75717460478607301</v>
      </c>
    </row>
    <row r="834" spans="1:2" x14ac:dyDescent="0.25">
      <c r="A834">
        <v>0.78593130203650796</v>
      </c>
      <c r="B834">
        <v>0.75662793508995396</v>
      </c>
    </row>
    <row r="835" spans="1:2" x14ac:dyDescent="0.25">
      <c r="A835">
        <v>0.78556416570356802</v>
      </c>
      <c r="B835">
        <v>0.75606368234604304</v>
      </c>
    </row>
    <row r="836" spans="1:2" x14ac:dyDescent="0.25">
      <c r="A836">
        <v>0.78459952762382201</v>
      </c>
      <c r="B836">
        <v>0.75449327638978003</v>
      </c>
    </row>
    <row r="837" spans="1:2" x14ac:dyDescent="0.25">
      <c r="A837">
        <v>0.78436240126274803</v>
      </c>
      <c r="B837">
        <v>0.75408888737004498</v>
      </c>
    </row>
    <row r="838" spans="1:2" x14ac:dyDescent="0.25">
      <c r="A838">
        <v>0.784067601909615</v>
      </c>
      <c r="B838">
        <v>0.75364413970157396</v>
      </c>
    </row>
    <row r="839" spans="1:2" x14ac:dyDescent="0.25">
      <c r="A839">
        <v>0.78395088202166696</v>
      </c>
      <c r="B839">
        <v>0.75305674267086198</v>
      </c>
    </row>
    <row r="840" spans="1:2" x14ac:dyDescent="0.25">
      <c r="A840">
        <v>0.78332327356361797</v>
      </c>
      <c r="B840">
        <v>0.75222293367599802</v>
      </c>
    </row>
    <row r="841" spans="1:2" x14ac:dyDescent="0.25">
      <c r="A841">
        <v>0.78341537160987995</v>
      </c>
      <c r="B841">
        <v>0.752219128098498</v>
      </c>
    </row>
    <row r="842" spans="1:2" x14ac:dyDescent="0.25">
      <c r="A842">
        <v>0.78300167684623001</v>
      </c>
      <c r="B842">
        <v>0.75151954587712899</v>
      </c>
    </row>
    <row r="843" spans="1:2" x14ac:dyDescent="0.25">
      <c r="A843">
        <v>0.78258874047052995</v>
      </c>
      <c r="B843">
        <v>0.75066632831484403</v>
      </c>
    </row>
    <row r="844" spans="1:2" x14ac:dyDescent="0.25">
      <c r="A844">
        <v>0.78215274252627598</v>
      </c>
      <c r="B844">
        <v>0.74985426255867504</v>
      </c>
    </row>
    <row r="845" spans="1:2" x14ac:dyDescent="0.25">
      <c r="A845">
        <v>0.78184316148571797</v>
      </c>
      <c r="B845">
        <v>0.74942418924061405</v>
      </c>
    </row>
    <row r="846" spans="1:2" x14ac:dyDescent="0.25">
      <c r="A846">
        <v>0.78141224848241397</v>
      </c>
      <c r="B846">
        <v>0.74890351049499504</v>
      </c>
    </row>
    <row r="847" spans="1:2" x14ac:dyDescent="0.25">
      <c r="A847">
        <v>0.78103593332928201</v>
      </c>
      <c r="B847">
        <v>0.74795631135073504</v>
      </c>
    </row>
    <row r="848" spans="1:2" x14ac:dyDescent="0.25">
      <c r="A848">
        <v>0.78080389271932205</v>
      </c>
      <c r="B848">
        <v>0.74750597783930395</v>
      </c>
    </row>
    <row r="849" spans="1:2" x14ac:dyDescent="0.25">
      <c r="A849">
        <v>0.78067992721223001</v>
      </c>
      <c r="B849">
        <v>0.747108550428775</v>
      </c>
    </row>
    <row r="850" spans="1:2" x14ac:dyDescent="0.25">
      <c r="A850">
        <v>0.78008561672066801</v>
      </c>
      <c r="B850">
        <v>0.746293630496775</v>
      </c>
    </row>
    <row r="851" spans="1:2" x14ac:dyDescent="0.25">
      <c r="A851">
        <v>0.77998842989719597</v>
      </c>
      <c r="B851">
        <v>0.74594984927774399</v>
      </c>
    </row>
    <row r="852" spans="1:2" x14ac:dyDescent="0.25">
      <c r="A852">
        <v>0.77968794250459295</v>
      </c>
      <c r="B852">
        <v>0.74530954317631504</v>
      </c>
    </row>
    <row r="853" spans="1:2" x14ac:dyDescent="0.25">
      <c r="A853">
        <v>0.77959383723449305</v>
      </c>
      <c r="B853">
        <v>0.74496945280665094</v>
      </c>
    </row>
    <row r="854" spans="1:2" x14ac:dyDescent="0.25">
      <c r="A854">
        <v>0.77886184821588</v>
      </c>
      <c r="B854">
        <v>0.74388368683373496</v>
      </c>
    </row>
    <row r="855" spans="1:2" x14ac:dyDescent="0.25">
      <c r="A855">
        <v>0.77809422455098798</v>
      </c>
      <c r="B855">
        <v>0.74286018838621204</v>
      </c>
    </row>
    <row r="856" spans="1:2" x14ac:dyDescent="0.25">
      <c r="A856">
        <v>0.77800885144974496</v>
      </c>
      <c r="B856">
        <v>0.74239592637971097</v>
      </c>
    </row>
    <row r="857" spans="1:2" x14ac:dyDescent="0.25">
      <c r="A857">
        <v>0.77793094102267502</v>
      </c>
      <c r="B857">
        <v>0.74204075094267796</v>
      </c>
    </row>
    <row r="858" spans="1:2" x14ac:dyDescent="0.25">
      <c r="A858">
        <v>0.77721503391302105</v>
      </c>
      <c r="B858">
        <v>0.74120067935353995</v>
      </c>
    </row>
    <row r="859" spans="1:2" x14ac:dyDescent="0.25">
      <c r="A859">
        <v>0.77735940949682003</v>
      </c>
      <c r="B859">
        <v>0.74094161449296503</v>
      </c>
    </row>
    <row r="860" spans="1:2" x14ac:dyDescent="0.25">
      <c r="A860">
        <v>0.77680223672172899</v>
      </c>
      <c r="B860">
        <v>0.74012570215628604</v>
      </c>
    </row>
    <row r="861" spans="1:2" x14ac:dyDescent="0.25">
      <c r="A861">
        <v>0.77635926725354198</v>
      </c>
      <c r="B861">
        <v>0.73931788674949495</v>
      </c>
    </row>
    <row r="862" spans="1:2" x14ac:dyDescent="0.25">
      <c r="A862">
        <v>0.77611577656464803</v>
      </c>
      <c r="B862">
        <v>0.73876781362668897</v>
      </c>
    </row>
    <row r="863" spans="1:2" x14ac:dyDescent="0.25">
      <c r="A863">
        <v>0.77610970646063904</v>
      </c>
      <c r="B863">
        <v>0.73873941988559899</v>
      </c>
    </row>
    <row r="864" spans="1:2" x14ac:dyDescent="0.25">
      <c r="A864">
        <v>0.775418475504148</v>
      </c>
      <c r="B864">
        <v>0.737665395396366</v>
      </c>
    </row>
    <row r="865" spans="1:2" x14ac:dyDescent="0.25">
      <c r="A865">
        <v>0.77508017205108104</v>
      </c>
      <c r="B865">
        <v>0.73696134642092104</v>
      </c>
    </row>
    <row r="866" spans="1:2" x14ac:dyDescent="0.25">
      <c r="A866">
        <v>0.77479191698178895</v>
      </c>
      <c r="B866">
        <v>0.73635875655246497</v>
      </c>
    </row>
    <row r="867" spans="1:2" x14ac:dyDescent="0.25">
      <c r="A867">
        <v>0.77485698497133104</v>
      </c>
      <c r="B867">
        <v>0.73617448142108499</v>
      </c>
    </row>
    <row r="868" spans="1:2" x14ac:dyDescent="0.25">
      <c r="A868">
        <v>0.77432504465002605</v>
      </c>
      <c r="B868">
        <v>0.73508499318548104</v>
      </c>
    </row>
    <row r="869" spans="1:2" x14ac:dyDescent="0.25">
      <c r="A869">
        <v>0.77424696400470505</v>
      </c>
      <c r="B869">
        <v>0.73486086688030505</v>
      </c>
    </row>
    <row r="870" spans="1:2" x14ac:dyDescent="0.25">
      <c r="A870">
        <v>0.77403540804189497</v>
      </c>
      <c r="B870">
        <v>0.73462139578480101</v>
      </c>
    </row>
    <row r="871" spans="1:2" x14ac:dyDescent="0.25">
      <c r="A871">
        <v>0.77366757135935604</v>
      </c>
      <c r="B871">
        <v>0.73371642269252901</v>
      </c>
    </row>
    <row r="872" spans="1:2" x14ac:dyDescent="0.25">
      <c r="A872">
        <v>0.77297908661173997</v>
      </c>
      <c r="B872">
        <v>0.73273929614079603</v>
      </c>
    </row>
    <row r="873" spans="1:2" x14ac:dyDescent="0.25">
      <c r="A873">
        <v>0.77309174952788495</v>
      </c>
      <c r="B873">
        <v>0.73271677957720904</v>
      </c>
    </row>
    <row r="874" spans="1:2" x14ac:dyDescent="0.25">
      <c r="A874">
        <v>0.77276788743614599</v>
      </c>
      <c r="B874">
        <v>0.73180082092417498</v>
      </c>
    </row>
    <row r="875" spans="1:2" x14ac:dyDescent="0.25">
      <c r="A875">
        <v>0.77242896574074205</v>
      </c>
      <c r="B875">
        <v>0.73151266424300498</v>
      </c>
    </row>
    <row r="876" spans="1:2" x14ac:dyDescent="0.25">
      <c r="A876">
        <v>0.77190197007739503</v>
      </c>
      <c r="B876">
        <v>0.73039199620704398</v>
      </c>
    </row>
    <row r="877" spans="1:2" x14ac:dyDescent="0.25">
      <c r="A877">
        <v>0.77144416620952505</v>
      </c>
      <c r="B877">
        <v>0.72970903312190805</v>
      </c>
    </row>
    <row r="878" spans="1:2" x14ac:dyDescent="0.25">
      <c r="A878">
        <v>0.77107542775728799</v>
      </c>
      <c r="B878">
        <v>0.72921669311289095</v>
      </c>
    </row>
    <row r="879" spans="1:2" x14ac:dyDescent="0.25">
      <c r="A879">
        <v>0.77126027357028704</v>
      </c>
      <c r="B879">
        <v>0.72919364690802202</v>
      </c>
    </row>
    <row r="880" spans="1:2" x14ac:dyDescent="0.25">
      <c r="A880">
        <v>0.77095084985269602</v>
      </c>
      <c r="B880">
        <v>0.72851812235598701</v>
      </c>
    </row>
    <row r="881" spans="1:2" x14ac:dyDescent="0.25">
      <c r="A881">
        <v>0.77033434714281801</v>
      </c>
      <c r="B881">
        <v>0.72726016114385905</v>
      </c>
    </row>
    <row r="882" spans="1:2" x14ac:dyDescent="0.25">
      <c r="A882">
        <v>0.77011732062886595</v>
      </c>
      <c r="B882">
        <v>0.72702887599274102</v>
      </c>
    </row>
    <row r="883" spans="1:2" x14ac:dyDescent="0.25">
      <c r="A883">
        <v>0.76967576337105104</v>
      </c>
      <c r="B883">
        <v>0.72611895424156803</v>
      </c>
    </row>
    <row r="884" spans="1:2" x14ac:dyDescent="0.25">
      <c r="A884">
        <v>0.76960747759648096</v>
      </c>
      <c r="B884">
        <v>0.72583947884062405</v>
      </c>
    </row>
    <row r="885" spans="1:2" x14ac:dyDescent="0.25">
      <c r="A885">
        <v>0.76921894831705395</v>
      </c>
      <c r="B885">
        <v>0.72481403561268798</v>
      </c>
    </row>
    <row r="886" spans="1:2" x14ac:dyDescent="0.25">
      <c r="A886">
        <v>0.76900975253981796</v>
      </c>
      <c r="B886">
        <v>0.72469790720451899</v>
      </c>
    </row>
    <row r="887" spans="1:2" x14ac:dyDescent="0.25">
      <c r="A887">
        <v>0.910190159107092</v>
      </c>
      <c r="B887">
        <v>0.878009919207698</v>
      </c>
    </row>
    <row r="888" spans="1:2" x14ac:dyDescent="0.25">
      <c r="A888">
        <v>0.91020011451384597</v>
      </c>
      <c r="B888">
        <v>0.87801108255214799</v>
      </c>
    </row>
    <row r="889" spans="1:2" x14ac:dyDescent="0.25">
      <c r="A889">
        <v>0.91046193859244895</v>
      </c>
      <c r="B889">
        <v>0.87774250369474205</v>
      </c>
    </row>
    <row r="890" spans="1:2" x14ac:dyDescent="0.25">
      <c r="A890">
        <v>0.91062092188817401</v>
      </c>
      <c r="B890">
        <v>0.87764661790989695</v>
      </c>
    </row>
    <row r="891" spans="1:2" x14ac:dyDescent="0.25">
      <c r="A891">
        <v>0.91096995650868295</v>
      </c>
      <c r="B891">
        <v>0.877837772283666</v>
      </c>
    </row>
    <row r="892" spans="1:2" x14ac:dyDescent="0.25">
      <c r="A892">
        <v>0.91092739021736202</v>
      </c>
      <c r="B892">
        <v>0.87746209035036504</v>
      </c>
    </row>
    <row r="893" spans="1:2" x14ac:dyDescent="0.25">
      <c r="A893">
        <v>0.91095254685531202</v>
      </c>
      <c r="B893">
        <v>0.87711531948125199</v>
      </c>
    </row>
    <row r="894" spans="1:2" x14ac:dyDescent="0.25">
      <c r="A894">
        <v>0.91110035534011002</v>
      </c>
      <c r="B894">
        <v>0.87712262969694399</v>
      </c>
    </row>
    <row r="895" spans="1:2" x14ac:dyDescent="0.25">
      <c r="A895">
        <v>0.91119342108099699</v>
      </c>
      <c r="B895">
        <v>0.87714715719724401</v>
      </c>
    </row>
    <row r="896" spans="1:2" x14ac:dyDescent="0.25">
      <c r="A896">
        <v>0.91145923331436496</v>
      </c>
      <c r="B896">
        <v>0.87689207093675703</v>
      </c>
    </row>
    <row r="897" spans="1:2" x14ac:dyDescent="0.25">
      <c r="A897">
        <v>0.91157739872063404</v>
      </c>
      <c r="B897">
        <v>0.87673814533400296</v>
      </c>
    </row>
    <row r="898" spans="1:2" x14ac:dyDescent="0.25">
      <c r="A898">
        <v>0.91174000168522695</v>
      </c>
      <c r="B898">
        <v>0.876640822436761</v>
      </c>
    </row>
    <row r="899" spans="1:2" x14ac:dyDescent="0.25">
      <c r="A899">
        <v>0.91170340021784502</v>
      </c>
      <c r="B899">
        <v>0.87647587955051498</v>
      </c>
    </row>
    <row r="900" spans="1:2" x14ac:dyDescent="0.25">
      <c r="A900">
        <v>0.91187123740034404</v>
      </c>
      <c r="B900">
        <v>0.87645217870571801</v>
      </c>
    </row>
    <row r="901" spans="1:2" x14ac:dyDescent="0.25">
      <c r="A901">
        <v>0.91187188126239205</v>
      </c>
      <c r="B901">
        <v>0.87624019412420295</v>
      </c>
    </row>
    <row r="902" spans="1:2" x14ac:dyDescent="0.25">
      <c r="A902">
        <v>0.91216510636700099</v>
      </c>
      <c r="B902">
        <v>0.87592146348573796</v>
      </c>
    </row>
    <row r="903" spans="1:2" x14ac:dyDescent="0.25">
      <c r="A903">
        <v>0.912236850088187</v>
      </c>
      <c r="B903">
        <v>0.87587181057055297</v>
      </c>
    </row>
    <row r="904" spans="1:2" x14ac:dyDescent="0.25">
      <c r="A904">
        <v>0.91252999180871797</v>
      </c>
      <c r="B904">
        <v>0.87566217609253805</v>
      </c>
    </row>
    <row r="905" spans="1:2" x14ac:dyDescent="0.25">
      <c r="A905">
        <v>0.91266968462514497</v>
      </c>
      <c r="B905">
        <v>0.87555662474017104</v>
      </c>
    </row>
    <row r="906" spans="1:2" x14ac:dyDescent="0.25">
      <c r="A906">
        <v>0.91279953077900999</v>
      </c>
      <c r="B906">
        <v>0.87572434248106301</v>
      </c>
    </row>
    <row r="907" spans="1:2" x14ac:dyDescent="0.25">
      <c r="A907">
        <v>0.91276020753545095</v>
      </c>
      <c r="B907">
        <v>0.87524583801897204</v>
      </c>
    </row>
    <row r="908" spans="1:2" x14ac:dyDescent="0.25">
      <c r="A908">
        <v>0.912920489680767</v>
      </c>
      <c r="B908">
        <v>0.87515606338019902</v>
      </c>
    </row>
    <row r="909" spans="1:2" x14ac:dyDescent="0.25">
      <c r="A909">
        <v>0.91321555397593202</v>
      </c>
      <c r="B909">
        <v>0.87518186297939404</v>
      </c>
    </row>
    <row r="910" spans="1:2" x14ac:dyDescent="0.25">
      <c r="A910">
        <v>0.91327884679111904</v>
      </c>
      <c r="B910">
        <v>0.87500306206074097</v>
      </c>
    </row>
    <row r="911" spans="1:2" x14ac:dyDescent="0.25">
      <c r="A911">
        <v>0.91363039005976898</v>
      </c>
      <c r="B911">
        <v>0.87496590690894505</v>
      </c>
    </row>
    <row r="912" spans="1:2" x14ac:dyDescent="0.25">
      <c r="A912">
        <v>0.91366513797196303</v>
      </c>
      <c r="B912">
        <v>0.87495846814274703</v>
      </c>
    </row>
    <row r="913" spans="1:2" x14ac:dyDescent="0.25">
      <c r="A913">
        <v>0.91383785768158599</v>
      </c>
      <c r="B913">
        <v>0.87480275788886497</v>
      </c>
    </row>
    <row r="914" spans="1:2" x14ac:dyDescent="0.25">
      <c r="A914">
        <v>0.91392439578736895</v>
      </c>
      <c r="B914">
        <v>0.87457247409140404</v>
      </c>
    </row>
    <row r="915" spans="1:2" x14ac:dyDescent="0.25">
      <c r="A915">
        <v>0.91417693620710505</v>
      </c>
      <c r="B915">
        <v>0.87447413267475704</v>
      </c>
    </row>
    <row r="916" spans="1:2" x14ac:dyDescent="0.25">
      <c r="A916">
        <v>0.91429734283875297</v>
      </c>
      <c r="B916">
        <v>0.87466772248230895</v>
      </c>
    </row>
    <row r="917" spans="1:2" x14ac:dyDescent="0.25">
      <c r="A917">
        <v>0.91452407684141002</v>
      </c>
      <c r="B917">
        <v>0.87435367009481801</v>
      </c>
    </row>
    <row r="918" spans="1:2" x14ac:dyDescent="0.25">
      <c r="A918">
        <v>0.91471293466169901</v>
      </c>
      <c r="B918">
        <v>0.87438215682501397</v>
      </c>
    </row>
    <row r="919" spans="1:2" x14ac:dyDescent="0.25">
      <c r="A919">
        <v>0.91489518056177499</v>
      </c>
      <c r="B919">
        <v>0.87410240203176004</v>
      </c>
    </row>
    <row r="920" spans="1:2" x14ac:dyDescent="0.25">
      <c r="A920">
        <v>0.91485104827808905</v>
      </c>
      <c r="B920">
        <v>0.87409908980596596</v>
      </c>
    </row>
    <row r="921" spans="1:2" x14ac:dyDescent="0.25">
      <c r="A921">
        <v>0.91517220469678096</v>
      </c>
      <c r="B921">
        <v>0.87418598737817899</v>
      </c>
    </row>
    <row r="922" spans="1:2" x14ac:dyDescent="0.25">
      <c r="A922">
        <v>0.91532926119191804</v>
      </c>
      <c r="B922">
        <v>0.87386771866888302</v>
      </c>
    </row>
    <row r="923" spans="1:2" x14ac:dyDescent="0.25">
      <c r="A923">
        <v>0.915473168897316</v>
      </c>
      <c r="B923">
        <v>0.87382318874117704</v>
      </c>
    </row>
    <row r="924" spans="1:2" x14ac:dyDescent="0.25">
      <c r="A924">
        <v>0.91572987355233704</v>
      </c>
      <c r="B924">
        <v>0.87392783316909695</v>
      </c>
    </row>
    <row r="925" spans="1:2" x14ac:dyDescent="0.25">
      <c r="A925">
        <v>0.91598586778948898</v>
      </c>
      <c r="B925">
        <v>0.87352895059410995</v>
      </c>
    </row>
    <row r="926" spans="1:2" x14ac:dyDescent="0.25">
      <c r="A926">
        <v>0.91600754664153505</v>
      </c>
      <c r="B926">
        <v>0.87344308587191899</v>
      </c>
    </row>
    <row r="927" spans="1:2" x14ac:dyDescent="0.25">
      <c r="A927">
        <v>0.91628805464334595</v>
      </c>
      <c r="B927">
        <v>0.87349565651258099</v>
      </c>
    </row>
    <row r="928" spans="1:2" x14ac:dyDescent="0.25">
      <c r="A928">
        <v>0.91620932472364602</v>
      </c>
      <c r="B928">
        <v>0.873158037588882</v>
      </c>
    </row>
    <row r="929" spans="1:2" x14ac:dyDescent="0.25">
      <c r="A929">
        <v>0.91646593197112103</v>
      </c>
      <c r="B929">
        <v>0.87319869531563998</v>
      </c>
    </row>
    <row r="930" spans="1:2" x14ac:dyDescent="0.25">
      <c r="A930">
        <v>0.91652023915182401</v>
      </c>
      <c r="B930">
        <v>0.87277912630838195</v>
      </c>
    </row>
    <row r="931" spans="1:2" x14ac:dyDescent="0.25">
      <c r="A931">
        <v>0.91681715267682795</v>
      </c>
      <c r="B931">
        <v>0.87312204694269802</v>
      </c>
    </row>
    <row r="932" spans="1:2" x14ac:dyDescent="0.25">
      <c r="A932">
        <v>0.91698231954893905</v>
      </c>
      <c r="B932">
        <v>0.87300029581796801</v>
      </c>
    </row>
    <row r="933" spans="1:2" x14ac:dyDescent="0.25">
      <c r="A933">
        <v>0.91725521124815701</v>
      </c>
      <c r="B933">
        <v>0.87272480055708501</v>
      </c>
    </row>
    <row r="934" spans="1:2" x14ac:dyDescent="0.25">
      <c r="A934">
        <v>0.91709763389857202</v>
      </c>
      <c r="B934">
        <v>0.87228626595866499</v>
      </c>
    </row>
    <row r="935" spans="1:2" x14ac:dyDescent="0.25">
      <c r="A935">
        <v>0.91729070476163099</v>
      </c>
      <c r="B935">
        <v>0.87240838426744605</v>
      </c>
    </row>
    <row r="936" spans="1:2" x14ac:dyDescent="0.25">
      <c r="A936">
        <v>0.91748648697685997</v>
      </c>
      <c r="B936">
        <v>0.872167099896765</v>
      </c>
    </row>
    <row r="937" spans="1:2" x14ac:dyDescent="0.25">
      <c r="A937">
        <v>0.917740272046495</v>
      </c>
      <c r="B937">
        <v>0.87177093913836101</v>
      </c>
    </row>
    <row r="938" spans="1:2" x14ac:dyDescent="0.25">
      <c r="A938">
        <v>0.91779327480372597</v>
      </c>
      <c r="B938">
        <v>0.87197966295734197</v>
      </c>
    </row>
    <row r="939" spans="1:2" x14ac:dyDescent="0.25">
      <c r="A939">
        <v>0.91796378468879403</v>
      </c>
      <c r="B939">
        <v>0.87149673990730703</v>
      </c>
    </row>
    <row r="940" spans="1:2" x14ac:dyDescent="0.25">
      <c r="A940">
        <v>0.91829724711598704</v>
      </c>
      <c r="B940">
        <v>0.87157077348100498</v>
      </c>
    </row>
    <row r="941" spans="1:2" x14ac:dyDescent="0.25">
      <c r="A941">
        <v>0.91858494687199199</v>
      </c>
      <c r="B941">
        <v>0.87139256146203703</v>
      </c>
    </row>
    <row r="942" spans="1:2" x14ac:dyDescent="0.25">
      <c r="A942">
        <v>0.91889895374508401</v>
      </c>
      <c r="B942">
        <v>0.87158029253354796</v>
      </c>
    </row>
    <row r="943" spans="1:2" x14ac:dyDescent="0.25">
      <c r="A943">
        <v>0.91922818060337097</v>
      </c>
      <c r="B943">
        <v>0.87168697004898199</v>
      </c>
    </row>
    <row r="944" spans="1:2" x14ac:dyDescent="0.25">
      <c r="A944">
        <v>0.91907055749923505</v>
      </c>
      <c r="B944">
        <v>0.87120661771357</v>
      </c>
    </row>
    <row r="945" spans="1:2" x14ac:dyDescent="0.25">
      <c r="A945">
        <v>0.91937201679441904</v>
      </c>
      <c r="B945">
        <v>0.87162045311546399</v>
      </c>
    </row>
    <row r="946" spans="1:2" x14ac:dyDescent="0.25">
      <c r="A946">
        <v>0.91976893764860101</v>
      </c>
      <c r="B946">
        <v>0.87166483963340302</v>
      </c>
    </row>
    <row r="947" spans="1:2" x14ac:dyDescent="0.25">
      <c r="A947">
        <v>0.91984751086042804</v>
      </c>
      <c r="B947">
        <v>0.87111772624174999</v>
      </c>
    </row>
    <row r="948" spans="1:2" x14ac:dyDescent="0.25">
      <c r="A948">
        <v>0.92005647824881498</v>
      </c>
      <c r="B948">
        <v>0.87131066020556502</v>
      </c>
    </row>
    <row r="949" spans="1:2" x14ac:dyDescent="0.25">
      <c r="A949">
        <v>0.92007093725643496</v>
      </c>
      <c r="B949">
        <v>0.87081074443371997</v>
      </c>
    </row>
    <row r="950" spans="1:2" x14ac:dyDescent="0.25">
      <c r="A950">
        <v>0.92040131119114799</v>
      </c>
      <c r="B950">
        <v>0.87107657268362704</v>
      </c>
    </row>
    <row r="951" spans="1:2" x14ac:dyDescent="0.25">
      <c r="A951">
        <v>0.92033605054283696</v>
      </c>
      <c r="B951">
        <v>0.87061706969464203</v>
      </c>
    </row>
    <row r="952" spans="1:2" x14ac:dyDescent="0.25">
      <c r="A952">
        <v>0.92077279291134895</v>
      </c>
      <c r="B952">
        <v>0.87072605035691997</v>
      </c>
    </row>
    <row r="953" spans="1:2" x14ac:dyDescent="0.25">
      <c r="A953">
        <v>0.92080635632312102</v>
      </c>
      <c r="B953">
        <v>0.87093532483472802</v>
      </c>
    </row>
    <row r="954" spans="1:2" x14ac:dyDescent="0.25">
      <c r="A954">
        <v>0.92100037448013905</v>
      </c>
      <c r="B954">
        <v>0.87046049091497901</v>
      </c>
    </row>
    <row r="955" spans="1:2" x14ac:dyDescent="0.25">
      <c r="A955">
        <v>0.92150976456433498</v>
      </c>
      <c r="B955">
        <v>0.87079247915524205</v>
      </c>
    </row>
    <row r="956" spans="1:2" x14ac:dyDescent="0.25">
      <c r="A956">
        <v>0.92132798360131996</v>
      </c>
      <c r="B956">
        <v>0.87039937303946702</v>
      </c>
    </row>
    <row r="957" spans="1:2" x14ac:dyDescent="0.25">
      <c r="A957">
        <v>0.92168275191580396</v>
      </c>
      <c r="B957">
        <v>0.87056982531723703</v>
      </c>
    </row>
    <row r="958" spans="1:2" x14ac:dyDescent="0.25">
      <c r="A958">
        <v>0.92180414947365097</v>
      </c>
      <c r="B958">
        <v>0.87011391814019001</v>
      </c>
    </row>
    <row r="959" spans="1:2" x14ac:dyDescent="0.25">
      <c r="A959">
        <v>0.92202700823605899</v>
      </c>
      <c r="B959">
        <v>0.870130268667623</v>
      </c>
    </row>
    <row r="960" spans="1:2" x14ac:dyDescent="0.25">
      <c r="A960">
        <v>0.92197747220265802</v>
      </c>
      <c r="B960">
        <v>0.86988513246944699</v>
      </c>
    </row>
    <row r="961" spans="1:2" x14ac:dyDescent="0.25">
      <c r="A961">
        <v>0.92256752151342203</v>
      </c>
      <c r="B961">
        <v>0.87021733603815798</v>
      </c>
    </row>
    <row r="962" spans="1:2" x14ac:dyDescent="0.25">
      <c r="A962">
        <v>0.92279643589455695</v>
      </c>
      <c r="B962">
        <v>0.87025343269361899</v>
      </c>
    </row>
    <row r="963" spans="1:2" x14ac:dyDescent="0.25">
      <c r="A963">
        <v>0.92273019599561901</v>
      </c>
      <c r="B963">
        <v>0.86998454391846902</v>
      </c>
    </row>
    <row r="964" spans="1:2" x14ac:dyDescent="0.25">
      <c r="A964">
        <v>0.92322717106533003</v>
      </c>
      <c r="B964">
        <v>0.87006063772445097</v>
      </c>
    </row>
    <row r="965" spans="1:2" x14ac:dyDescent="0.25">
      <c r="A965">
        <v>0.92339523228297404</v>
      </c>
      <c r="B965">
        <v>0.87006484170712395</v>
      </c>
    </row>
    <row r="966" spans="1:2" x14ac:dyDescent="0.25">
      <c r="A966">
        <v>0.92341100660224196</v>
      </c>
      <c r="B966">
        <v>0.86986783109209598</v>
      </c>
    </row>
    <row r="967" spans="1:2" x14ac:dyDescent="0.25">
      <c r="A967">
        <v>0.92362149439691699</v>
      </c>
      <c r="B967">
        <v>0.86970858745062596</v>
      </c>
    </row>
    <row r="968" spans="1:2" x14ac:dyDescent="0.25">
      <c r="A968">
        <v>0.92382573985704497</v>
      </c>
      <c r="B968">
        <v>0.86942144122101195</v>
      </c>
    </row>
    <row r="969" spans="1:2" x14ac:dyDescent="0.25">
      <c r="A969">
        <v>0.92403620333799596</v>
      </c>
      <c r="B969">
        <v>0.86940155473904102</v>
      </c>
    </row>
    <row r="970" spans="1:2" x14ac:dyDescent="0.25">
      <c r="A970">
        <v>0.92435751505279595</v>
      </c>
      <c r="B970">
        <v>0.86973360076927198</v>
      </c>
    </row>
    <row r="971" spans="1:2" x14ac:dyDescent="0.25">
      <c r="A971">
        <v>0.92455798715228998</v>
      </c>
      <c r="B971">
        <v>0.86954564035101201</v>
      </c>
    </row>
    <row r="972" spans="1:2" x14ac:dyDescent="0.25">
      <c r="A972">
        <v>0.92461706575060199</v>
      </c>
      <c r="B972">
        <v>0.869320688113706</v>
      </c>
    </row>
    <row r="973" spans="1:2" x14ac:dyDescent="0.25">
      <c r="A973">
        <v>0.924633808981974</v>
      </c>
      <c r="B973">
        <v>0.86873213858741505</v>
      </c>
    </row>
    <row r="974" spans="1:2" x14ac:dyDescent="0.25">
      <c r="A974">
        <v>0.92467793034731105</v>
      </c>
      <c r="B974">
        <v>0.86877328016168398</v>
      </c>
    </row>
    <row r="975" spans="1:2" x14ac:dyDescent="0.25">
      <c r="A975">
        <v>0.92470377482811394</v>
      </c>
      <c r="B975">
        <v>0.86839574707601797</v>
      </c>
    </row>
    <row r="976" spans="1:2" x14ac:dyDescent="0.25">
      <c r="A976">
        <v>0.92469958104469596</v>
      </c>
      <c r="B976">
        <v>0.86805737827112195</v>
      </c>
    </row>
    <row r="977" spans="1:2" x14ac:dyDescent="0.25">
      <c r="A977">
        <v>0.92452908760380104</v>
      </c>
      <c r="B977">
        <v>0.86745626836060696</v>
      </c>
    </row>
    <row r="978" spans="1:2" x14ac:dyDescent="0.25">
      <c r="A978">
        <v>0.9245751721837</v>
      </c>
      <c r="B978">
        <v>0.86737290246792198</v>
      </c>
    </row>
    <row r="979" spans="1:2" x14ac:dyDescent="0.25">
      <c r="A979">
        <v>0.92484952969274303</v>
      </c>
      <c r="B979">
        <v>0.86718040048589196</v>
      </c>
    </row>
    <row r="980" spans="1:2" x14ac:dyDescent="0.25">
      <c r="A980">
        <v>0.92455284681943395</v>
      </c>
      <c r="B980">
        <v>0.86678982729797405</v>
      </c>
    </row>
    <row r="981" spans="1:2" x14ac:dyDescent="0.25">
      <c r="A981">
        <v>0.92483412066119497</v>
      </c>
      <c r="B981">
        <v>0.86640422159279096</v>
      </c>
    </row>
    <row r="982" spans="1:2" x14ac:dyDescent="0.25">
      <c r="A982">
        <v>0.92494499793893403</v>
      </c>
      <c r="B982">
        <v>0.86670865468881297</v>
      </c>
    </row>
    <row r="983" spans="1:2" x14ac:dyDescent="0.25">
      <c r="A983">
        <v>0.92481304224809202</v>
      </c>
      <c r="B983">
        <v>0.86631562420360297</v>
      </c>
    </row>
    <row r="984" spans="1:2" x14ac:dyDescent="0.25">
      <c r="A984">
        <v>0.92478378854308096</v>
      </c>
      <c r="B984">
        <v>0.86577851191248101</v>
      </c>
    </row>
    <row r="985" spans="1:2" x14ac:dyDescent="0.25">
      <c r="A985">
        <v>0.92487782449168998</v>
      </c>
      <c r="B985">
        <v>0.86548214795679501</v>
      </c>
    </row>
    <row r="986" spans="1:2" x14ac:dyDescent="0.25">
      <c r="A986">
        <v>0.92485558970459902</v>
      </c>
      <c r="B986">
        <v>0.86488514768158198</v>
      </c>
    </row>
    <row r="987" spans="1:2" x14ac:dyDescent="0.25">
      <c r="A987">
        <v>0.92493416663690697</v>
      </c>
      <c r="B987">
        <v>0.86496975833956502</v>
      </c>
    </row>
    <row r="988" spans="1:2" x14ac:dyDescent="0.25">
      <c r="A988">
        <v>0.92502681201136605</v>
      </c>
      <c r="B988">
        <v>0.86430623405978901</v>
      </c>
    </row>
    <row r="989" spans="1:2" x14ac:dyDescent="0.25">
      <c r="A989">
        <v>0.92503753830542501</v>
      </c>
      <c r="B989">
        <v>0.86386046298461305</v>
      </c>
    </row>
    <row r="990" spans="1:2" x14ac:dyDescent="0.25">
      <c r="A990">
        <v>0.92511563007914899</v>
      </c>
      <c r="B990">
        <v>0.86354155601650495</v>
      </c>
    </row>
    <row r="991" spans="1:2" x14ac:dyDescent="0.25">
      <c r="A991">
        <v>0.92513613960741203</v>
      </c>
      <c r="B991">
        <v>0.86358117974209703</v>
      </c>
    </row>
    <row r="992" spans="1:2" x14ac:dyDescent="0.25">
      <c r="A992">
        <v>0.92527784220907205</v>
      </c>
      <c r="B992">
        <v>0.86303139598260603</v>
      </c>
    </row>
    <row r="993" spans="1:2" x14ac:dyDescent="0.25">
      <c r="A993">
        <v>0.92530736727126595</v>
      </c>
      <c r="B993">
        <v>0.86309102556130401</v>
      </c>
    </row>
    <row r="994" spans="1:2" x14ac:dyDescent="0.25">
      <c r="A994">
        <v>0.92550112946431495</v>
      </c>
      <c r="B994">
        <v>0.862620371499349</v>
      </c>
    </row>
    <row r="995" spans="1:2" x14ac:dyDescent="0.25">
      <c r="A995">
        <v>0.925339024306434</v>
      </c>
      <c r="B995">
        <v>0.86220350014082003</v>
      </c>
    </row>
    <row r="996" spans="1:2" x14ac:dyDescent="0.25">
      <c r="A996">
        <v>0.925255211350831</v>
      </c>
      <c r="B996">
        <v>0.86203073808467401</v>
      </c>
    </row>
    <row r="997" spans="1:2" x14ac:dyDescent="0.25">
      <c r="A997">
        <v>0.92526737623747801</v>
      </c>
      <c r="B997">
        <v>0.86179444381942805</v>
      </c>
    </row>
    <row r="998" spans="1:2" x14ac:dyDescent="0.25">
      <c r="A998">
        <v>0.92527984831346399</v>
      </c>
      <c r="B998">
        <v>0.86160660741356498</v>
      </c>
    </row>
    <row r="999" spans="1:2" x14ac:dyDescent="0.25">
      <c r="A999">
        <v>0.92507197903913696</v>
      </c>
      <c r="B999">
        <v>0.86088632663442699</v>
      </c>
    </row>
    <row r="1000" spans="1:2" x14ac:dyDescent="0.25">
      <c r="A1000">
        <v>0.92519193821488999</v>
      </c>
      <c r="B1000">
        <v>0.860324676342761</v>
      </c>
    </row>
    <row r="1001" spans="1:2" x14ac:dyDescent="0.25">
      <c r="A1001">
        <v>0.92523061162582898</v>
      </c>
      <c r="B1001">
        <v>0.86024469112870205</v>
      </c>
    </row>
    <row r="1002" spans="1:2" x14ac:dyDescent="0.25">
      <c r="A1002">
        <v>0.92556655319290504</v>
      </c>
      <c r="B1002">
        <v>0.86084875786890103</v>
      </c>
    </row>
    <row r="1003" spans="1:2" x14ac:dyDescent="0.25">
      <c r="A1003">
        <v>0.92557985257523501</v>
      </c>
      <c r="B1003">
        <v>0.86021187478299599</v>
      </c>
    </row>
    <row r="1004" spans="1:2" x14ac:dyDescent="0.25">
      <c r="A1004">
        <v>0.92578919724030795</v>
      </c>
      <c r="B1004">
        <v>0.86007107408998595</v>
      </c>
    </row>
    <row r="1005" spans="1:2" x14ac:dyDescent="0.25">
      <c r="A1005">
        <v>0.92574170179917004</v>
      </c>
      <c r="B1005">
        <v>0.85947109012595901</v>
      </c>
    </row>
    <row r="1006" spans="1:2" x14ac:dyDescent="0.25">
      <c r="A1006">
        <v>0.92570196542703598</v>
      </c>
      <c r="B1006">
        <v>0.85949083144041905</v>
      </c>
    </row>
    <row r="1007" spans="1:2" x14ac:dyDescent="0.25">
      <c r="A1007">
        <v>0.92566654467048703</v>
      </c>
      <c r="B1007">
        <v>0.85890077603435799</v>
      </c>
    </row>
    <row r="1008" spans="1:2" x14ac:dyDescent="0.25">
      <c r="A1008">
        <v>0.92571774917815497</v>
      </c>
      <c r="B1008">
        <v>0.85873782506438601</v>
      </c>
    </row>
    <row r="1009" spans="1:2" x14ac:dyDescent="0.25">
      <c r="A1009">
        <v>0.92565732529817002</v>
      </c>
      <c r="B1009">
        <v>0.85849282415033301</v>
      </c>
    </row>
    <row r="1010" spans="1:2" x14ac:dyDescent="0.25">
      <c r="A1010">
        <v>0.925580529873824</v>
      </c>
      <c r="B1010">
        <v>0.85785190976057102</v>
      </c>
    </row>
    <row r="1011" spans="1:2" x14ac:dyDescent="0.25">
      <c r="A1011">
        <v>0.92595698408503102</v>
      </c>
      <c r="B1011">
        <v>0.85780427711783303</v>
      </c>
    </row>
    <row r="1012" spans="1:2" x14ac:dyDescent="0.25">
      <c r="A1012">
        <v>0.92582520440881799</v>
      </c>
      <c r="B1012">
        <v>0.857153732162795</v>
      </c>
    </row>
    <row r="1013" spans="1:2" x14ac:dyDescent="0.25">
      <c r="A1013">
        <v>0.92585780692778996</v>
      </c>
      <c r="B1013">
        <v>0.85721734900941204</v>
      </c>
    </row>
    <row r="1014" spans="1:2" x14ac:dyDescent="0.25">
      <c r="A1014">
        <v>0.925939000237607</v>
      </c>
      <c r="B1014">
        <v>0.85667717112399</v>
      </c>
    </row>
    <row r="1015" spans="1:2" x14ac:dyDescent="0.25">
      <c r="A1015">
        <v>0.92604492531406002</v>
      </c>
      <c r="B1015">
        <v>0.85667893440241505</v>
      </c>
    </row>
    <row r="1016" spans="1:2" x14ac:dyDescent="0.25">
      <c r="A1016">
        <v>0.92603070049498404</v>
      </c>
      <c r="B1016">
        <v>0.85641804074796801</v>
      </c>
    </row>
    <row r="1017" spans="1:2" x14ac:dyDescent="0.25">
      <c r="A1017">
        <v>0.92579238139428099</v>
      </c>
      <c r="B1017">
        <v>0.85577172802944101</v>
      </c>
    </row>
    <row r="1018" spans="1:2" x14ac:dyDescent="0.25">
      <c r="A1018">
        <v>0.92574991569153697</v>
      </c>
      <c r="B1018">
        <v>0.85532505909204204</v>
      </c>
    </row>
    <row r="1019" spans="1:2" x14ac:dyDescent="0.25">
      <c r="A1019">
        <v>0.92585408303432903</v>
      </c>
      <c r="B1019">
        <v>0.85509094591197699</v>
      </c>
    </row>
    <row r="1020" spans="1:2" x14ac:dyDescent="0.25">
      <c r="A1020">
        <v>0.92560404552035103</v>
      </c>
      <c r="B1020">
        <v>0.85439409500044405</v>
      </c>
    </row>
    <row r="1021" spans="1:2" x14ac:dyDescent="0.25">
      <c r="A1021">
        <v>0.92582702727512101</v>
      </c>
      <c r="B1021">
        <v>0.85421811713902795</v>
      </c>
    </row>
    <row r="1022" spans="1:2" x14ac:dyDescent="0.25">
      <c r="A1022">
        <v>0.92590979195521494</v>
      </c>
      <c r="B1022">
        <v>0.85406471911843096</v>
      </c>
    </row>
    <row r="1023" spans="1:2" x14ac:dyDescent="0.25">
      <c r="A1023">
        <v>0.92589337789443904</v>
      </c>
      <c r="B1023">
        <v>0.85381070274559501</v>
      </c>
    </row>
    <row r="1024" spans="1:2" x14ac:dyDescent="0.25">
      <c r="A1024">
        <v>0.92595554145451897</v>
      </c>
      <c r="B1024">
        <v>0.85324919987486403</v>
      </c>
    </row>
    <row r="1025" spans="1:2" x14ac:dyDescent="0.25">
      <c r="A1025">
        <v>0.92604782907341399</v>
      </c>
      <c r="B1025">
        <v>0.85340389063232602</v>
      </c>
    </row>
    <row r="1026" spans="1:2" x14ac:dyDescent="0.25">
      <c r="A1026">
        <v>0.925965956344726</v>
      </c>
      <c r="B1026">
        <v>0.85292593639849601</v>
      </c>
    </row>
    <row r="1027" spans="1:2" x14ac:dyDescent="0.25">
      <c r="A1027">
        <v>0.92581465063438995</v>
      </c>
      <c r="B1027">
        <v>0.85270060230744604</v>
      </c>
    </row>
    <row r="1028" spans="1:2" x14ac:dyDescent="0.25">
      <c r="A1028">
        <v>0.92605436464253099</v>
      </c>
      <c r="B1028">
        <v>0.85234058758155395</v>
      </c>
    </row>
    <row r="1029" spans="1:2" x14ac:dyDescent="0.25">
      <c r="A1029">
        <v>0.92583112494678699</v>
      </c>
      <c r="B1029">
        <v>0.85200375969977304</v>
      </c>
    </row>
    <row r="1030" spans="1:2" x14ac:dyDescent="0.25">
      <c r="A1030">
        <v>0.92597232051147604</v>
      </c>
      <c r="B1030">
        <v>0.85145916280429301</v>
      </c>
    </row>
    <row r="1031" spans="1:2" x14ac:dyDescent="0.25">
      <c r="A1031">
        <v>0.92589884647625298</v>
      </c>
      <c r="B1031">
        <v>0.85076854645454902</v>
      </c>
    </row>
    <row r="1032" spans="1:2" x14ac:dyDescent="0.25">
      <c r="A1032">
        <v>0.92594659168127302</v>
      </c>
      <c r="B1032">
        <v>0.85109625706118697</v>
      </c>
    </row>
    <row r="1033" spans="1:2" x14ac:dyDescent="0.25">
      <c r="A1033">
        <v>0.92595603459739795</v>
      </c>
      <c r="B1033">
        <v>0.85034309696968702</v>
      </c>
    </row>
    <row r="1034" spans="1:2" x14ac:dyDescent="0.25">
      <c r="A1034">
        <v>0.92580268329136906</v>
      </c>
      <c r="B1034">
        <v>0.85000224164027405</v>
      </c>
    </row>
    <row r="1035" spans="1:2" x14ac:dyDescent="0.25">
      <c r="A1035">
        <v>0.92578242389870302</v>
      </c>
      <c r="B1035">
        <v>0.84942526161888499</v>
      </c>
    </row>
    <row r="1036" spans="1:2" x14ac:dyDescent="0.25">
      <c r="A1036">
        <v>0.92582610803834497</v>
      </c>
      <c r="B1036">
        <v>0.84963159335079896</v>
      </c>
    </row>
    <row r="1037" spans="1:2" x14ac:dyDescent="0.25">
      <c r="A1037">
        <v>0.92602543870871401</v>
      </c>
      <c r="B1037">
        <v>0.84944404918581096</v>
      </c>
    </row>
    <row r="1038" spans="1:2" x14ac:dyDescent="0.25">
      <c r="A1038">
        <v>0.92631416913889197</v>
      </c>
      <c r="B1038">
        <v>0.84952176890494002</v>
      </c>
    </row>
    <row r="1039" spans="1:2" x14ac:dyDescent="0.25">
      <c r="A1039">
        <v>0.92616525945632699</v>
      </c>
      <c r="B1039">
        <v>0.84906265387370905</v>
      </c>
    </row>
    <row r="1040" spans="1:2" x14ac:dyDescent="0.25">
      <c r="A1040">
        <v>0.92626564866048999</v>
      </c>
      <c r="B1040">
        <v>0.84870055172588899</v>
      </c>
    </row>
    <row r="1041" spans="1:2" x14ac:dyDescent="0.25">
      <c r="A1041">
        <v>0.92635179659007305</v>
      </c>
      <c r="B1041">
        <v>0.84877921452527305</v>
      </c>
    </row>
    <row r="1042" spans="1:2" x14ac:dyDescent="0.25">
      <c r="A1042">
        <v>0.92653405347795703</v>
      </c>
      <c r="B1042">
        <v>0.84848626211034495</v>
      </c>
    </row>
    <row r="1043" spans="1:2" x14ac:dyDescent="0.25">
      <c r="A1043">
        <v>0.92667158162914698</v>
      </c>
      <c r="B1043">
        <v>0.84838766857761805</v>
      </c>
    </row>
    <row r="1044" spans="1:2" x14ac:dyDescent="0.25">
      <c r="A1044">
        <v>0.92672359229309897</v>
      </c>
      <c r="B1044">
        <v>0.84803862761408899</v>
      </c>
    </row>
    <row r="1045" spans="1:2" x14ac:dyDescent="0.25">
      <c r="A1045">
        <v>0.92662319385761605</v>
      </c>
      <c r="B1045">
        <v>0.84777617884151801</v>
      </c>
    </row>
    <row r="1046" spans="1:2" x14ac:dyDescent="0.25">
      <c r="A1046">
        <v>0.92694297944293502</v>
      </c>
      <c r="B1046">
        <v>0.84759580774017396</v>
      </c>
    </row>
    <row r="1047" spans="1:2" x14ac:dyDescent="0.25">
      <c r="A1047">
        <v>0.92690451776676397</v>
      </c>
      <c r="B1047">
        <v>0.84685174852226697</v>
      </c>
    </row>
    <row r="1048" spans="1:2" x14ac:dyDescent="0.25">
      <c r="A1048">
        <v>0.92686748219410298</v>
      </c>
      <c r="B1048">
        <v>0.84665130166616298</v>
      </c>
    </row>
    <row r="1049" spans="1:2" x14ac:dyDescent="0.25">
      <c r="A1049">
        <v>0.92696643440361604</v>
      </c>
      <c r="B1049">
        <v>0.84679053958934203</v>
      </c>
    </row>
    <row r="1050" spans="1:2" x14ac:dyDescent="0.25">
      <c r="A1050">
        <v>0.92686966879718302</v>
      </c>
      <c r="B1050">
        <v>0.84654512125542203</v>
      </c>
    </row>
    <row r="1051" spans="1:2" x14ac:dyDescent="0.25">
      <c r="A1051">
        <v>0.92717407569520105</v>
      </c>
      <c r="B1051">
        <v>0.84652621338726797</v>
      </c>
    </row>
    <row r="1052" spans="1:2" x14ac:dyDescent="0.25">
      <c r="A1052">
        <v>0.92711354863337603</v>
      </c>
      <c r="B1052">
        <v>0.84596182042824197</v>
      </c>
    </row>
    <row r="1053" spans="1:2" x14ac:dyDescent="0.25">
      <c r="A1053">
        <v>0.92705211244545804</v>
      </c>
      <c r="B1053">
        <v>0.84549038356388895</v>
      </c>
    </row>
    <row r="1054" spans="1:2" x14ac:dyDescent="0.25">
      <c r="A1054">
        <v>0.92722468084087895</v>
      </c>
      <c r="B1054">
        <v>0.84516649217071305</v>
      </c>
    </row>
    <row r="1055" spans="1:2" x14ac:dyDescent="0.25">
      <c r="A1055">
        <v>0.92704373527188499</v>
      </c>
      <c r="B1055">
        <v>0.84455082576090501</v>
      </c>
    </row>
    <row r="1056" spans="1:2" x14ac:dyDescent="0.25">
      <c r="A1056">
        <v>0.927044908133975</v>
      </c>
      <c r="B1056">
        <v>0.84418013467254405</v>
      </c>
    </row>
    <row r="1057" spans="1:2" x14ac:dyDescent="0.25">
      <c r="A1057">
        <v>0.92700988780714</v>
      </c>
      <c r="B1057">
        <v>0.84365863015324605</v>
      </c>
    </row>
    <row r="1058" spans="1:2" x14ac:dyDescent="0.25">
      <c r="A1058">
        <v>0.927120167507409</v>
      </c>
      <c r="B1058">
        <v>0.84343587114843399</v>
      </c>
    </row>
    <row r="1059" spans="1:2" x14ac:dyDescent="0.25">
      <c r="A1059">
        <v>0.92721798645374598</v>
      </c>
      <c r="B1059">
        <v>0.84367077670072599</v>
      </c>
    </row>
    <row r="1060" spans="1:2" x14ac:dyDescent="0.25">
      <c r="A1060">
        <v>0.92729480660644303</v>
      </c>
      <c r="B1060">
        <v>0.84378554571153597</v>
      </c>
    </row>
    <row r="1061" spans="1:2" x14ac:dyDescent="0.25">
      <c r="A1061">
        <v>0.92723803153665096</v>
      </c>
      <c r="B1061">
        <v>0.84346963440242795</v>
      </c>
    </row>
    <row r="1062" spans="1:2" x14ac:dyDescent="0.25">
      <c r="A1062">
        <v>0.92737592188180196</v>
      </c>
      <c r="B1062">
        <v>0.84326495586419203</v>
      </c>
    </row>
    <row r="1063" spans="1:2" x14ac:dyDescent="0.25">
      <c r="A1063">
        <v>0.92726869254489097</v>
      </c>
      <c r="B1063">
        <v>0.84263796614517705</v>
      </c>
    </row>
    <row r="1064" spans="1:2" x14ac:dyDescent="0.25">
      <c r="A1064">
        <v>0.92726223643304795</v>
      </c>
      <c r="B1064">
        <v>0.84188376947978805</v>
      </c>
    </row>
    <row r="1065" spans="1:2" x14ac:dyDescent="0.25">
      <c r="A1065">
        <v>0.92725505406138897</v>
      </c>
      <c r="B1065">
        <v>0.84201322128309497</v>
      </c>
    </row>
    <row r="1066" spans="1:2" x14ac:dyDescent="0.25">
      <c r="A1066">
        <v>0.92717859452306095</v>
      </c>
      <c r="B1066">
        <v>0.841745769477661</v>
      </c>
    </row>
    <row r="1067" spans="1:2" x14ac:dyDescent="0.25">
      <c r="A1067">
        <v>0.92721959148977395</v>
      </c>
      <c r="B1067">
        <v>0.84163877693778599</v>
      </c>
    </row>
    <row r="1068" spans="1:2" x14ac:dyDescent="0.25">
      <c r="A1068">
        <v>0.92754670983112397</v>
      </c>
      <c r="B1068">
        <v>0.84152515146779305</v>
      </c>
    </row>
    <row r="1069" spans="1:2" x14ac:dyDescent="0.25">
      <c r="A1069">
        <v>0.92751507315613402</v>
      </c>
      <c r="B1069">
        <v>0.84096012014339006</v>
      </c>
    </row>
    <row r="1070" spans="1:2" x14ac:dyDescent="0.25">
      <c r="A1070">
        <v>0.92764898165931597</v>
      </c>
      <c r="B1070">
        <v>0.84073308057353302</v>
      </c>
    </row>
    <row r="1071" spans="1:2" x14ac:dyDescent="0.25">
      <c r="A1071">
        <v>0.92767895414672497</v>
      </c>
      <c r="B1071">
        <v>0.84107471107223497</v>
      </c>
    </row>
    <row r="1072" spans="1:2" x14ac:dyDescent="0.25">
      <c r="A1072">
        <v>0.92762568577960103</v>
      </c>
      <c r="B1072">
        <v>0.84048113161622895</v>
      </c>
    </row>
    <row r="1073" spans="1:2" x14ac:dyDescent="0.25">
      <c r="A1073">
        <v>0.92771891369742099</v>
      </c>
      <c r="B1073">
        <v>0.84032179026837295</v>
      </c>
    </row>
    <row r="1074" spans="1:2" x14ac:dyDescent="0.25">
      <c r="A1074">
        <v>0.92758884635630701</v>
      </c>
      <c r="B1074">
        <v>0.83990634593142599</v>
      </c>
    </row>
    <row r="1075" spans="1:2" x14ac:dyDescent="0.25">
      <c r="A1075">
        <v>0.92739643799256699</v>
      </c>
      <c r="B1075">
        <v>0.83948364292632904</v>
      </c>
    </row>
    <row r="1076" spans="1:2" x14ac:dyDescent="0.25">
      <c r="A1076">
        <v>0.92743728262578395</v>
      </c>
      <c r="B1076">
        <v>0.83917524839203295</v>
      </c>
    </row>
    <row r="1077" spans="1:2" x14ac:dyDescent="0.25">
      <c r="A1077">
        <v>0.927133259303072</v>
      </c>
      <c r="B1077">
        <v>0.83843925315546697</v>
      </c>
    </row>
    <row r="1078" spans="1:2" x14ac:dyDescent="0.25">
      <c r="A1078">
        <v>0.92726958166911899</v>
      </c>
      <c r="B1078">
        <v>0.83848584159068895</v>
      </c>
    </row>
    <row r="1079" spans="1:2" x14ac:dyDescent="0.25">
      <c r="A1079">
        <v>0.92740379640395698</v>
      </c>
      <c r="B1079">
        <v>0.83830969404616495</v>
      </c>
    </row>
    <row r="1080" spans="1:2" x14ac:dyDescent="0.25">
      <c r="A1080">
        <v>0.92734257472623605</v>
      </c>
      <c r="B1080">
        <v>0.83796829794865302</v>
      </c>
    </row>
    <row r="1081" spans="1:2" x14ac:dyDescent="0.25">
      <c r="A1081">
        <v>0.92731576122002701</v>
      </c>
      <c r="B1081">
        <v>0.837787785271775</v>
      </c>
    </row>
    <row r="1082" spans="1:2" x14ac:dyDescent="0.25">
      <c r="A1082">
        <v>0.92727124654415105</v>
      </c>
      <c r="B1082">
        <v>0.83729390071814203</v>
      </c>
    </row>
    <row r="1083" spans="1:2" x14ac:dyDescent="0.25">
      <c r="A1083">
        <v>0.92711663986864501</v>
      </c>
      <c r="B1083">
        <v>0.83711718533199297</v>
      </c>
    </row>
    <row r="1084" spans="1:2" x14ac:dyDescent="0.25">
      <c r="A1084">
        <v>0.92714428369343105</v>
      </c>
      <c r="B1084">
        <v>0.83632181662994598</v>
      </c>
    </row>
    <row r="1085" spans="1:2" x14ac:dyDescent="0.25">
      <c r="A1085">
        <v>0.92699938251865699</v>
      </c>
      <c r="B1085">
        <v>0.83612280308112397</v>
      </c>
    </row>
    <row r="1086" spans="1:2" x14ac:dyDescent="0.25">
      <c r="A1086">
        <v>0.92676319297683596</v>
      </c>
      <c r="B1086">
        <v>0.83556264928157398</v>
      </c>
    </row>
    <row r="1087" spans="1:2" x14ac:dyDescent="0.25">
      <c r="A1087">
        <v>0.926969715733997</v>
      </c>
      <c r="B1087">
        <v>0.83576944477676995</v>
      </c>
    </row>
    <row r="1088" spans="1:2" x14ac:dyDescent="0.25">
      <c r="A1088">
        <v>0.92703327071923303</v>
      </c>
      <c r="B1088">
        <v>0.83543006421106303</v>
      </c>
    </row>
    <row r="1089" spans="1:2" x14ac:dyDescent="0.25">
      <c r="A1089">
        <v>0.92692932715705501</v>
      </c>
      <c r="B1089">
        <v>0.83474690632624404</v>
      </c>
    </row>
    <row r="1090" spans="1:2" x14ac:dyDescent="0.25">
      <c r="A1090">
        <v>0.92685359254097199</v>
      </c>
      <c r="B1090">
        <v>0.83430868992834695</v>
      </c>
    </row>
    <row r="1091" spans="1:2" x14ac:dyDescent="0.25">
      <c r="A1091">
        <v>0.92670622016889004</v>
      </c>
      <c r="B1091">
        <v>0.83389765428548501</v>
      </c>
    </row>
    <row r="1092" spans="1:2" x14ac:dyDescent="0.25">
      <c r="A1092">
        <v>0.92693411807710802</v>
      </c>
      <c r="B1092">
        <v>0.83385846357080695</v>
      </c>
    </row>
    <row r="1093" spans="1:2" x14ac:dyDescent="0.25">
      <c r="A1093">
        <v>0.92690861960996296</v>
      </c>
      <c r="B1093">
        <v>0.83442777980034799</v>
      </c>
    </row>
    <row r="1094" spans="1:2" x14ac:dyDescent="0.25">
      <c r="A1094">
        <v>0.92717396648439498</v>
      </c>
      <c r="B1094">
        <v>0.83410381044218795</v>
      </c>
    </row>
    <row r="1095" spans="1:2" x14ac:dyDescent="0.25">
      <c r="A1095">
        <v>0.92735915449094397</v>
      </c>
      <c r="B1095">
        <v>0.834347411209581</v>
      </c>
    </row>
    <row r="1096" spans="1:2" x14ac:dyDescent="0.25">
      <c r="A1096">
        <v>0.927176326278082</v>
      </c>
      <c r="B1096">
        <v>0.83417691025930396</v>
      </c>
    </row>
    <row r="1097" spans="1:2" x14ac:dyDescent="0.25">
      <c r="A1097">
        <v>0.92694951160155603</v>
      </c>
      <c r="B1097">
        <v>0.83353926306983905</v>
      </c>
    </row>
    <row r="1098" spans="1:2" x14ac:dyDescent="0.25">
      <c r="A1098">
        <v>0.92709170680684005</v>
      </c>
      <c r="B1098">
        <v>0.83314296141674404</v>
      </c>
    </row>
    <row r="1099" spans="1:2" x14ac:dyDescent="0.25">
      <c r="A1099">
        <v>0.92706116016128604</v>
      </c>
      <c r="B1099">
        <v>0.83293853605949097</v>
      </c>
    </row>
    <row r="1100" spans="1:2" x14ac:dyDescent="0.25">
      <c r="A1100">
        <v>0.92681307964384696</v>
      </c>
      <c r="B1100">
        <v>0.83217565789229797</v>
      </c>
    </row>
    <row r="1101" spans="1:2" x14ac:dyDescent="0.25">
      <c r="A1101">
        <v>0.92678265218417499</v>
      </c>
      <c r="B1101">
        <v>0.83221966240869005</v>
      </c>
    </row>
    <row r="1102" spans="1:2" x14ac:dyDescent="0.25">
      <c r="A1102">
        <v>0.926907224157412</v>
      </c>
      <c r="B1102">
        <v>0.83206896445946099</v>
      </c>
    </row>
    <row r="1103" spans="1:2" x14ac:dyDescent="0.25">
      <c r="A1103">
        <v>0.97096136306316005</v>
      </c>
      <c r="B1103">
        <v>0.80438088078180703</v>
      </c>
    </row>
    <row r="1104" spans="1:2" x14ac:dyDescent="0.25">
      <c r="A1104">
        <v>0.97081275327801297</v>
      </c>
      <c r="B1104">
        <v>0.80452617094080003</v>
      </c>
    </row>
    <row r="1105" spans="1:2" x14ac:dyDescent="0.25">
      <c r="A1105">
        <v>0.97108532324055796</v>
      </c>
      <c r="B1105">
        <v>0.80416259637401399</v>
      </c>
    </row>
    <row r="1106" spans="1:2" x14ac:dyDescent="0.25">
      <c r="A1106">
        <v>0.97090905907774305</v>
      </c>
      <c r="B1106">
        <v>0.80330287374781995</v>
      </c>
    </row>
    <row r="1107" spans="1:2" x14ac:dyDescent="0.25">
      <c r="A1107">
        <v>0.97071508793323702</v>
      </c>
      <c r="B1107">
        <v>0.802885539589829</v>
      </c>
    </row>
    <row r="1108" spans="1:2" x14ac:dyDescent="0.25">
      <c r="A1108">
        <v>0.97078283655311104</v>
      </c>
      <c r="B1108">
        <v>0.802590232679119</v>
      </c>
    </row>
    <row r="1109" spans="1:2" x14ac:dyDescent="0.25">
      <c r="A1109">
        <v>0.970682276605492</v>
      </c>
      <c r="B1109">
        <v>0.80306209065216605</v>
      </c>
    </row>
    <row r="1110" spans="1:2" x14ac:dyDescent="0.25">
      <c r="A1110">
        <v>0.97090933113400901</v>
      </c>
      <c r="B1110">
        <v>0.80270216686488505</v>
      </c>
    </row>
    <row r="1111" spans="1:2" x14ac:dyDescent="0.25">
      <c r="A1111">
        <v>0.97095363270521895</v>
      </c>
      <c r="B1111">
        <v>0.80288740075228304</v>
      </c>
    </row>
    <row r="1112" spans="1:2" x14ac:dyDescent="0.25">
      <c r="A1112">
        <v>0.97096676415934902</v>
      </c>
      <c r="B1112">
        <v>0.80349852273604405</v>
      </c>
    </row>
    <row r="1113" spans="1:2" x14ac:dyDescent="0.25">
      <c r="A1113">
        <v>0.970895084053637</v>
      </c>
      <c r="B1113">
        <v>0.80239689370465594</v>
      </c>
    </row>
    <row r="1114" spans="1:2" x14ac:dyDescent="0.25">
      <c r="A1114">
        <v>0.97097771424333001</v>
      </c>
      <c r="B1114">
        <v>0.80243780038824797</v>
      </c>
    </row>
    <row r="1115" spans="1:2" x14ac:dyDescent="0.25">
      <c r="A1115">
        <v>0.97103537145747099</v>
      </c>
      <c r="B1115">
        <v>0.802563043422855</v>
      </c>
    </row>
    <row r="1116" spans="1:2" x14ac:dyDescent="0.25">
      <c r="A1116">
        <v>0.97098301311983803</v>
      </c>
      <c r="B1116">
        <v>0.80291458454120401</v>
      </c>
    </row>
    <row r="1117" spans="1:2" x14ac:dyDescent="0.25">
      <c r="A1117">
        <v>0.97100591105157397</v>
      </c>
      <c r="B1117">
        <v>0.80196956294939703</v>
      </c>
    </row>
    <row r="1118" spans="1:2" x14ac:dyDescent="0.25">
      <c r="A1118">
        <v>0.97111462811028404</v>
      </c>
      <c r="B1118">
        <v>0.80299261706745195</v>
      </c>
    </row>
    <row r="1119" spans="1:2" x14ac:dyDescent="0.25">
      <c r="A1119">
        <v>0.97122229662261605</v>
      </c>
      <c r="B1119">
        <v>0.80255215730227203</v>
      </c>
    </row>
    <row r="1120" spans="1:2" x14ac:dyDescent="0.25">
      <c r="A1120">
        <v>0.97105895462651604</v>
      </c>
      <c r="B1120">
        <v>0.80269144526779501</v>
      </c>
    </row>
    <row r="1121" spans="1:2" x14ac:dyDescent="0.25">
      <c r="A1121">
        <v>0.97140267523527501</v>
      </c>
      <c r="B1121">
        <v>0.80296614015043999</v>
      </c>
    </row>
    <row r="1122" spans="1:2" x14ac:dyDescent="0.25">
      <c r="A1122">
        <v>0.97178512183055099</v>
      </c>
      <c r="B1122">
        <v>0.80261193018717503</v>
      </c>
    </row>
    <row r="1123" spans="1:2" x14ac:dyDescent="0.25">
      <c r="A1123">
        <v>0.97163746789323002</v>
      </c>
      <c r="B1123">
        <v>0.80282288152783898</v>
      </c>
    </row>
    <row r="1124" spans="1:2" x14ac:dyDescent="0.25">
      <c r="A1124">
        <v>0.97179133892034397</v>
      </c>
      <c r="B1124">
        <v>0.80232209389495202</v>
      </c>
    </row>
    <row r="1125" spans="1:2" x14ac:dyDescent="0.25">
      <c r="A1125">
        <v>0.97186481498298205</v>
      </c>
      <c r="B1125">
        <v>0.80193256374132305</v>
      </c>
    </row>
    <row r="1126" spans="1:2" x14ac:dyDescent="0.25">
      <c r="A1126">
        <v>0.97193846550415897</v>
      </c>
      <c r="B1126">
        <v>0.80250872033569598</v>
      </c>
    </row>
    <row r="1127" spans="1:2" x14ac:dyDescent="0.25">
      <c r="A1127">
        <v>0.97212019241835201</v>
      </c>
      <c r="B1127">
        <v>0.80220880669070005</v>
      </c>
    </row>
    <row r="1128" spans="1:2" x14ac:dyDescent="0.25">
      <c r="A1128">
        <v>0.97219297330047205</v>
      </c>
      <c r="B1128">
        <v>0.80177744013553498</v>
      </c>
    </row>
    <row r="1129" spans="1:2" x14ac:dyDescent="0.25">
      <c r="A1129">
        <v>0.97214108251299902</v>
      </c>
      <c r="B1129">
        <v>0.80190642299519899</v>
      </c>
    </row>
    <row r="1130" spans="1:2" x14ac:dyDescent="0.25">
      <c r="A1130">
        <v>0.97208167512218502</v>
      </c>
      <c r="B1130">
        <v>0.80189735732796796</v>
      </c>
    </row>
    <row r="1131" spans="1:2" x14ac:dyDescent="0.25">
      <c r="A1131">
        <v>0.972300596212341</v>
      </c>
      <c r="B1131">
        <v>0.802031989285656</v>
      </c>
    </row>
    <row r="1132" spans="1:2" x14ac:dyDescent="0.25">
      <c r="A1132">
        <v>0.97240330295998501</v>
      </c>
      <c r="B1132">
        <v>0.80120898969332</v>
      </c>
    </row>
    <row r="1133" spans="1:2" x14ac:dyDescent="0.25">
      <c r="A1133">
        <v>0.972357994732168</v>
      </c>
      <c r="B1133">
        <v>0.80123098700066897</v>
      </c>
    </row>
    <row r="1134" spans="1:2" x14ac:dyDescent="0.25">
      <c r="A1134">
        <v>0.97241217123510404</v>
      </c>
      <c r="B1134">
        <v>0.801742741607397</v>
      </c>
    </row>
    <row r="1135" spans="1:2" x14ac:dyDescent="0.25">
      <c r="A1135">
        <v>0.97243369269335</v>
      </c>
      <c r="B1135">
        <v>0.80105846806500502</v>
      </c>
    </row>
    <row r="1136" spans="1:2" x14ac:dyDescent="0.25">
      <c r="A1136">
        <v>0.97242499867828602</v>
      </c>
      <c r="B1136">
        <v>0.80191925575304102</v>
      </c>
    </row>
    <row r="1137" spans="1:2" x14ac:dyDescent="0.25">
      <c r="A1137">
        <v>0.97257069495264103</v>
      </c>
      <c r="B1137">
        <v>0.80156068108009504</v>
      </c>
    </row>
    <row r="1138" spans="1:2" x14ac:dyDescent="0.25">
      <c r="A1138">
        <v>0.972577502091173</v>
      </c>
      <c r="B1138">
        <v>0.80129374768940698</v>
      </c>
    </row>
    <row r="1139" spans="1:2" x14ac:dyDescent="0.25">
      <c r="A1139">
        <v>0.97262787292021502</v>
      </c>
      <c r="B1139">
        <v>0.80124497027365704</v>
      </c>
    </row>
    <row r="1140" spans="1:2" x14ac:dyDescent="0.25">
      <c r="A1140">
        <v>0.97245686406402299</v>
      </c>
      <c r="B1140">
        <v>0.80123877781070996</v>
      </c>
    </row>
    <row r="1141" spans="1:2" x14ac:dyDescent="0.25">
      <c r="A1141">
        <v>0.97254838679386102</v>
      </c>
      <c r="B1141">
        <v>0.80100232048361497</v>
      </c>
    </row>
    <row r="1142" spans="1:2" x14ac:dyDescent="0.25">
      <c r="A1142">
        <v>0.97276185957065597</v>
      </c>
      <c r="B1142">
        <v>0.80100904549038399</v>
      </c>
    </row>
    <row r="1143" spans="1:2" x14ac:dyDescent="0.25">
      <c r="A1143">
        <v>0.97259253947233903</v>
      </c>
      <c r="B1143">
        <v>0.80061384378890799</v>
      </c>
    </row>
    <row r="1144" spans="1:2" x14ac:dyDescent="0.25">
      <c r="A1144">
        <v>0.97258154798228502</v>
      </c>
      <c r="B1144">
        <v>0.80012659443969203</v>
      </c>
    </row>
    <row r="1145" spans="1:2" x14ac:dyDescent="0.25">
      <c r="A1145">
        <v>0.97265377644643702</v>
      </c>
      <c r="B1145">
        <v>0.80028554996191104</v>
      </c>
    </row>
    <row r="1146" spans="1:2" x14ac:dyDescent="0.25">
      <c r="A1146">
        <v>0.97261933242888299</v>
      </c>
      <c r="B1146">
        <v>0.80072381317272801</v>
      </c>
    </row>
    <row r="1147" spans="1:2" x14ac:dyDescent="0.25">
      <c r="A1147">
        <v>0.97272885480412896</v>
      </c>
      <c r="B1147">
        <v>0.80024660675389603</v>
      </c>
    </row>
    <row r="1148" spans="1:2" x14ac:dyDescent="0.25">
      <c r="A1148">
        <v>0.97294590617012799</v>
      </c>
      <c r="B1148">
        <v>0.80036324328615005</v>
      </c>
    </row>
    <row r="1149" spans="1:2" x14ac:dyDescent="0.25">
      <c r="A1149">
        <v>0.97284238708201498</v>
      </c>
      <c r="B1149">
        <v>0.80043599711318103</v>
      </c>
    </row>
    <row r="1150" spans="1:2" x14ac:dyDescent="0.25">
      <c r="A1150">
        <v>0.97299522151766504</v>
      </c>
      <c r="B1150">
        <v>0.80002858033756996</v>
      </c>
    </row>
    <row r="1151" spans="1:2" x14ac:dyDescent="0.25">
      <c r="A1151">
        <v>0.97301303699128405</v>
      </c>
      <c r="B1151">
        <v>0.80065356806608101</v>
      </c>
    </row>
    <row r="1152" spans="1:2" x14ac:dyDescent="0.25">
      <c r="A1152">
        <v>0.97335821035025105</v>
      </c>
      <c r="B1152">
        <v>0.80010319698657495</v>
      </c>
    </row>
    <row r="1153" spans="1:2" x14ac:dyDescent="0.25">
      <c r="A1153">
        <v>0.97346068585505596</v>
      </c>
      <c r="B1153">
        <v>0.80113549903081105</v>
      </c>
    </row>
    <row r="1154" spans="1:2" x14ac:dyDescent="0.25">
      <c r="A1154">
        <v>0.97330032301761504</v>
      </c>
      <c r="B1154">
        <v>0.801197104728815</v>
      </c>
    </row>
    <row r="1155" spans="1:2" x14ac:dyDescent="0.25">
      <c r="A1155">
        <v>0.973431779676183</v>
      </c>
      <c r="B1155">
        <v>0.80106573616345</v>
      </c>
    </row>
    <row r="1156" spans="1:2" x14ac:dyDescent="0.25">
      <c r="A1156">
        <v>0.97363725320208705</v>
      </c>
      <c r="B1156">
        <v>0.80116285806323995</v>
      </c>
    </row>
    <row r="1157" spans="1:2" x14ac:dyDescent="0.25">
      <c r="A1157">
        <v>0.97369079018809401</v>
      </c>
      <c r="B1157">
        <v>0.80059936196029202</v>
      </c>
    </row>
    <row r="1158" spans="1:2" x14ac:dyDescent="0.25">
      <c r="A1158">
        <v>0.97383798291635604</v>
      </c>
      <c r="B1158">
        <v>0.80054914038224501</v>
      </c>
    </row>
    <row r="1159" spans="1:2" x14ac:dyDescent="0.25">
      <c r="A1159">
        <v>0.97406791085858502</v>
      </c>
      <c r="B1159">
        <v>0.80101316241677301</v>
      </c>
    </row>
    <row r="1160" spans="1:2" x14ac:dyDescent="0.25">
      <c r="A1160">
        <v>0.97412363865891505</v>
      </c>
      <c r="B1160">
        <v>0.80077438169339799</v>
      </c>
    </row>
    <row r="1161" spans="1:2" x14ac:dyDescent="0.25">
      <c r="A1161">
        <v>0.97433063219584004</v>
      </c>
      <c r="B1161">
        <v>0.80081652556884997</v>
      </c>
    </row>
    <row r="1162" spans="1:2" x14ac:dyDescent="0.25">
      <c r="A1162">
        <v>0.97440337446486402</v>
      </c>
      <c r="B1162">
        <v>0.80129530049842701</v>
      </c>
    </row>
    <row r="1163" spans="1:2" x14ac:dyDescent="0.25">
      <c r="A1163">
        <v>0.97434739634898904</v>
      </c>
      <c r="B1163">
        <v>0.80115092806275701</v>
      </c>
    </row>
    <row r="1164" spans="1:2" x14ac:dyDescent="0.25">
      <c r="A1164">
        <v>0.97469041437164505</v>
      </c>
      <c r="B1164">
        <v>0.80053595021510304</v>
      </c>
    </row>
    <row r="1165" spans="1:2" x14ac:dyDescent="0.25">
      <c r="A1165">
        <v>0.97467330446743705</v>
      </c>
      <c r="B1165">
        <v>0.800881992548925</v>
      </c>
    </row>
    <row r="1166" spans="1:2" x14ac:dyDescent="0.25">
      <c r="A1166">
        <v>0.97489684983694602</v>
      </c>
      <c r="B1166">
        <v>0.80095342097581701</v>
      </c>
    </row>
    <row r="1167" spans="1:2" x14ac:dyDescent="0.25">
      <c r="A1167">
        <v>0.97509906834289095</v>
      </c>
      <c r="B1167">
        <v>0.80145296834820701</v>
      </c>
    </row>
    <row r="1168" spans="1:2" x14ac:dyDescent="0.25">
      <c r="A1168">
        <v>0.97516431914219204</v>
      </c>
      <c r="B1168">
        <v>0.80127847958798404</v>
      </c>
    </row>
    <row r="1169" spans="1:2" x14ac:dyDescent="0.25">
      <c r="A1169">
        <v>0.97520579052312795</v>
      </c>
      <c r="B1169">
        <v>0.80101024926883502</v>
      </c>
    </row>
    <row r="1170" spans="1:2" x14ac:dyDescent="0.25">
      <c r="A1170">
        <v>0.97540145037662696</v>
      </c>
      <c r="B1170">
        <v>0.80090190358225799</v>
      </c>
    </row>
    <row r="1171" spans="1:2" x14ac:dyDescent="0.25">
      <c r="A1171">
        <v>0.97534548121027098</v>
      </c>
      <c r="B1171">
        <v>0.80132623214425402</v>
      </c>
    </row>
    <row r="1172" spans="1:2" x14ac:dyDescent="0.25">
      <c r="A1172">
        <v>0.97544260043784003</v>
      </c>
      <c r="B1172">
        <v>0.80143210819044897</v>
      </c>
    </row>
    <row r="1173" spans="1:2" x14ac:dyDescent="0.25">
      <c r="A1173">
        <v>0.97544883551483996</v>
      </c>
      <c r="B1173">
        <v>0.80138902234506904</v>
      </c>
    </row>
    <row r="1174" spans="1:2" x14ac:dyDescent="0.25">
      <c r="A1174">
        <v>0.97552900104331297</v>
      </c>
      <c r="B1174">
        <v>0.80108637291269802</v>
      </c>
    </row>
    <row r="1175" spans="1:2" x14ac:dyDescent="0.25">
      <c r="A1175">
        <v>0.97561861515902404</v>
      </c>
      <c r="B1175">
        <v>0.80156677135812304</v>
      </c>
    </row>
    <row r="1176" spans="1:2" x14ac:dyDescent="0.25">
      <c r="A1176">
        <v>0.97579643420136197</v>
      </c>
      <c r="B1176">
        <v>0.80149580789070396</v>
      </c>
    </row>
    <row r="1177" spans="1:2" x14ac:dyDescent="0.25">
      <c r="A1177">
        <v>0.97575058795354597</v>
      </c>
      <c r="B1177">
        <v>0.80156076448527203</v>
      </c>
    </row>
    <row r="1178" spans="1:2" x14ac:dyDescent="0.25">
      <c r="A1178">
        <v>0.97594595493916803</v>
      </c>
      <c r="B1178">
        <v>0.80173821101908405</v>
      </c>
    </row>
    <row r="1179" spans="1:2" x14ac:dyDescent="0.25">
      <c r="A1179">
        <v>0.97603308407547096</v>
      </c>
      <c r="B1179">
        <v>0.80084426780431395</v>
      </c>
    </row>
    <row r="1180" spans="1:2" x14ac:dyDescent="0.25">
      <c r="A1180">
        <v>0.97608268202604698</v>
      </c>
      <c r="B1180">
        <v>0.80107060056352997</v>
      </c>
    </row>
    <row r="1181" spans="1:2" x14ac:dyDescent="0.25">
      <c r="A1181">
        <v>0.97602910729107994</v>
      </c>
      <c r="B1181">
        <v>0.80116012132047298</v>
      </c>
    </row>
    <row r="1182" spans="1:2" x14ac:dyDescent="0.25">
      <c r="A1182">
        <v>0.97624161071902504</v>
      </c>
      <c r="B1182">
        <v>0.80096278645984398</v>
      </c>
    </row>
    <row r="1183" spans="1:2" x14ac:dyDescent="0.25">
      <c r="A1183">
        <v>0.976247492589979</v>
      </c>
      <c r="B1183">
        <v>0.80220632349611198</v>
      </c>
    </row>
    <row r="1184" spans="1:2" x14ac:dyDescent="0.25">
      <c r="A1184">
        <v>0.97635277142286103</v>
      </c>
      <c r="B1184">
        <v>0.80137640048675596</v>
      </c>
    </row>
    <row r="1185" spans="1:2" x14ac:dyDescent="0.25">
      <c r="A1185">
        <v>0.97649610417379895</v>
      </c>
      <c r="B1185">
        <v>0.80137322139049405</v>
      </c>
    </row>
    <row r="1186" spans="1:2" x14ac:dyDescent="0.25">
      <c r="A1186">
        <v>0.97654617749918105</v>
      </c>
      <c r="B1186">
        <v>0.80164210714394502</v>
      </c>
    </row>
    <row r="1187" spans="1:2" x14ac:dyDescent="0.25">
      <c r="A1187">
        <v>0.97688046180597199</v>
      </c>
      <c r="B1187">
        <v>0.80174300851571001</v>
      </c>
    </row>
    <row r="1188" spans="1:2" x14ac:dyDescent="0.25">
      <c r="A1188">
        <v>0.97681493307884004</v>
      </c>
      <c r="B1188">
        <v>0.80119817176820496</v>
      </c>
    </row>
    <row r="1189" spans="1:2" x14ac:dyDescent="0.25">
      <c r="A1189">
        <v>0.97681489918906705</v>
      </c>
      <c r="B1189">
        <v>0.80188612727720598</v>
      </c>
    </row>
    <row r="1190" spans="1:2" x14ac:dyDescent="0.25">
      <c r="A1190">
        <v>0.97702236139269805</v>
      </c>
      <c r="B1190">
        <v>0.80157872360085003</v>
      </c>
    </row>
    <row r="1191" spans="1:2" x14ac:dyDescent="0.25">
      <c r="A1191">
        <v>0.97709428069897497</v>
      </c>
      <c r="B1191">
        <v>0.80122771951927096</v>
      </c>
    </row>
    <row r="1192" spans="1:2" x14ac:dyDescent="0.25">
      <c r="A1192">
        <v>0.97703966389237695</v>
      </c>
      <c r="B1192">
        <v>0.80107020520872196</v>
      </c>
    </row>
    <row r="1193" spans="1:2" x14ac:dyDescent="0.25">
      <c r="A1193">
        <v>0.97704535891470101</v>
      </c>
      <c r="B1193">
        <v>0.80169766935259501</v>
      </c>
    </row>
    <row r="1194" spans="1:2" x14ac:dyDescent="0.25">
      <c r="A1194">
        <v>0.97706595081121195</v>
      </c>
      <c r="B1194">
        <v>0.80109421083621601</v>
      </c>
    </row>
    <row r="1195" spans="1:2" x14ac:dyDescent="0.25">
      <c r="A1195">
        <v>0.97717502151340296</v>
      </c>
      <c r="B1195">
        <v>0.80123839682223597</v>
      </c>
    </row>
    <row r="1196" spans="1:2" x14ac:dyDescent="0.25">
      <c r="A1196">
        <v>0.97707989795509698</v>
      </c>
      <c r="B1196">
        <v>0.80110875356975098</v>
      </c>
    </row>
    <row r="1197" spans="1:2" x14ac:dyDescent="0.25">
      <c r="A1197">
        <v>0.97729976196129698</v>
      </c>
      <c r="B1197">
        <v>0.80159103774912699</v>
      </c>
    </row>
    <row r="1198" spans="1:2" x14ac:dyDescent="0.25">
      <c r="A1198">
        <v>0.97735233949071698</v>
      </c>
      <c r="B1198">
        <v>0.80110535103381397</v>
      </c>
    </row>
    <row r="1199" spans="1:2" x14ac:dyDescent="0.25">
      <c r="A1199">
        <v>0.97736673978135102</v>
      </c>
      <c r="B1199">
        <v>0.80141222522594102</v>
      </c>
    </row>
    <row r="1200" spans="1:2" x14ac:dyDescent="0.25">
      <c r="A1200">
        <v>0.97764934777953305</v>
      </c>
      <c r="B1200">
        <v>0.80165514221141398</v>
      </c>
    </row>
    <row r="1201" spans="1:2" x14ac:dyDescent="0.25">
      <c r="A1201">
        <v>0.97768001198347698</v>
      </c>
      <c r="B1201">
        <v>0.801603431096513</v>
      </c>
    </row>
    <row r="1202" spans="1:2" x14ac:dyDescent="0.25">
      <c r="A1202">
        <v>0.97769890805479998</v>
      </c>
      <c r="B1202">
        <v>0.801254299098766</v>
      </c>
    </row>
    <row r="1203" spans="1:2" x14ac:dyDescent="0.25">
      <c r="A1203">
        <v>0.97770583920137399</v>
      </c>
      <c r="B1203">
        <v>0.80144354987768096</v>
      </c>
    </row>
    <row r="1204" spans="1:2" x14ac:dyDescent="0.25">
      <c r="A1204">
        <v>0.97782552167060999</v>
      </c>
      <c r="B1204">
        <v>0.80174739280268303</v>
      </c>
    </row>
    <row r="1205" spans="1:2" x14ac:dyDescent="0.25">
      <c r="A1205">
        <v>0.977856772930631</v>
      </c>
      <c r="B1205">
        <v>0.802386028673166</v>
      </c>
    </row>
    <row r="1206" spans="1:2" x14ac:dyDescent="0.25">
      <c r="A1206">
        <v>0.97786411889382496</v>
      </c>
      <c r="B1206">
        <v>0.802100592606659</v>
      </c>
    </row>
    <row r="1207" spans="1:2" x14ac:dyDescent="0.25">
      <c r="A1207">
        <v>0.97788481316875897</v>
      </c>
      <c r="B1207">
        <v>0.80213607291851297</v>
      </c>
    </row>
    <row r="1208" spans="1:2" x14ac:dyDescent="0.25">
      <c r="A1208">
        <v>0.97798486853777999</v>
      </c>
      <c r="B1208">
        <v>0.80232023593827595</v>
      </c>
    </row>
    <row r="1209" spans="1:2" x14ac:dyDescent="0.25">
      <c r="A1209">
        <v>0.977987047059378</v>
      </c>
      <c r="B1209">
        <v>0.80232401796292196</v>
      </c>
    </row>
    <row r="1210" spans="1:2" x14ac:dyDescent="0.25">
      <c r="A1210">
        <v>0.97813820188624201</v>
      </c>
      <c r="B1210">
        <v>0.80197142893890405</v>
      </c>
    </row>
    <row r="1211" spans="1:2" x14ac:dyDescent="0.25">
      <c r="A1211">
        <v>0.978064717779496</v>
      </c>
      <c r="B1211">
        <v>0.80153929466991902</v>
      </c>
    </row>
    <row r="1212" spans="1:2" x14ac:dyDescent="0.25">
      <c r="A1212">
        <v>0.97818745550259001</v>
      </c>
      <c r="B1212">
        <v>0.80202958914422096</v>
      </c>
    </row>
    <row r="1213" spans="1:2" x14ac:dyDescent="0.25">
      <c r="A1213">
        <v>0.97834669226221505</v>
      </c>
      <c r="B1213">
        <v>0.80189303571444104</v>
      </c>
    </row>
    <row r="1214" spans="1:2" x14ac:dyDescent="0.25">
      <c r="A1214">
        <v>0.97821710471557599</v>
      </c>
      <c r="B1214">
        <v>0.80204050075065803</v>
      </c>
    </row>
    <row r="1215" spans="1:2" x14ac:dyDescent="0.25">
      <c r="A1215">
        <v>0.97814826201163396</v>
      </c>
      <c r="B1215">
        <v>0.80162745092046594</v>
      </c>
    </row>
    <row r="1216" spans="1:2" x14ac:dyDescent="0.25">
      <c r="A1216">
        <v>0.97832519224482395</v>
      </c>
      <c r="B1216">
        <v>0.801628558594631</v>
      </c>
    </row>
    <row r="1217" spans="1:2" x14ac:dyDescent="0.25">
      <c r="A1217">
        <v>0.97824416973994099</v>
      </c>
      <c r="B1217">
        <v>0.80192501126118299</v>
      </c>
    </row>
    <row r="1218" spans="1:2" x14ac:dyDescent="0.25">
      <c r="A1218">
        <v>0.97828660776854703</v>
      </c>
      <c r="B1218">
        <v>0.80197122936808896</v>
      </c>
    </row>
    <row r="1219" spans="1:2" x14ac:dyDescent="0.25">
      <c r="A1219">
        <v>0.97841129570360597</v>
      </c>
      <c r="B1219">
        <v>0.80196529738734201</v>
      </c>
    </row>
    <row r="1220" spans="1:2" x14ac:dyDescent="0.25">
      <c r="A1220">
        <v>0.97861675596920905</v>
      </c>
      <c r="B1220">
        <v>0.80217196102961397</v>
      </c>
    </row>
    <row r="1221" spans="1:2" x14ac:dyDescent="0.25">
      <c r="A1221">
        <v>0.97861743843888305</v>
      </c>
      <c r="B1221">
        <v>0.80232525756453998</v>
      </c>
    </row>
    <row r="1222" spans="1:2" x14ac:dyDescent="0.25">
      <c r="A1222">
        <v>0.97867680547497604</v>
      </c>
      <c r="B1222">
        <v>0.80191932466314197</v>
      </c>
    </row>
    <row r="1223" spans="1:2" x14ac:dyDescent="0.25">
      <c r="A1223">
        <v>0.97871604217583996</v>
      </c>
      <c r="B1223">
        <v>0.80214217432725399</v>
      </c>
    </row>
    <row r="1224" spans="1:2" x14ac:dyDescent="0.25">
      <c r="A1224">
        <v>0.97874967670516699</v>
      </c>
      <c r="B1224">
        <v>0.80189465075052901</v>
      </c>
    </row>
    <row r="1225" spans="1:2" x14ac:dyDescent="0.25">
      <c r="A1225">
        <v>0.97870571579490195</v>
      </c>
      <c r="B1225">
        <v>0.80157771974444003</v>
      </c>
    </row>
    <row r="1226" spans="1:2" x14ac:dyDescent="0.25">
      <c r="A1226">
        <v>0.97871022393026397</v>
      </c>
      <c r="B1226">
        <v>0.80223905405588802</v>
      </c>
    </row>
    <row r="1227" spans="1:2" x14ac:dyDescent="0.25">
      <c r="A1227">
        <v>0.97871017078785605</v>
      </c>
      <c r="B1227">
        <v>0.80230403859092903</v>
      </c>
    </row>
    <row r="1228" spans="1:2" x14ac:dyDescent="0.25">
      <c r="A1228">
        <v>0.97885209431220299</v>
      </c>
      <c r="B1228">
        <v>0.80262242564568798</v>
      </c>
    </row>
    <row r="1229" spans="1:2" x14ac:dyDescent="0.25">
      <c r="A1229">
        <v>0.97886237454500802</v>
      </c>
      <c r="B1229">
        <v>0.80328529876223598</v>
      </c>
    </row>
    <row r="1230" spans="1:2" x14ac:dyDescent="0.25">
      <c r="A1230">
        <v>0.97880628977511497</v>
      </c>
      <c r="B1230">
        <v>0.80303755362586804</v>
      </c>
    </row>
    <row r="1231" spans="1:2" x14ac:dyDescent="0.25">
      <c r="A1231">
        <v>0.97880112337120395</v>
      </c>
      <c r="B1231">
        <v>0.80307959082732205</v>
      </c>
    </row>
    <row r="1232" spans="1:2" x14ac:dyDescent="0.25">
      <c r="A1232">
        <v>0.97889466069773501</v>
      </c>
      <c r="B1232">
        <v>0.80355819686346697</v>
      </c>
    </row>
    <row r="1233" spans="1:2" x14ac:dyDescent="0.25">
      <c r="A1233">
        <v>0.978854971477779</v>
      </c>
      <c r="B1233">
        <v>0.80347712257718396</v>
      </c>
    </row>
    <row r="1234" spans="1:2" x14ac:dyDescent="0.25">
      <c r="A1234">
        <v>0.97874133839191102</v>
      </c>
      <c r="B1234">
        <v>0.80276769465586295</v>
      </c>
    </row>
    <row r="1235" spans="1:2" x14ac:dyDescent="0.25">
      <c r="A1235">
        <v>0.97882080412866501</v>
      </c>
      <c r="B1235">
        <v>0.80298917711264695</v>
      </c>
    </row>
    <row r="1236" spans="1:2" x14ac:dyDescent="0.25">
      <c r="A1236">
        <v>0.97879339780181596</v>
      </c>
      <c r="B1236">
        <v>0.80375925890326105</v>
      </c>
    </row>
    <row r="1237" spans="1:2" x14ac:dyDescent="0.25">
      <c r="A1237">
        <v>0.97880657637291002</v>
      </c>
      <c r="B1237">
        <v>0.80351181445339304</v>
      </c>
    </row>
    <row r="1238" spans="1:2" x14ac:dyDescent="0.25">
      <c r="A1238">
        <v>0.97889117315049801</v>
      </c>
      <c r="B1238">
        <v>0.80398697773674199</v>
      </c>
    </row>
    <row r="1239" spans="1:2" x14ac:dyDescent="0.25">
      <c r="A1239">
        <v>0.97895959526657494</v>
      </c>
      <c r="B1239">
        <v>0.804058526760974</v>
      </c>
    </row>
    <row r="1240" spans="1:2" x14ac:dyDescent="0.25">
      <c r="A1240">
        <v>0.978974229121373</v>
      </c>
      <c r="B1240">
        <v>0.80426869844340998</v>
      </c>
    </row>
    <row r="1241" spans="1:2" x14ac:dyDescent="0.25">
      <c r="A1241">
        <v>0.97877726253645903</v>
      </c>
      <c r="B1241">
        <v>0.80393665377287005</v>
      </c>
    </row>
    <row r="1242" spans="1:2" x14ac:dyDescent="0.25">
      <c r="A1242">
        <v>0.97873278356765103</v>
      </c>
      <c r="B1242">
        <v>0.80383027595655798</v>
      </c>
    </row>
    <row r="1243" spans="1:2" x14ac:dyDescent="0.25">
      <c r="A1243">
        <v>0.97874836472905602</v>
      </c>
      <c r="B1243">
        <v>0.80402111432345202</v>
      </c>
    </row>
    <row r="1244" spans="1:2" x14ac:dyDescent="0.25">
      <c r="A1244">
        <v>0.97867158088828299</v>
      </c>
      <c r="B1244">
        <v>0.80390799426794701</v>
      </c>
    </row>
    <row r="1245" spans="1:2" x14ac:dyDescent="0.25">
      <c r="A1245">
        <v>0.97880730958783002</v>
      </c>
      <c r="B1245">
        <v>0.80431592957273501</v>
      </c>
    </row>
    <row r="1246" spans="1:2" x14ac:dyDescent="0.25">
      <c r="A1246">
        <v>0.97878809298457503</v>
      </c>
      <c r="B1246">
        <v>0.80449063327076398</v>
      </c>
    </row>
    <row r="1247" spans="1:2" x14ac:dyDescent="0.25">
      <c r="A1247">
        <v>0.978792617661288</v>
      </c>
      <c r="B1247">
        <v>0.80443335256321802</v>
      </c>
    </row>
    <row r="1248" spans="1:2" x14ac:dyDescent="0.25">
      <c r="A1248">
        <v>0.978812050166045</v>
      </c>
      <c r="B1248">
        <v>0.80476559050990004</v>
      </c>
    </row>
    <row r="1249" spans="1:2" x14ac:dyDescent="0.25">
      <c r="A1249">
        <v>0.97871583495496395</v>
      </c>
      <c r="B1249">
        <v>0.80446128745199996</v>
      </c>
    </row>
    <row r="1250" spans="1:2" x14ac:dyDescent="0.25">
      <c r="A1250">
        <v>0.97863897567814095</v>
      </c>
      <c r="B1250">
        <v>0.80466807989275502</v>
      </c>
    </row>
    <row r="1251" spans="1:2" x14ac:dyDescent="0.25">
      <c r="A1251">
        <v>0.97861383831070203</v>
      </c>
      <c r="B1251">
        <v>0.80545606123184699</v>
      </c>
    </row>
    <row r="1252" spans="1:2" x14ac:dyDescent="0.25">
      <c r="A1252">
        <v>0.978643489223049</v>
      </c>
      <c r="B1252">
        <v>0.80517776752628401</v>
      </c>
    </row>
    <row r="1253" spans="1:2" x14ac:dyDescent="0.25">
      <c r="A1253">
        <v>0.97865712063111698</v>
      </c>
      <c r="B1253">
        <v>0.80584304770253401</v>
      </c>
    </row>
    <row r="1254" spans="1:2" x14ac:dyDescent="0.25">
      <c r="A1254">
        <v>0.97878583832144295</v>
      </c>
      <c r="B1254">
        <v>0.80573129006362598</v>
      </c>
    </row>
    <row r="1255" spans="1:2" x14ac:dyDescent="0.25">
      <c r="A1255">
        <v>0.97881463089337095</v>
      </c>
      <c r="B1255">
        <v>0.80590175662618502</v>
      </c>
    </row>
    <row r="1256" spans="1:2" x14ac:dyDescent="0.25">
      <c r="A1256">
        <v>0.97872547819778799</v>
      </c>
      <c r="B1256">
        <v>0.80562658645434004</v>
      </c>
    </row>
    <row r="1257" spans="1:2" x14ac:dyDescent="0.25">
      <c r="A1257">
        <v>0.97874201145043904</v>
      </c>
      <c r="B1257">
        <v>0.80599060670693201</v>
      </c>
    </row>
    <row r="1258" spans="1:2" x14ac:dyDescent="0.25">
      <c r="A1258">
        <v>0.97887260286209998</v>
      </c>
      <c r="B1258">
        <v>0.80668378280440101</v>
      </c>
    </row>
    <row r="1259" spans="1:2" x14ac:dyDescent="0.25">
      <c r="A1259">
        <v>0.97882173573898901</v>
      </c>
      <c r="B1259">
        <v>0.80625181001486201</v>
      </c>
    </row>
    <row r="1260" spans="1:2" x14ac:dyDescent="0.25">
      <c r="A1260">
        <v>0.97871683588351999</v>
      </c>
      <c r="B1260">
        <v>0.80635770418386499</v>
      </c>
    </row>
    <row r="1261" spans="1:2" x14ac:dyDescent="0.25">
      <c r="A1261">
        <v>0.97869100093860295</v>
      </c>
      <c r="B1261">
        <v>0.80688703014847196</v>
      </c>
    </row>
    <row r="1262" spans="1:2" x14ac:dyDescent="0.25">
      <c r="A1262">
        <v>0.97868787650474498</v>
      </c>
      <c r="B1262">
        <v>0.80666804806773296</v>
      </c>
    </row>
    <row r="1263" spans="1:2" x14ac:dyDescent="0.25">
      <c r="A1263">
        <v>0.978682095459664</v>
      </c>
      <c r="B1263">
        <v>0.80704772510963796</v>
      </c>
    </row>
    <row r="1264" spans="1:2" x14ac:dyDescent="0.25">
      <c r="A1264">
        <v>0.97870929696676001</v>
      </c>
      <c r="B1264">
        <v>0.80702939419571196</v>
      </c>
    </row>
    <row r="1265" spans="1:2" x14ac:dyDescent="0.25">
      <c r="A1265">
        <v>0.97881262695741</v>
      </c>
      <c r="B1265">
        <v>0.80696216656772202</v>
      </c>
    </row>
    <row r="1266" spans="1:2" x14ac:dyDescent="0.25">
      <c r="A1266">
        <v>0.97896839410481895</v>
      </c>
      <c r="B1266">
        <v>0.80763402439312204</v>
      </c>
    </row>
    <row r="1267" spans="1:2" x14ac:dyDescent="0.25">
      <c r="A1267">
        <v>0.97889080777899895</v>
      </c>
      <c r="B1267">
        <v>0.80758296200373003</v>
      </c>
    </row>
    <row r="1268" spans="1:2" x14ac:dyDescent="0.25">
      <c r="A1268">
        <v>0.97882171351468295</v>
      </c>
      <c r="B1268">
        <v>0.80808685408173397</v>
      </c>
    </row>
    <row r="1269" spans="1:2" x14ac:dyDescent="0.25">
      <c r="A1269">
        <v>0.97881856930405098</v>
      </c>
      <c r="B1269">
        <v>0.80770230370141805</v>
      </c>
    </row>
    <row r="1270" spans="1:2" x14ac:dyDescent="0.25">
      <c r="A1270">
        <v>0.97869813881788403</v>
      </c>
      <c r="B1270">
        <v>0.80775973051519101</v>
      </c>
    </row>
    <row r="1271" spans="1:2" x14ac:dyDescent="0.25">
      <c r="A1271">
        <v>0.97880884714883098</v>
      </c>
      <c r="B1271">
        <v>0.80786205987712401</v>
      </c>
    </row>
    <row r="1272" spans="1:2" x14ac:dyDescent="0.25">
      <c r="A1272">
        <v>0.97866369301370604</v>
      </c>
      <c r="B1272">
        <v>0.80772020551118595</v>
      </c>
    </row>
    <row r="1273" spans="1:2" x14ac:dyDescent="0.25">
      <c r="A1273">
        <v>0.97861944861442396</v>
      </c>
      <c r="B1273">
        <v>0.80799900959679505</v>
      </c>
    </row>
    <row r="1274" spans="1:2" x14ac:dyDescent="0.25">
      <c r="A1274">
        <v>0.97873500124772295</v>
      </c>
      <c r="B1274">
        <v>0.80853411907651696</v>
      </c>
    </row>
    <row r="1275" spans="1:2" x14ac:dyDescent="0.25">
      <c r="A1275">
        <v>0.97862004851060902</v>
      </c>
      <c r="B1275">
        <v>0.80902935262175801</v>
      </c>
    </row>
    <row r="1276" spans="1:2" x14ac:dyDescent="0.25">
      <c r="A1276">
        <v>0.97856138558403605</v>
      </c>
      <c r="B1276">
        <v>0.80908076782490401</v>
      </c>
    </row>
    <row r="1277" spans="1:2" x14ac:dyDescent="0.25">
      <c r="A1277">
        <v>0.97861489462811102</v>
      </c>
      <c r="B1277">
        <v>0.80914007670852806</v>
      </c>
    </row>
    <row r="1278" spans="1:2" x14ac:dyDescent="0.25">
      <c r="A1278">
        <v>0.978443305083465</v>
      </c>
      <c r="B1278">
        <v>0.808677245071169</v>
      </c>
    </row>
    <row r="1279" spans="1:2" x14ac:dyDescent="0.25">
      <c r="A1279">
        <v>0.97839592839935097</v>
      </c>
      <c r="B1279">
        <v>0.80907566778086104</v>
      </c>
    </row>
    <row r="1280" spans="1:2" x14ac:dyDescent="0.25">
      <c r="A1280">
        <v>0.97838730563054699</v>
      </c>
      <c r="B1280">
        <v>0.809029234444682</v>
      </c>
    </row>
    <row r="1281" spans="1:2" x14ac:dyDescent="0.25">
      <c r="A1281">
        <v>0.97824826975942802</v>
      </c>
      <c r="B1281">
        <v>0.80925452498074701</v>
      </c>
    </row>
    <row r="1282" spans="1:2" x14ac:dyDescent="0.25">
      <c r="A1282">
        <v>0.97841482246358702</v>
      </c>
      <c r="B1282">
        <v>0.80921742657760298</v>
      </c>
    </row>
    <row r="1283" spans="1:2" x14ac:dyDescent="0.25">
      <c r="A1283">
        <v>0.97835257473907</v>
      </c>
      <c r="B1283">
        <v>0.809713109552745</v>
      </c>
    </row>
    <row r="1284" spans="1:2" x14ac:dyDescent="0.25">
      <c r="A1284">
        <v>0.97828206403797602</v>
      </c>
      <c r="B1284">
        <v>0.80969446639254405</v>
      </c>
    </row>
    <row r="1285" spans="1:2" x14ac:dyDescent="0.25">
      <c r="A1285">
        <v>0.978292853338386</v>
      </c>
      <c r="B1285">
        <v>0.80940904946832204</v>
      </c>
    </row>
    <row r="1286" spans="1:2" x14ac:dyDescent="0.25">
      <c r="A1286">
        <v>0.97811779850275404</v>
      </c>
      <c r="B1286">
        <v>0.80904623880201798</v>
      </c>
    </row>
    <row r="1287" spans="1:2" x14ac:dyDescent="0.25">
      <c r="A1287">
        <v>0.97807294565605996</v>
      </c>
      <c r="B1287">
        <v>0.80925585099805597</v>
      </c>
    </row>
    <row r="1288" spans="1:2" x14ac:dyDescent="0.25">
      <c r="A1288">
        <v>0.97798315254157098</v>
      </c>
      <c r="B1288">
        <v>0.81005533760391102</v>
      </c>
    </row>
    <row r="1289" spans="1:2" x14ac:dyDescent="0.25">
      <c r="A1289">
        <v>0.97792197982780504</v>
      </c>
      <c r="B1289">
        <v>0.81008889545571905</v>
      </c>
    </row>
    <row r="1290" spans="1:2" x14ac:dyDescent="0.25">
      <c r="A1290">
        <v>0.97802755724757096</v>
      </c>
      <c r="B1290">
        <v>0.81036524410937405</v>
      </c>
    </row>
    <row r="1291" spans="1:2" x14ac:dyDescent="0.25">
      <c r="A1291">
        <v>0.97813285508404602</v>
      </c>
      <c r="B1291">
        <v>0.81057385144803695</v>
      </c>
    </row>
    <row r="1292" spans="1:2" x14ac:dyDescent="0.25">
      <c r="A1292">
        <v>0.97801085754157002</v>
      </c>
      <c r="B1292">
        <v>0.81093995234523397</v>
      </c>
    </row>
    <row r="1293" spans="1:2" x14ac:dyDescent="0.25">
      <c r="A1293">
        <v>0.97792040542820802</v>
      </c>
      <c r="B1293">
        <v>0.81038710967438499</v>
      </c>
    </row>
    <row r="1294" spans="1:2" x14ac:dyDescent="0.25">
      <c r="A1294">
        <v>0.97793800317476498</v>
      </c>
      <c r="B1294">
        <v>0.81093046770029598</v>
      </c>
    </row>
    <row r="1295" spans="1:2" x14ac:dyDescent="0.25">
      <c r="A1295">
        <v>0.978038438560629</v>
      </c>
      <c r="B1295">
        <v>0.81142580764722905</v>
      </c>
    </row>
    <row r="1296" spans="1:2" x14ac:dyDescent="0.25">
      <c r="A1296">
        <v>0.97805781370840905</v>
      </c>
      <c r="B1296">
        <v>0.81140453570804205</v>
      </c>
    </row>
    <row r="1297" spans="1:2" x14ac:dyDescent="0.25">
      <c r="A1297">
        <v>0.977890453650195</v>
      </c>
      <c r="B1297">
        <v>0.81121161250951301</v>
      </c>
    </row>
    <row r="1298" spans="1:2" x14ac:dyDescent="0.25">
      <c r="A1298">
        <v>0.97786452976410199</v>
      </c>
      <c r="B1298">
        <v>0.81123477048829495</v>
      </c>
    </row>
    <row r="1299" spans="1:2" x14ac:dyDescent="0.25">
      <c r="A1299">
        <v>0.97781662625578303</v>
      </c>
      <c r="B1299">
        <v>0.81154480329124601</v>
      </c>
    </row>
    <row r="1300" spans="1:2" x14ac:dyDescent="0.25">
      <c r="A1300">
        <v>0.97783880953655</v>
      </c>
      <c r="B1300">
        <v>0.81220261853400799</v>
      </c>
    </row>
    <row r="1301" spans="1:2" x14ac:dyDescent="0.25">
      <c r="A1301">
        <v>0.97781848737816801</v>
      </c>
      <c r="B1301">
        <v>0.812071712067852</v>
      </c>
    </row>
    <row r="1302" spans="1:2" x14ac:dyDescent="0.25">
      <c r="A1302">
        <v>0.97763752747179899</v>
      </c>
      <c r="B1302">
        <v>0.81282928337497995</v>
      </c>
    </row>
    <row r="1303" spans="1:2" x14ac:dyDescent="0.25">
      <c r="A1303">
        <v>0.97772589662748099</v>
      </c>
      <c r="B1303">
        <v>0.81239446386034497</v>
      </c>
    </row>
    <row r="1304" spans="1:2" x14ac:dyDescent="0.25">
      <c r="A1304">
        <v>0.97767215213458103</v>
      </c>
      <c r="B1304">
        <v>0.81281411914258495</v>
      </c>
    </row>
    <row r="1305" spans="1:2" x14ac:dyDescent="0.25">
      <c r="A1305">
        <v>0.97750492419083701</v>
      </c>
      <c r="B1305">
        <v>0.81228932797656295</v>
      </c>
    </row>
    <row r="1306" spans="1:2" x14ac:dyDescent="0.25">
      <c r="A1306">
        <v>0.97760426774521003</v>
      </c>
      <c r="B1306">
        <v>0.81268169563804704</v>
      </c>
    </row>
    <row r="1307" spans="1:2" x14ac:dyDescent="0.25">
      <c r="A1307">
        <v>0.97756027270194501</v>
      </c>
      <c r="B1307">
        <v>0.81316365686434899</v>
      </c>
    </row>
    <row r="1308" spans="1:2" x14ac:dyDescent="0.25">
      <c r="A1308">
        <v>0.977548358934754</v>
      </c>
      <c r="B1308">
        <v>0.81323349214659801</v>
      </c>
    </row>
    <row r="1309" spans="1:2" x14ac:dyDescent="0.25">
      <c r="A1309">
        <v>0.97760615700221598</v>
      </c>
      <c r="B1309">
        <v>0.81269187999419301</v>
      </c>
    </row>
    <row r="1310" spans="1:2" x14ac:dyDescent="0.25">
      <c r="A1310">
        <v>0.97749611309165296</v>
      </c>
      <c r="B1310">
        <v>0.81276036620769998</v>
      </c>
    </row>
    <row r="1311" spans="1:2" x14ac:dyDescent="0.25">
      <c r="A1311">
        <v>0.97750142632614601</v>
      </c>
      <c r="B1311">
        <v>0.81380520182037297</v>
      </c>
    </row>
    <row r="1312" spans="1:2" x14ac:dyDescent="0.25">
      <c r="A1312">
        <v>0.97750876373560802</v>
      </c>
      <c r="B1312">
        <v>0.81389466383020603</v>
      </c>
    </row>
    <row r="1313" spans="1:2" x14ac:dyDescent="0.25">
      <c r="A1313">
        <v>0.977564084945449</v>
      </c>
      <c r="B1313">
        <v>0.813776630819802</v>
      </c>
    </row>
    <row r="1314" spans="1:2" x14ac:dyDescent="0.25">
      <c r="A1314">
        <v>0.97736297662156801</v>
      </c>
      <c r="B1314">
        <v>0.81371533312093103</v>
      </c>
    </row>
    <row r="1315" spans="1:2" x14ac:dyDescent="0.25">
      <c r="A1315">
        <v>0.977435609657057</v>
      </c>
      <c r="B1315">
        <v>0.81409429703069403</v>
      </c>
    </row>
    <row r="1316" spans="1:2" x14ac:dyDescent="0.25">
      <c r="A1316">
        <v>0.97746792397614501</v>
      </c>
      <c r="B1316">
        <v>0.81414526187505198</v>
      </c>
    </row>
    <row r="1317" spans="1:2" x14ac:dyDescent="0.25">
      <c r="A1317">
        <v>0.97732179825502397</v>
      </c>
      <c r="B1317">
        <v>0.81390316377141103</v>
      </c>
    </row>
    <row r="1318" spans="1:2" x14ac:dyDescent="0.25">
      <c r="A1318">
        <v>0.97735644937641997</v>
      </c>
      <c r="B1318">
        <v>0.81352428118861797</v>
      </c>
    </row>
    <row r="1319" spans="1:2" x14ac:dyDescent="0.25">
      <c r="A1319">
        <v>0.97736763258372195</v>
      </c>
      <c r="B1319">
        <v>0.81389205236803197</v>
      </c>
    </row>
    <row r="1320" spans="1:2" x14ac:dyDescent="0.25">
      <c r="A1320">
        <v>0.97722778297848001</v>
      </c>
      <c r="B1320">
        <v>0.81356661535888597</v>
      </c>
    </row>
    <row r="1321" spans="1:2" x14ac:dyDescent="0.25">
      <c r="A1321">
        <v>0.97727003315187499</v>
      </c>
      <c r="B1321">
        <v>0.81361167359068698</v>
      </c>
    </row>
    <row r="1322" spans="1:2" x14ac:dyDescent="0.25">
      <c r="A1322">
        <v>0.977314683754123</v>
      </c>
      <c r="B1322">
        <v>0.81427281085838898</v>
      </c>
    </row>
    <row r="1323" spans="1:2" x14ac:dyDescent="0.25">
      <c r="A1323">
        <v>0.97748146051552698</v>
      </c>
      <c r="B1323">
        <v>0.81484293337948399</v>
      </c>
    </row>
    <row r="1324" spans="1:2" x14ac:dyDescent="0.25">
      <c r="A1324">
        <v>0.97737892690019901</v>
      </c>
      <c r="B1324">
        <v>0.81495538236670095</v>
      </c>
    </row>
    <row r="1325" spans="1:2" x14ac:dyDescent="0.25">
      <c r="A1325">
        <v>0.97725328144865298</v>
      </c>
      <c r="B1325">
        <v>0.81470544280523105</v>
      </c>
    </row>
    <row r="1326" spans="1:2" x14ac:dyDescent="0.25">
      <c r="A1326">
        <v>0.97715463096372301</v>
      </c>
      <c r="B1326">
        <v>0.81549029673967799</v>
      </c>
    </row>
    <row r="1327" spans="1:2" x14ac:dyDescent="0.25">
      <c r="A1327">
        <v>0.97707576978684396</v>
      </c>
      <c r="B1327">
        <v>0.81566882630733795</v>
      </c>
    </row>
    <row r="1328" spans="1:2" x14ac:dyDescent="0.25">
      <c r="A1328">
        <v>0.97712372204661702</v>
      </c>
      <c r="B1328">
        <v>0.81609981546115995</v>
      </c>
    </row>
    <row r="1329" spans="1:2" x14ac:dyDescent="0.25">
      <c r="A1329">
        <v>0.97697958825645104</v>
      </c>
      <c r="B1329">
        <v>0.81617744797603198</v>
      </c>
    </row>
    <row r="1330" spans="1:2" x14ac:dyDescent="0.25">
      <c r="A1330">
        <v>0.97694361520238504</v>
      </c>
      <c r="B1330">
        <v>0.81637780872643795</v>
      </c>
    </row>
    <row r="1331" spans="1:2" x14ac:dyDescent="0.25">
      <c r="A1331">
        <v>0.97689806142448998</v>
      </c>
      <c r="B1331">
        <v>0.81645642946179897</v>
      </c>
    </row>
    <row r="1332" spans="1:2" x14ac:dyDescent="0.25">
      <c r="A1332">
        <v>0.97681081704471995</v>
      </c>
      <c r="B1332">
        <v>0.81659633662018505</v>
      </c>
    </row>
    <row r="1333" spans="1:2" x14ac:dyDescent="0.25">
      <c r="A1333">
        <v>0.97686270478420201</v>
      </c>
      <c r="B1333">
        <v>0.81700653643481003</v>
      </c>
    </row>
    <row r="1334" spans="1:2" x14ac:dyDescent="0.25">
      <c r="A1334">
        <v>0.97676114494223198</v>
      </c>
      <c r="B1334">
        <v>0.817387448876568</v>
      </c>
    </row>
    <row r="1335" spans="1:2" x14ac:dyDescent="0.25">
      <c r="A1335">
        <v>0.97671971264854596</v>
      </c>
      <c r="B1335">
        <v>0.81707781431430504</v>
      </c>
    </row>
    <row r="1336" spans="1:2" x14ac:dyDescent="0.25">
      <c r="A1336">
        <v>0.97666704074272304</v>
      </c>
      <c r="B1336">
        <v>0.81761292246330497</v>
      </c>
    </row>
    <row r="1337" spans="1:2" x14ac:dyDescent="0.25">
      <c r="A1337">
        <v>0.97654782502903104</v>
      </c>
      <c r="B1337">
        <v>0.81722064015905704</v>
      </c>
    </row>
    <row r="1338" spans="1:2" x14ac:dyDescent="0.25">
      <c r="A1338">
        <v>0.97656986358674203</v>
      </c>
      <c r="B1338">
        <v>0.81797523467792199</v>
      </c>
    </row>
    <row r="1339" spans="1:2" x14ac:dyDescent="0.25">
      <c r="A1339">
        <v>0.976544364994133</v>
      </c>
      <c r="B1339">
        <v>0.81765750933686698</v>
      </c>
    </row>
    <row r="1340" spans="1:2" x14ac:dyDescent="0.25">
      <c r="A1340">
        <v>0.97645823840300805</v>
      </c>
      <c r="B1340">
        <v>0.81777430460596401</v>
      </c>
    </row>
    <row r="1341" spans="1:2" x14ac:dyDescent="0.25">
      <c r="A1341">
        <v>0.97639999810221501</v>
      </c>
      <c r="B1341">
        <v>0.81910498558085498</v>
      </c>
    </row>
    <row r="1342" spans="1:2" x14ac:dyDescent="0.25">
      <c r="A1342">
        <v>0.97645727528673298</v>
      </c>
      <c r="B1342">
        <v>0.81977538252815496</v>
      </c>
    </row>
    <row r="1343" spans="1:2" x14ac:dyDescent="0.25">
      <c r="A1343">
        <v>0.97639391437488199</v>
      </c>
      <c r="B1343">
        <v>0.81941687561263998</v>
      </c>
    </row>
    <row r="1344" spans="1:2" x14ac:dyDescent="0.25">
      <c r="A1344">
        <v>0.97638781814644504</v>
      </c>
      <c r="B1344">
        <v>0.819576127500933</v>
      </c>
    </row>
    <row r="1345" spans="1:2" x14ac:dyDescent="0.25">
      <c r="A1345">
        <v>0.976374615574779</v>
      </c>
      <c r="B1345">
        <v>0.82037031544505601</v>
      </c>
    </row>
    <row r="1346" spans="1:2" x14ac:dyDescent="0.25">
      <c r="A1346">
        <v>0.97630116055749305</v>
      </c>
      <c r="B1346">
        <v>0.82024782826975695</v>
      </c>
    </row>
    <row r="1347" spans="1:2" x14ac:dyDescent="0.25">
      <c r="A1347">
        <v>0.97625011789723504</v>
      </c>
      <c r="B1347">
        <v>0.82085925813467697</v>
      </c>
    </row>
    <row r="1348" spans="1:2" x14ac:dyDescent="0.25">
      <c r="A1348">
        <v>0.97635162704254297</v>
      </c>
      <c r="B1348">
        <v>0.82086864425593598</v>
      </c>
    </row>
    <row r="1349" spans="1:2" x14ac:dyDescent="0.25">
      <c r="A1349">
        <v>0.97625255168623204</v>
      </c>
      <c r="B1349">
        <v>0.820621042462369</v>
      </c>
    </row>
    <row r="1350" spans="1:2" x14ac:dyDescent="0.25">
      <c r="A1350">
        <v>0.97622707022446698</v>
      </c>
      <c r="B1350">
        <v>0.82086245966603899</v>
      </c>
    </row>
    <row r="1351" spans="1:2" x14ac:dyDescent="0.25">
      <c r="A1351">
        <v>0.97612386139264695</v>
      </c>
      <c r="B1351">
        <v>0.82099887332576904</v>
      </c>
    </row>
    <row r="1352" spans="1:2" x14ac:dyDescent="0.25">
      <c r="A1352">
        <v>0.97619519847974401</v>
      </c>
      <c r="B1352">
        <v>0.82153841471311095</v>
      </c>
    </row>
    <row r="1353" spans="1:2" x14ac:dyDescent="0.25">
      <c r="A1353">
        <v>0.97616369630633404</v>
      </c>
      <c r="B1353">
        <v>0.82207491352853401</v>
      </c>
    </row>
    <row r="1354" spans="1:2" x14ac:dyDescent="0.25">
      <c r="A1354">
        <v>0.97603012733455097</v>
      </c>
      <c r="B1354">
        <v>0.82250164923379598</v>
      </c>
    </row>
    <row r="1355" spans="1:2" x14ac:dyDescent="0.25">
      <c r="A1355">
        <v>0.97598046150256201</v>
      </c>
      <c r="B1355">
        <v>0.82308166188232401</v>
      </c>
    </row>
    <row r="1356" spans="1:2" x14ac:dyDescent="0.25">
      <c r="A1356">
        <v>0.97581729201606704</v>
      </c>
      <c r="B1356">
        <v>0.82291228867796695</v>
      </c>
    </row>
    <row r="1357" spans="1:2" x14ac:dyDescent="0.25">
      <c r="A1357">
        <v>0.97586487573548197</v>
      </c>
      <c r="B1357">
        <v>0.82352282588963799</v>
      </c>
    </row>
    <row r="1358" spans="1:2" x14ac:dyDescent="0.25">
      <c r="A1358">
        <v>0.975842687486566</v>
      </c>
      <c r="B1358">
        <v>0.82397574277210806</v>
      </c>
    </row>
    <row r="1359" spans="1:2" x14ac:dyDescent="0.25">
      <c r="A1359">
        <v>0.97573974998631796</v>
      </c>
      <c r="B1359">
        <v>0.82395465795676104</v>
      </c>
    </row>
    <row r="1360" spans="1:2" x14ac:dyDescent="0.25">
      <c r="A1360">
        <v>0.97582695353002902</v>
      </c>
      <c r="B1360">
        <v>0.82447475151358696</v>
      </c>
    </row>
    <row r="1361" spans="1:2" x14ac:dyDescent="0.25">
      <c r="A1361">
        <v>0.97572003689031905</v>
      </c>
      <c r="B1361">
        <v>0.82480427517589305</v>
      </c>
    </row>
    <row r="1362" spans="1:2" x14ac:dyDescent="0.25">
      <c r="A1362">
        <v>0.97567416723665301</v>
      </c>
      <c r="B1362">
        <v>0.82457543929723898</v>
      </c>
    </row>
    <row r="1363" spans="1:2" x14ac:dyDescent="0.25">
      <c r="A1363">
        <v>0.975666967913004</v>
      </c>
      <c r="B1363">
        <v>0.82480238120705995</v>
      </c>
    </row>
    <row r="1364" spans="1:2" x14ac:dyDescent="0.25">
      <c r="A1364">
        <v>0.97556376011813395</v>
      </c>
      <c r="B1364">
        <v>0.82578740534623196</v>
      </c>
    </row>
    <row r="1365" spans="1:2" x14ac:dyDescent="0.25">
      <c r="A1365">
        <v>0.97546990855620497</v>
      </c>
      <c r="B1365">
        <v>0.82573205628744095</v>
      </c>
    </row>
    <row r="1366" spans="1:2" x14ac:dyDescent="0.25">
      <c r="A1366">
        <v>0.97540696534843097</v>
      </c>
      <c r="B1366">
        <v>0.825820500111898</v>
      </c>
    </row>
    <row r="1367" spans="1:2" x14ac:dyDescent="0.25">
      <c r="A1367">
        <v>0.97521455693050596</v>
      </c>
      <c r="B1367">
        <v>0.825808169495447</v>
      </c>
    </row>
    <row r="1368" spans="1:2" x14ac:dyDescent="0.25">
      <c r="A1368">
        <v>0.97526887784504501</v>
      </c>
      <c r="B1368">
        <v>0.82635470046717197</v>
      </c>
    </row>
    <row r="1369" spans="1:2" x14ac:dyDescent="0.25">
      <c r="A1369">
        <v>0.97531188105276201</v>
      </c>
      <c r="B1369">
        <v>0.826720412463403</v>
      </c>
    </row>
    <row r="1370" spans="1:2" x14ac:dyDescent="0.25">
      <c r="A1370">
        <v>0.97527346149809302</v>
      </c>
      <c r="B1370">
        <v>0.82732275690391599</v>
      </c>
    </row>
    <row r="1371" spans="1:2" x14ac:dyDescent="0.25">
      <c r="A1371">
        <v>0.97527925393673798</v>
      </c>
      <c r="B1371">
        <v>0.827321883928826</v>
      </c>
    </row>
    <row r="1372" spans="1:2" x14ac:dyDescent="0.25">
      <c r="A1372">
        <v>0.97527357084273303</v>
      </c>
      <c r="B1372">
        <v>0.82771848155135697</v>
      </c>
    </row>
    <row r="1373" spans="1:2" x14ac:dyDescent="0.25">
      <c r="A1373">
        <v>0.97528463428331802</v>
      </c>
      <c r="B1373">
        <v>0.82813547976194901</v>
      </c>
    </row>
    <row r="1374" spans="1:2" x14ac:dyDescent="0.25">
      <c r="A1374">
        <v>0.97526620032001798</v>
      </c>
      <c r="B1374">
        <v>0.82818790651728702</v>
      </c>
    </row>
    <row r="1375" spans="1:2" x14ac:dyDescent="0.25">
      <c r="A1375">
        <v>0.975243057040733</v>
      </c>
      <c r="B1375">
        <v>0.82866414677033695</v>
      </c>
    </row>
    <row r="1376" spans="1:2" x14ac:dyDescent="0.25">
      <c r="A1376">
        <v>0.97499439779860997</v>
      </c>
      <c r="B1376">
        <v>0.82833235657326898</v>
      </c>
    </row>
    <row r="1377" spans="1:2" x14ac:dyDescent="0.25">
      <c r="A1377">
        <v>0.975087895096163</v>
      </c>
      <c r="B1377">
        <v>0.82962285418636095</v>
      </c>
    </row>
    <row r="1378" spans="1:2" x14ac:dyDescent="0.25">
      <c r="A1378">
        <v>0.975085689240479</v>
      </c>
      <c r="B1378">
        <v>0.82976517755922896</v>
      </c>
    </row>
    <row r="1379" spans="1:2" x14ac:dyDescent="0.25">
      <c r="A1379">
        <v>0.97499413713131899</v>
      </c>
      <c r="B1379">
        <v>0.83015323346756797</v>
      </c>
    </row>
    <row r="1380" spans="1:2" x14ac:dyDescent="0.25">
      <c r="A1380">
        <v>0.97483476001087199</v>
      </c>
      <c r="B1380">
        <v>0.83026518534244398</v>
      </c>
    </row>
    <row r="1381" spans="1:2" x14ac:dyDescent="0.25">
      <c r="A1381">
        <v>0.97501401997233195</v>
      </c>
      <c r="B1381">
        <v>0.83087578569445497</v>
      </c>
    </row>
    <row r="1382" spans="1:2" x14ac:dyDescent="0.25">
      <c r="A1382">
        <v>0.97471022788889194</v>
      </c>
      <c r="B1382">
        <v>0.83058769614315198</v>
      </c>
    </row>
    <row r="1383" spans="1:2" x14ac:dyDescent="0.25">
      <c r="A1383">
        <v>0.97472295341250703</v>
      </c>
      <c r="B1383">
        <v>0.83062818973349695</v>
      </c>
    </row>
    <row r="1384" spans="1:2" x14ac:dyDescent="0.25">
      <c r="A1384">
        <v>0.97471044392859996</v>
      </c>
      <c r="B1384">
        <v>0.83091398543680195</v>
      </c>
    </row>
    <row r="1385" spans="1:2" x14ac:dyDescent="0.25">
      <c r="A1385">
        <v>0.97464381683083001</v>
      </c>
      <c r="B1385">
        <v>0.83129771499459904</v>
      </c>
    </row>
    <row r="1386" spans="1:2" x14ac:dyDescent="0.25">
      <c r="A1386">
        <v>0.97478007476394302</v>
      </c>
      <c r="B1386">
        <v>0.83181408508398502</v>
      </c>
    </row>
    <row r="1387" spans="1:2" x14ac:dyDescent="0.25">
      <c r="A1387">
        <v>0.97474168936127104</v>
      </c>
      <c r="B1387">
        <v>0.83232889814018995</v>
      </c>
    </row>
    <row r="1388" spans="1:2" x14ac:dyDescent="0.25">
      <c r="A1388">
        <v>0.97475726651995598</v>
      </c>
      <c r="B1388">
        <v>0.83266334941005804</v>
      </c>
    </row>
    <row r="1389" spans="1:2" x14ac:dyDescent="0.25">
      <c r="A1389">
        <v>0.97457322935670998</v>
      </c>
      <c r="B1389">
        <v>0.83227173901757101</v>
      </c>
    </row>
    <row r="1390" spans="1:2" x14ac:dyDescent="0.25">
      <c r="A1390">
        <v>0.97457781410116096</v>
      </c>
      <c r="B1390">
        <v>0.83296613247437501</v>
      </c>
    </row>
    <row r="1391" spans="1:2" x14ac:dyDescent="0.25">
      <c r="A1391">
        <v>0.97467465183983604</v>
      </c>
      <c r="B1391">
        <v>0.83287497540190203</v>
      </c>
    </row>
    <row r="1392" spans="1:2" x14ac:dyDescent="0.25">
      <c r="A1392">
        <v>0.97461339854874895</v>
      </c>
      <c r="B1392">
        <v>0.83393376084728599</v>
      </c>
    </row>
    <row r="1393" spans="1:2" x14ac:dyDescent="0.25">
      <c r="A1393">
        <v>0.97461137819952204</v>
      </c>
      <c r="B1393">
        <v>0.83425822817460005</v>
      </c>
    </row>
    <row r="1394" spans="1:2" x14ac:dyDescent="0.25">
      <c r="A1394">
        <v>0.97465382352415897</v>
      </c>
      <c r="B1394">
        <v>0.83460408334641001</v>
      </c>
    </row>
    <row r="1395" spans="1:2" x14ac:dyDescent="0.25">
      <c r="A1395">
        <v>0.97451611459321397</v>
      </c>
      <c r="B1395">
        <v>0.83440826469920903</v>
      </c>
    </row>
    <row r="1396" spans="1:2" x14ac:dyDescent="0.25">
      <c r="A1396">
        <v>0.97440427905743898</v>
      </c>
      <c r="B1396">
        <v>0.83449724861262398</v>
      </c>
    </row>
    <row r="1397" spans="1:2" x14ac:dyDescent="0.25">
      <c r="A1397">
        <v>0.97424501731216595</v>
      </c>
      <c r="B1397">
        <v>0.83457964648846605</v>
      </c>
    </row>
    <row r="1398" spans="1:2" x14ac:dyDescent="0.25">
      <c r="A1398">
        <v>0.97425334871608604</v>
      </c>
      <c r="B1398">
        <v>0.83531936056993805</v>
      </c>
    </row>
    <row r="1399" spans="1:2" x14ac:dyDescent="0.25">
      <c r="A1399">
        <v>0.97427344159423301</v>
      </c>
      <c r="B1399">
        <v>0.83531207816376796</v>
      </c>
    </row>
    <row r="1400" spans="1:2" x14ac:dyDescent="0.25">
      <c r="A1400">
        <v>0.97414607085968397</v>
      </c>
      <c r="B1400">
        <v>0.83559182624393402</v>
      </c>
    </row>
    <row r="1401" spans="1:2" x14ac:dyDescent="0.25">
      <c r="A1401">
        <v>0.97417429372711295</v>
      </c>
      <c r="B1401">
        <v>0.83599308374310199</v>
      </c>
    </row>
    <row r="1402" spans="1:2" x14ac:dyDescent="0.25">
      <c r="A1402">
        <v>0.97390996194429802</v>
      </c>
      <c r="B1402">
        <v>0.83566875345706404</v>
      </c>
    </row>
    <row r="1403" spans="1:2" x14ac:dyDescent="0.25">
      <c r="A1403">
        <v>0.97397836337672195</v>
      </c>
      <c r="B1403">
        <v>0.83619947862871202</v>
      </c>
    </row>
    <row r="1404" spans="1:2" x14ac:dyDescent="0.25">
      <c r="A1404">
        <v>0.97374171039721502</v>
      </c>
      <c r="B1404">
        <v>0.836430383399132</v>
      </c>
    </row>
    <row r="1405" spans="1:2" x14ac:dyDescent="0.25">
      <c r="A1405">
        <v>0.973630516861555</v>
      </c>
      <c r="B1405">
        <v>0.83639576439299401</v>
      </c>
    </row>
    <row r="1406" spans="1:2" x14ac:dyDescent="0.25">
      <c r="A1406">
        <v>0.97356257642655197</v>
      </c>
      <c r="B1406">
        <v>0.83701202417561704</v>
      </c>
    </row>
    <row r="1407" spans="1:2" x14ac:dyDescent="0.25">
      <c r="A1407">
        <v>0.97366414970582205</v>
      </c>
      <c r="B1407">
        <v>0.83775009465647399</v>
      </c>
    </row>
    <row r="1408" spans="1:2" x14ac:dyDescent="0.25">
      <c r="A1408">
        <v>0.97344782592951096</v>
      </c>
      <c r="B1408">
        <v>0.83778034654915001</v>
      </c>
    </row>
    <row r="1409" spans="1:2" x14ac:dyDescent="0.25">
      <c r="A1409">
        <v>0.97345230284318596</v>
      </c>
      <c r="B1409">
        <v>0.83846051601629901</v>
      </c>
    </row>
    <row r="1410" spans="1:2" x14ac:dyDescent="0.25">
      <c r="A1410">
        <v>0.97325477204511102</v>
      </c>
      <c r="B1410">
        <v>0.838436409754439</v>
      </c>
    </row>
    <row r="1411" spans="1:2" x14ac:dyDescent="0.25">
      <c r="A1411">
        <v>0.97311844284742499</v>
      </c>
      <c r="B1411">
        <v>0.83917725225574102</v>
      </c>
    </row>
    <row r="1412" spans="1:2" x14ac:dyDescent="0.25">
      <c r="A1412">
        <v>0.97312085014657501</v>
      </c>
      <c r="B1412">
        <v>0.83936192036318502</v>
      </c>
    </row>
    <row r="1413" spans="1:2" x14ac:dyDescent="0.25">
      <c r="A1413">
        <v>0.97313703735317003</v>
      </c>
      <c r="B1413">
        <v>0.839476887689241</v>
      </c>
    </row>
    <row r="1414" spans="1:2" x14ac:dyDescent="0.25">
      <c r="A1414">
        <v>0.97293666777680798</v>
      </c>
      <c r="B1414">
        <v>0.84000386684561101</v>
      </c>
    </row>
    <row r="1415" spans="1:2" x14ac:dyDescent="0.25">
      <c r="A1415">
        <v>0.97286071874066504</v>
      </c>
      <c r="B1415">
        <v>0.84019796358444798</v>
      </c>
    </row>
    <row r="1416" spans="1:2" x14ac:dyDescent="0.25">
      <c r="A1416">
        <v>0.97289998664328303</v>
      </c>
      <c r="B1416">
        <v>0.84072863231049599</v>
      </c>
    </row>
    <row r="1417" spans="1:2" x14ac:dyDescent="0.25">
      <c r="A1417">
        <v>0.97296761051458602</v>
      </c>
      <c r="B1417">
        <v>0.841584454770958</v>
      </c>
    </row>
    <row r="1418" spans="1:2" x14ac:dyDescent="0.25">
      <c r="A1418">
        <v>0.99472583399985903</v>
      </c>
      <c r="B1418">
        <v>0.88954792817310302</v>
      </c>
    </row>
    <row r="1419" spans="1:2" x14ac:dyDescent="0.25">
      <c r="A1419">
        <v>0.99477088800211699</v>
      </c>
      <c r="B1419">
        <v>0.88976248353105603</v>
      </c>
    </row>
    <row r="1420" spans="1:2" x14ac:dyDescent="0.25">
      <c r="A1420">
        <v>0.99483398600351103</v>
      </c>
      <c r="B1420">
        <v>0.890312759654316</v>
      </c>
    </row>
    <row r="1421" spans="1:2" x14ac:dyDescent="0.25">
      <c r="A1421">
        <v>0.994793014136092</v>
      </c>
      <c r="B1421">
        <v>0.89048904234267801</v>
      </c>
    </row>
    <row r="1422" spans="1:2" x14ac:dyDescent="0.25">
      <c r="A1422">
        <v>0.99477907955952105</v>
      </c>
      <c r="B1422">
        <v>0.89062025131363098</v>
      </c>
    </row>
    <row r="1423" spans="1:2" x14ac:dyDescent="0.25">
      <c r="A1423">
        <v>0.99473618988206702</v>
      </c>
      <c r="B1423">
        <v>0.89087147198124705</v>
      </c>
    </row>
    <row r="1424" spans="1:2" x14ac:dyDescent="0.25">
      <c r="A1424">
        <v>0.99484804401598503</v>
      </c>
      <c r="B1424">
        <v>0.89142863848176002</v>
      </c>
    </row>
    <row r="1425" spans="1:2" x14ac:dyDescent="0.25">
      <c r="A1425">
        <v>0.99481192201931901</v>
      </c>
      <c r="B1425">
        <v>0.89140007723578096</v>
      </c>
    </row>
    <row r="1426" spans="1:2" x14ac:dyDescent="0.25">
      <c r="A1426">
        <v>0.99483870781086303</v>
      </c>
      <c r="B1426">
        <v>0.89162405214374896</v>
      </c>
    </row>
    <row r="1427" spans="1:2" x14ac:dyDescent="0.25">
      <c r="A1427">
        <v>0.99488683216760598</v>
      </c>
      <c r="B1427">
        <v>0.89181997085134301</v>
      </c>
    </row>
    <row r="1428" spans="1:2" x14ac:dyDescent="0.25">
      <c r="A1428">
        <v>0.99488080824952296</v>
      </c>
      <c r="B1428">
        <v>0.89240544149035606</v>
      </c>
    </row>
    <row r="1429" spans="1:2" x14ac:dyDescent="0.25">
      <c r="A1429">
        <v>0.99485692000297499</v>
      </c>
      <c r="B1429">
        <v>0.89238030410656999</v>
      </c>
    </row>
    <row r="1430" spans="1:2" x14ac:dyDescent="0.25">
      <c r="A1430">
        <v>0.99478465266167804</v>
      </c>
      <c r="B1430">
        <v>0.89256885275315101</v>
      </c>
    </row>
    <row r="1431" spans="1:2" x14ac:dyDescent="0.25">
      <c r="A1431">
        <v>0.99484037981267903</v>
      </c>
      <c r="B1431">
        <v>0.89255846127756899</v>
      </c>
    </row>
    <row r="1432" spans="1:2" x14ac:dyDescent="0.25">
      <c r="A1432">
        <v>0.99483661247487198</v>
      </c>
      <c r="B1432">
        <v>0.89311872835724204</v>
      </c>
    </row>
    <row r="1433" spans="1:2" x14ac:dyDescent="0.25">
      <c r="A1433">
        <v>0.99486408645851598</v>
      </c>
      <c r="B1433">
        <v>0.89349328480256096</v>
      </c>
    </row>
    <row r="1434" spans="1:2" x14ac:dyDescent="0.25">
      <c r="A1434">
        <v>0.99488661452161797</v>
      </c>
      <c r="B1434">
        <v>0.89383355628959504</v>
      </c>
    </row>
    <row r="1435" spans="1:2" x14ac:dyDescent="0.25">
      <c r="A1435">
        <v>0.99481255847622196</v>
      </c>
      <c r="B1435">
        <v>0.894475793442428</v>
      </c>
    </row>
    <row r="1436" spans="1:2" x14ac:dyDescent="0.25">
      <c r="A1436">
        <v>0.99484532605852904</v>
      </c>
      <c r="B1436">
        <v>0.89449716681330205</v>
      </c>
    </row>
    <row r="1437" spans="1:2" x14ac:dyDescent="0.25">
      <c r="A1437">
        <v>0.99487739011309095</v>
      </c>
      <c r="B1437">
        <v>0.89481567839017995</v>
      </c>
    </row>
    <row r="1438" spans="1:2" x14ac:dyDescent="0.25">
      <c r="A1438">
        <v>0.99486034407107105</v>
      </c>
      <c r="B1438">
        <v>0.89486563772426198</v>
      </c>
    </row>
    <row r="1439" spans="1:2" x14ac:dyDescent="0.25">
      <c r="A1439">
        <v>0.99486200283916004</v>
      </c>
      <c r="B1439">
        <v>0.89546854431026801</v>
      </c>
    </row>
    <row r="1440" spans="1:2" x14ac:dyDescent="0.25">
      <c r="A1440">
        <v>0.99489871045670897</v>
      </c>
      <c r="B1440">
        <v>0.89559826022796896</v>
      </c>
    </row>
    <row r="1441" spans="1:2" x14ac:dyDescent="0.25">
      <c r="A1441">
        <v>0.99499140426981403</v>
      </c>
      <c r="B1441">
        <v>0.89602380117379798</v>
      </c>
    </row>
    <row r="1442" spans="1:2" x14ac:dyDescent="0.25">
      <c r="A1442">
        <v>0.99498339976357597</v>
      </c>
      <c r="B1442">
        <v>0.89610097269199096</v>
      </c>
    </row>
    <row r="1443" spans="1:2" x14ac:dyDescent="0.25">
      <c r="A1443">
        <v>0.994970743876333</v>
      </c>
      <c r="B1443">
        <v>0.89617766809043198</v>
      </c>
    </row>
    <row r="1444" spans="1:2" x14ac:dyDescent="0.25">
      <c r="A1444">
        <v>0.99504609531300303</v>
      </c>
      <c r="B1444">
        <v>0.89652270565865699</v>
      </c>
    </row>
    <row r="1445" spans="1:2" x14ac:dyDescent="0.25">
      <c r="A1445">
        <v>0.99508448876639399</v>
      </c>
      <c r="B1445">
        <v>0.89694706941510705</v>
      </c>
    </row>
    <row r="1446" spans="1:2" x14ac:dyDescent="0.25">
      <c r="A1446">
        <v>0.99505390398945603</v>
      </c>
      <c r="B1446">
        <v>0.89705796770417301</v>
      </c>
    </row>
    <row r="1447" spans="1:2" x14ac:dyDescent="0.25">
      <c r="A1447">
        <v>0.99501082954901399</v>
      </c>
      <c r="B1447">
        <v>0.897426968262234</v>
      </c>
    </row>
    <row r="1448" spans="1:2" x14ac:dyDescent="0.25">
      <c r="A1448">
        <v>0.99497587995933101</v>
      </c>
      <c r="B1448">
        <v>0.89725566166635795</v>
      </c>
    </row>
    <row r="1449" spans="1:2" x14ac:dyDescent="0.25">
      <c r="A1449">
        <v>0.99501320766621504</v>
      </c>
      <c r="B1449">
        <v>0.89800616976064396</v>
      </c>
    </row>
    <row r="1450" spans="1:2" x14ac:dyDescent="0.25">
      <c r="A1450">
        <v>0.99511248071625602</v>
      </c>
      <c r="B1450">
        <v>0.89819863491905605</v>
      </c>
    </row>
    <row r="1451" spans="1:2" x14ac:dyDescent="0.25">
      <c r="A1451">
        <v>0.99513984926113097</v>
      </c>
      <c r="B1451">
        <v>0.89846439439165304</v>
      </c>
    </row>
    <row r="1452" spans="1:2" x14ac:dyDescent="0.25">
      <c r="A1452">
        <v>0.99518286141422296</v>
      </c>
      <c r="B1452">
        <v>0.89854213916733505</v>
      </c>
    </row>
    <row r="1453" spans="1:2" x14ac:dyDescent="0.25">
      <c r="A1453">
        <v>0.99514726361885397</v>
      </c>
      <c r="B1453">
        <v>0.89949501174681601</v>
      </c>
    </row>
    <row r="1454" spans="1:2" x14ac:dyDescent="0.25">
      <c r="A1454">
        <v>0.99511544952580699</v>
      </c>
      <c r="B1454">
        <v>0.89985409317991505</v>
      </c>
    </row>
    <row r="1455" spans="1:2" x14ac:dyDescent="0.25">
      <c r="A1455">
        <v>0.99517220744078705</v>
      </c>
      <c r="B1455">
        <v>0.90015836210115996</v>
      </c>
    </row>
    <row r="1456" spans="1:2" x14ac:dyDescent="0.25">
      <c r="A1456">
        <v>0.99516762485890597</v>
      </c>
      <c r="B1456">
        <v>0.90020957172260796</v>
      </c>
    </row>
    <row r="1457" spans="1:2" x14ac:dyDescent="0.25">
      <c r="A1457">
        <v>0.99522417485779102</v>
      </c>
      <c r="B1457">
        <v>0.90070342969919803</v>
      </c>
    </row>
    <row r="1458" spans="1:2" x14ac:dyDescent="0.25">
      <c r="A1458">
        <v>0.99516204947162601</v>
      </c>
      <c r="B1458">
        <v>0.90086506161878799</v>
      </c>
    </row>
    <row r="1459" spans="1:2" x14ac:dyDescent="0.25">
      <c r="A1459">
        <v>0.99517282945929997</v>
      </c>
      <c r="B1459">
        <v>0.90056207339004601</v>
      </c>
    </row>
    <row r="1460" spans="1:2" x14ac:dyDescent="0.25">
      <c r="A1460">
        <v>0.99528894439841697</v>
      </c>
      <c r="B1460">
        <v>0.90118996850306299</v>
      </c>
    </row>
    <row r="1461" spans="1:2" x14ac:dyDescent="0.25">
      <c r="A1461">
        <v>0.99528963352972399</v>
      </c>
      <c r="B1461">
        <v>0.90173650404987105</v>
      </c>
    </row>
    <row r="1462" spans="1:2" x14ac:dyDescent="0.25">
      <c r="A1462">
        <v>0.99525804483045799</v>
      </c>
      <c r="B1462">
        <v>0.90205615151345497</v>
      </c>
    </row>
    <row r="1463" spans="1:2" x14ac:dyDescent="0.25">
      <c r="A1463">
        <v>0.98890663025030701</v>
      </c>
      <c r="B1463">
        <v>0.98864332820794498</v>
      </c>
    </row>
    <row r="1464" spans="1:2" x14ac:dyDescent="0.25">
      <c r="A1464">
        <v>0.99532704584479303</v>
      </c>
      <c r="B1464">
        <v>0.90265789888005699</v>
      </c>
    </row>
    <row r="1465" spans="1:2" x14ac:dyDescent="0.25">
      <c r="A1465">
        <v>0.99539455943336996</v>
      </c>
      <c r="B1465">
        <v>0.90315724558935095</v>
      </c>
    </row>
    <row r="1466" spans="1:2" x14ac:dyDescent="0.25">
      <c r="A1466">
        <v>0.98909900108953097</v>
      </c>
      <c r="B1466">
        <v>0.98886869604940197</v>
      </c>
    </row>
    <row r="1467" spans="1:2" x14ac:dyDescent="0.25">
      <c r="A1467">
        <v>0.98936002991524596</v>
      </c>
      <c r="B1467">
        <v>0.98914733909236896</v>
      </c>
    </row>
    <row r="1468" spans="1:2" x14ac:dyDescent="0.25">
      <c r="A1468">
        <v>0.98951549199477795</v>
      </c>
      <c r="B1468">
        <v>0.98931158491466498</v>
      </c>
    </row>
    <row r="1469" spans="1:2" x14ac:dyDescent="0.25">
      <c r="A1469">
        <v>0.98977927200337801</v>
      </c>
      <c r="B1469">
        <v>0.98958764828960699</v>
      </c>
    </row>
    <row r="1470" spans="1:2" x14ac:dyDescent="0.25">
      <c r="A1470">
        <v>0.98978988237149201</v>
      </c>
      <c r="B1470">
        <v>0.98961455168358103</v>
      </c>
    </row>
    <row r="1471" spans="1:2" x14ac:dyDescent="0.25">
      <c r="A1471">
        <v>0.989839573560923</v>
      </c>
      <c r="B1471">
        <v>0.98966109743642505</v>
      </c>
    </row>
    <row r="1472" spans="1:2" x14ac:dyDescent="0.25">
      <c r="A1472">
        <v>0.99004134017543699</v>
      </c>
      <c r="B1472">
        <v>0.98989236116143897</v>
      </c>
    </row>
    <row r="1473" spans="1:2" x14ac:dyDescent="0.25">
      <c r="A1473">
        <v>0.99007922979097696</v>
      </c>
      <c r="B1473">
        <v>0.98993787083839802</v>
      </c>
    </row>
    <row r="1474" spans="1:2" x14ac:dyDescent="0.25">
      <c r="A1474">
        <v>0.99021853489893097</v>
      </c>
      <c r="B1474">
        <v>0.99009304522921604</v>
      </c>
    </row>
    <row r="1475" spans="1:2" x14ac:dyDescent="0.25">
      <c r="A1475">
        <v>0.99029907591723898</v>
      </c>
      <c r="B1475">
        <v>0.99019556110921603</v>
      </c>
    </row>
    <row r="1476" spans="1:2" x14ac:dyDescent="0.25">
      <c r="A1476">
        <v>0.99044119752135196</v>
      </c>
      <c r="B1476">
        <v>0.99034659168345496</v>
      </c>
    </row>
    <row r="1477" spans="1:2" x14ac:dyDescent="0.25">
      <c r="A1477">
        <v>0.99049309329785495</v>
      </c>
      <c r="B1477">
        <v>0.99039556504331405</v>
      </c>
    </row>
    <row r="1478" spans="1:2" x14ac:dyDescent="0.25">
      <c r="A1478">
        <v>0.99055246993411805</v>
      </c>
      <c r="B1478">
        <v>0.99046019534118601</v>
      </c>
    </row>
    <row r="1479" spans="1:2" x14ac:dyDescent="0.25">
      <c r="A1479">
        <v>0.99068391996246397</v>
      </c>
      <c r="B1479">
        <v>0.99059687402811503</v>
      </c>
    </row>
    <row r="1480" spans="1:2" x14ac:dyDescent="0.25">
      <c r="A1480">
        <v>0.990879803270176</v>
      </c>
      <c r="B1480">
        <v>0.99081359141653902</v>
      </c>
    </row>
    <row r="1481" spans="1:2" x14ac:dyDescent="0.25">
      <c r="A1481">
        <v>0.99092234190847694</v>
      </c>
      <c r="B1481">
        <v>0.99085417006419696</v>
      </c>
    </row>
    <row r="1482" spans="1:2" x14ac:dyDescent="0.25">
      <c r="A1482">
        <v>0.99104008484362105</v>
      </c>
      <c r="B1482">
        <v>0.99097590038268901</v>
      </c>
    </row>
    <row r="1483" spans="1:2" x14ac:dyDescent="0.25">
      <c r="A1483">
        <v>0.99111734253379602</v>
      </c>
      <c r="B1483">
        <v>0.991058736958494</v>
      </c>
    </row>
    <row r="1484" spans="1:2" x14ac:dyDescent="0.25">
      <c r="A1484">
        <v>0.99136266316606403</v>
      </c>
      <c r="B1484">
        <v>0.99132551465844698</v>
      </c>
    </row>
    <row r="1485" spans="1:2" x14ac:dyDescent="0.25">
      <c r="A1485">
        <v>0.99137711767293202</v>
      </c>
      <c r="B1485">
        <v>0.99134655424166396</v>
      </c>
    </row>
    <row r="1486" spans="1:2" x14ac:dyDescent="0.25">
      <c r="A1486">
        <v>0.991594280121331</v>
      </c>
      <c r="B1486">
        <v>0.99156777317270095</v>
      </c>
    </row>
    <row r="1487" spans="1:2" x14ac:dyDescent="0.25">
      <c r="A1487">
        <v>0.991526525277724</v>
      </c>
      <c r="B1487">
        <v>0.991501605341231</v>
      </c>
    </row>
    <row r="1488" spans="1:2" x14ac:dyDescent="0.25">
      <c r="A1488">
        <v>0.99170704317609204</v>
      </c>
      <c r="B1488">
        <v>0.991678492615782</v>
      </c>
    </row>
    <row r="1489" spans="1:2" x14ac:dyDescent="0.25">
      <c r="A1489">
        <v>0.99185435584702197</v>
      </c>
      <c r="B1489">
        <v>0.99183257057179897</v>
      </c>
    </row>
    <row r="1490" spans="1:2" x14ac:dyDescent="0.25">
      <c r="A1490">
        <v>0.45300892021865002</v>
      </c>
      <c r="B1490">
        <v>0.25953111073623503</v>
      </c>
    </row>
    <row r="1491" spans="1:2" x14ac:dyDescent="0.25">
      <c r="A1491">
        <v>0.453559503937015</v>
      </c>
      <c r="B1491">
        <v>0.25852641391910502</v>
      </c>
    </row>
    <row r="1492" spans="1:2" x14ac:dyDescent="0.25">
      <c r="A1492">
        <v>0.45373567960168598</v>
      </c>
      <c r="B1492">
        <v>0.25901904346125998</v>
      </c>
    </row>
    <row r="1493" spans="1:2" x14ac:dyDescent="0.25">
      <c r="A1493">
        <v>0.45452155151330897</v>
      </c>
      <c r="B1493">
        <v>0.260878573900719</v>
      </c>
    </row>
    <row r="1494" spans="1:2" x14ac:dyDescent="0.25">
      <c r="A1494">
        <v>0.4557632372448</v>
      </c>
      <c r="B1494">
        <v>0.26186997391483902</v>
      </c>
    </row>
    <row r="1495" spans="1:2" x14ac:dyDescent="0.25">
      <c r="A1495">
        <v>0.455868411952358</v>
      </c>
      <c r="B1495">
        <v>0.26170198806147199</v>
      </c>
    </row>
    <row r="1496" spans="1:2" x14ac:dyDescent="0.25">
      <c r="A1496">
        <v>0.45704583121041897</v>
      </c>
      <c r="B1496">
        <v>0.262935788648892</v>
      </c>
    </row>
    <row r="1497" spans="1:2" x14ac:dyDescent="0.25">
      <c r="A1497">
        <v>0.45768014227210801</v>
      </c>
      <c r="B1497">
        <v>0.26476929109667402</v>
      </c>
    </row>
    <row r="1498" spans="1:2" x14ac:dyDescent="0.25">
      <c r="A1498">
        <v>0.45728934256282899</v>
      </c>
      <c r="B1498">
        <v>0.26510026109559298</v>
      </c>
    </row>
    <row r="1499" spans="1:2" x14ac:dyDescent="0.25">
      <c r="A1499">
        <v>0.45891731263366797</v>
      </c>
      <c r="B1499">
        <v>0.26479844275873299</v>
      </c>
    </row>
    <row r="1500" spans="1:2" x14ac:dyDescent="0.25">
      <c r="A1500">
        <v>0.45950842541776599</v>
      </c>
      <c r="B1500">
        <v>0.26638423660846999</v>
      </c>
    </row>
    <row r="1501" spans="1:2" x14ac:dyDescent="0.25">
      <c r="A1501">
        <v>0.459793488079145</v>
      </c>
      <c r="B1501">
        <v>0.266475062714711</v>
      </c>
    </row>
    <row r="1502" spans="1:2" x14ac:dyDescent="0.25">
      <c r="A1502">
        <v>0.46040127844091999</v>
      </c>
      <c r="B1502">
        <v>0.26821661401757302</v>
      </c>
    </row>
    <row r="1503" spans="1:2" x14ac:dyDescent="0.25">
      <c r="A1503">
        <v>0.46115508892827201</v>
      </c>
      <c r="B1503">
        <v>0.26884613304147997</v>
      </c>
    </row>
    <row r="1504" spans="1:2" x14ac:dyDescent="0.25">
      <c r="A1504">
        <v>0.46167192848734201</v>
      </c>
      <c r="B1504">
        <v>0.26993320395725001</v>
      </c>
    </row>
    <row r="1505" spans="1:2" x14ac:dyDescent="0.25">
      <c r="A1505">
        <v>0.46263370495505701</v>
      </c>
      <c r="B1505">
        <v>0.27039736823377297</v>
      </c>
    </row>
    <row r="1506" spans="1:2" x14ac:dyDescent="0.25">
      <c r="A1506">
        <v>0.46413670772960602</v>
      </c>
      <c r="B1506">
        <v>0.27214500498604999</v>
      </c>
    </row>
    <row r="1507" spans="1:2" x14ac:dyDescent="0.25">
      <c r="A1507">
        <v>0.46441803071039001</v>
      </c>
      <c r="B1507">
        <v>0.272059467140639</v>
      </c>
    </row>
    <row r="1508" spans="1:2" x14ac:dyDescent="0.25">
      <c r="A1508">
        <v>0.46480134310390298</v>
      </c>
      <c r="B1508">
        <v>0.27320806848821899</v>
      </c>
    </row>
    <row r="1509" spans="1:2" x14ac:dyDescent="0.25">
      <c r="A1509">
        <v>0.46590165881692902</v>
      </c>
      <c r="B1509">
        <v>0.27437469203721199</v>
      </c>
    </row>
    <row r="1510" spans="1:2" x14ac:dyDescent="0.25">
      <c r="A1510">
        <v>0.46593046045568898</v>
      </c>
      <c r="B1510">
        <v>0.27614328440264502</v>
      </c>
    </row>
    <row r="1511" spans="1:2" x14ac:dyDescent="0.25">
      <c r="A1511">
        <v>0.46612415432024001</v>
      </c>
      <c r="B1511">
        <v>0.27599392127880001</v>
      </c>
    </row>
    <row r="1512" spans="1:2" x14ac:dyDescent="0.25">
      <c r="A1512">
        <v>0.467283774265079</v>
      </c>
      <c r="B1512">
        <v>0.27896201113928898</v>
      </c>
    </row>
    <row r="1513" spans="1:2" x14ac:dyDescent="0.25">
      <c r="A1513">
        <v>0.46812845154896499</v>
      </c>
      <c r="B1513">
        <v>0.279412423614463</v>
      </c>
    </row>
    <row r="1514" spans="1:2" x14ac:dyDescent="0.25">
      <c r="A1514">
        <v>0.94483227500672096</v>
      </c>
      <c r="B1514">
        <v>0.92145360921264996</v>
      </c>
    </row>
    <row r="1515" spans="1:2" x14ac:dyDescent="0.25">
      <c r="A1515">
        <v>0.944799171288216</v>
      </c>
      <c r="B1515">
        <v>0.92163738222160296</v>
      </c>
    </row>
    <row r="1516" spans="1:2" x14ac:dyDescent="0.25">
      <c r="A1516">
        <v>0.99177864097479895</v>
      </c>
      <c r="B1516">
        <v>0.99141167481992298</v>
      </c>
    </row>
    <row r="1517" spans="1:2" x14ac:dyDescent="0.25">
      <c r="A1517">
        <v>0.47031573565070001</v>
      </c>
      <c r="B1517">
        <v>0.28413773683362797</v>
      </c>
    </row>
    <row r="1518" spans="1:2" x14ac:dyDescent="0.25">
      <c r="A1518">
        <v>0.94502559400835795</v>
      </c>
      <c r="B1518">
        <v>0.92204979753654304</v>
      </c>
    </row>
    <row r="1519" spans="1:2" x14ac:dyDescent="0.25">
      <c r="A1519">
        <v>0.99195587128588802</v>
      </c>
      <c r="B1519">
        <v>0.99154372899740895</v>
      </c>
    </row>
    <row r="1520" spans="1:2" x14ac:dyDescent="0.25">
      <c r="A1520">
        <v>0.99174439601703002</v>
      </c>
      <c r="B1520">
        <v>0.99133097147761196</v>
      </c>
    </row>
    <row r="1521" spans="1:2" x14ac:dyDescent="0.25">
      <c r="A1521">
        <v>0.94539020384244798</v>
      </c>
      <c r="B1521">
        <v>0.92278740262921899</v>
      </c>
    </row>
    <row r="1522" spans="1:2" x14ac:dyDescent="0.25">
      <c r="A1522">
        <v>0.472994948226306</v>
      </c>
      <c r="B1522">
        <v>0.28773000723565401</v>
      </c>
    </row>
    <row r="1523" spans="1:2" x14ac:dyDescent="0.25">
      <c r="A1523">
        <v>0.94532462656074301</v>
      </c>
      <c r="B1523">
        <v>0.92257374228700395</v>
      </c>
    </row>
    <row r="1524" spans="1:2" x14ac:dyDescent="0.25">
      <c r="A1524">
        <v>0.99191020329577495</v>
      </c>
      <c r="B1524">
        <v>0.991469247657632</v>
      </c>
    </row>
    <row r="1525" spans="1:2" x14ac:dyDescent="0.25">
      <c r="A1525">
        <v>0.99180771438003101</v>
      </c>
      <c r="B1525">
        <v>0.99136486076738695</v>
      </c>
    </row>
    <row r="1526" spans="1:2" x14ac:dyDescent="0.25">
      <c r="A1526">
        <v>0.94559262491746399</v>
      </c>
      <c r="B1526">
        <v>0.92334840455845801</v>
      </c>
    </row>
    <row r="1527" spans="1:2" x14ac:dyDescent="0.25">
      <c r="A1527">
        <v>0.94551201077498703</v>
      </c>
      <c r="B1527">
        <v>0.92335939745976003</v>
      </c>
    </row>
    <row r="1528" spans="1:2" x14ac:dyDescent="0.25">
      <c r="A1528">
        <v>0.99224311776256902</v>
      </c>
      <c r="B1528">
        <v>0.99175123720589298</v>
      </c>
    </row>
    <row r="1529" spans="1:2" x14ac:dyDescent="0.25">
      <c r="A1529">
        <v>0.99224578384273099</v>
      </c>
      <c r="B1529">
        <v>0.99177884422520102</v>
      </c>
    </row>
    <row r="1530" spans="1:2" x14ac:dyDescent="0.25">
      <c r="A1530">
        <v>0.94536487036771799</v>
      </c>
      <c r="B1530">
        <v>0.92319167154344195</v>
      </c>
    </row>
    <row r="1531" spans="1:2" x14ac:dyDescent="0.25">
      <c r="A1531">
        <v>0.99237223628289095</v>
      </c>
      <c r="B1531">
        <v>0.99190911053228603</v>
      </c>
    </row>
    <row r="1532" spans="1:2" x14ac:dyDescent="0.25">
      <c r="A1532">
        <v>0.99227233756158495</v>
      </c>
      <c r="B1532">
        <v>0.991805441509782</v>
      </c>
    </row>
    <row r="1533" spans="1:2" x14ac:dyDescent="0.25">
      <c r="A1533">
        <v>0.99225997723487602</v>
      </c>
      <c r="B1533">
        <v>0.99176587517272896</v>
      </c>
    </row>
    <row r="1534" spans="1:2" x14ac:dyDescent="0.25">
      <c r="A1534">
        <v>0.47984042805837901</v>
      </c>
      <c r="B1534">
        <v>0.30133029589065602</v>
      </c>
    </row>
    <row r="1535" spans="1:2" x14ac:dyDescent="0.25">
      <c r="A1535">
        <v>0.99210531333431395</v>
      </c>
      <c r="B1535">
        <v>0.99157066295990104</v>
      </c>
    </row>
    <row r="1536" spans="1:2" x14ac:dyDescent="0.25">
      <c r="A1536">
        <v>0.99207300426580503</v>
      </c>
      <c r="B1536">
        <v>0.991538033099996</v>
      </c>
    </row>
    <row r="1537" spans="1:2" x14ac:dyDescent="0.25">
      <c r="A1537">
        <v>0.992176884232842</v>
      </c>
      <c r="B1537">
        <v>0.99163202088952596</v>
      </c>
    </row>
    <row r="1538" spans="1:2" x14ac:dyDescent="0.25">
      <c r="A1538">
        <v>0.99197918027432197</v>
      </c>
      <c r="B1538">
        <v>0.99143322035117198</v>
      </c>
    </row>
    <row r="1539" spans="1:2" x14ac:dyDescent="0.25">
      <c r="A1539">
        <v>0.99185886858625505</v>
      </c>
      <c r="B1539">
        <v>0.99132509076248598</v>
      </c>
    </row>
    <row r="1540" spans="1:2" x14ac:dyDescent="0.25">
      <c r="A1540">
        <v>0.99182006144338897</v>
      </c>
      <c r="B1540">
        <v>0.99129036025420703</v>
      </c>
    </row>
    <row r="1541" spans="1:2" x14ac:dyDescent="0.25">
      <c r="A1541">
        <v>0.48379108855928599</v>
      </c>
      <c r="B1541">
        <v>0.30475338319129402</v>
      </c>
    </row>
    <row r="1542" spans="1:2" x14ac:dyDescent="0.25">
      <c r="A1542">
        <v>0.991585891035488</v>
      </c>
      <c r="B1542">
        <v>0.99105811100043195</v>
      </c>
    </row>
    <row r="1543" spans="1:2" x14ac:dyDescent="0.25">
      <c r="A1543">
        <v>0.99159752035331195</v>
      </c>
      <c r="B1543">
        <v>0.99104287723997297</v>
      </c>
    </row>
    <row r="1544" spans="1:2" x14ac:dyDescent="0.25">
      <c r="A1544">
        <v>0.991566605775973</v>
      </c>
      <c r="B1544">
        <v>0.99101726808588697</v>
      </c>
    </row>
    <row r="1545" spans="1:2" x14ac:dyDescent="0.25">
      <c r="A1545">
        <v>0.99142919107752303</v>
      </c>
      <c r="B1545">
        <v>0.99086775819196204</v>
      </c>
    </row>
    <row r="1546" spans="1:2" x14ac:dyDescent="0.25">
      <c r="A1546">
        <v>0.99142141386575799</v>
      </c>
      <c r="B1546">
        <v>0.99084866641681701</v>
      </c>
    </row>
    <row r="1547" spans="1:2" x14ac:dyDescent="0.25">
      <c r="A1547">
        <v>0.94783779677020397</v>
      </c>
      <c r="B1547">
        <v>0.92661033965098305</v>
      </c>
    </row>
    <row r="1548" spans="1:2" x14ac:dyDescent="0.25">
      <c r="A1548">
        <v>0.99145637507652395</v>
      </c>
      <c r="B1548">
        <v>0.99089094682978796</v>
      </c>
    </row>
    <row r="1549" spans="1:2" x14ac:dyDescent="0.25">
      <c r="A1549">
        <v>0.99125353870621102</v>
      </c>
      <c r="B1549">
        <v>0.99069043903119602</v>
      </c>
    </row>
    <row r="1550" spans="1:2" x14ac:dyDescent="0.25">
      <c r="A1550">
        <v>0.48488066952817499</v>
      </c>
      <c r="B1550">
        <v>0.304527123149543</v>
      </c>
    </row>
    <row r="1551" spans="1:2" x14ac:dyDescent="0.25">
      <c r="A1551">
        <v>0.94839120847019698</v>
      </c>
      <c r="B1551">
        <v>0.92743904967403601</v>
      </c>
    </row>
    <row r="1552" spans="1:2" x14ac:dyDescent="0.25">
      <c r="A1552">
        <v>0.99119900446383702</v>
      </c>
      <c r="B1552">
        <v>0.99057934813528203</v>
      </c>
    </row>
    <row r="1553" spans="1:2" x14ac:dyDescent="0.25">
      <c r="A1553">
        <v>0.94826531119107504</v>
      </c>
      <c r="B1553">
        <v>0.92740297561434204</v>
      </c>
    </row>
    <row r="1554" spans="1:2" x14ac:dyDescent="0.25">
      <c r="A1554">
        <v>0.948296973934453</v>
      </c>
      <c r="B1554">
        <v>0.92746021118128796</v>
      </c>
    </row>
    <row r="1555" spans="1:2" x14ac:dyDescent="0.25">
      <c r="A1555">
        <v>0.94829007302955304</v>
      </c>
      <c r="B1555">
        <v>0.92755268446624595</v>
      </c>
    </row>
    <row r="1556" spans="1:2" x14ac:dyDescent="0.25">
      <c r="A1556">
        <v>0.99125917495086002</v>
      </c>
      <c r="B1556">
        <v>0.99062046119426095</v>
      </c>
    </row>
    <row r="1557" spans="1:2" x14ac:dyDescent="0.25">
      <c r="A1557">
        <v>0.99106826336931997</v>
      </c>
      <c r="B1557">
        <v>0.99041280202698601</v>
      </c>
    </row>
    <row r="1558" spans="1:2" x14ac:dyDescent="0.25">
      <c r="A1558">
        <v>0.48599441745999</v>
      </c>
      <c r="B1558">
        <v>0.30492634701717602</v>
      </c>
    </row>
    <row r="1559" spans="1:2" x14ac:dyDescent="0.25">
      <c r="A1559">
        <v>0.948933345257988</v>
      </c>
      <c r="B1559">
        <v>0.92844337285652201</v>
      </c>
    </row>
    <row r="1560" spans="1:2" x14ac:dyDescent="0.25">
      <c r="A1560">
        <v>0.948612246618045</v>
      </c>
      <c r="B1560">
        <v>0.92796413032632197</v>
      </c>
    </row>
    <row r="1561" spans="1:2" x14ac:dyDescent="0.25">
      <c r="A1561">
        <v>0.99109745350112999</v>
      </c>
      <c r="B1561">
        <v>0.99044391244547403</v>
      </c>
    </row>
    <row r="1562" spans="1:2" x14ac:dyDescent="0.25">
      <c r="A1562">
        <v>0.99103892492135404</v>
      </c>
      <c r="B1562">
        <v>0.99036774861887999</v>
      </c>
    </row>
    <row r="1563" spans="1:2" x14ac:dyDescent="0.25">
      <c r="A1563">
        <v>0.94877592652276099</v>
      </c>
      <c r="B1563">
        <v>0.928243270913509</v>
      </c>
    </row>
    <row r="1564" spans="1:2" x14ac:dyDescent="0.25">
      <c r="A1564">
        <v>0.991074176436605</v>
      </c>
      <c r="B1564">
        <v>0.99043161531017798</v>
      </c>
    </row>
    <row r="1565" spans="1:2" x14ac:dyDescent="0.25">
      <c r="A1565">
        <v>0.99102747725097295</v>
      </c>
      <c r="B1565">
        <v>0.99036644817673603</v>
      </c>
    </row>
    <row r="1566" spans="1:2" x14ac:dyDescent="0.25">
      <c r="A1566">
        <v>0.99099893685891804</v>
      </c>
      <c r="B1566">
        <v>0.99034152368372397</v>
      </c>
    </row>
    <row r="1567" spans="1:2" x14ac:dyDescent="0.25">
      <c r="A1567">
        <v>0.99081105901456201</v>
      </c>
      <c r="B1567">
        <v>0.99015943109874704</v>
      </c>
    </row>
    <row r="1568" spans="1:2" x14ac:dyDescent="0.25">
      <c r="A1568">
        <v>0.94950222261154604</v>
      </c>
      <c r="B1568">
        <v>0.92898504682526295</v>
      </c>
    </row>
    <row r="1569" spans="1:2" x14ac:dyDescent="0.25">
      <c r="A1569">
        <v>0.99076132006904505</v>
      </c>
      <c r="B1569">
        <v>0.99004371735196095</v>
      </c>
    </row>
    <row r="1570" spans="1:2" x14ac:dyDescent="0.25">
      <c r="A1570">
        <v>0.94976994808315596</v>
      </c>
      <c r="B1570">
        <v>0.92955226013240999</v>
      </c>
    </row>
    <row r="1571" spans="1:2" x14ac:dyDescent="0.25">
      <c r="A1571">
        <v>0.88842007036254</v>
      </c>
      <c r="B1571">
        <v>0.68377663477578698</v>
      </c>
    </row>
    <row r="1572" spans="1:2" x14ac:dyDescent="0.25">
      <c r="A1572">
        <v>0.99072285333899701</v>
      </c>
      <c r="B1572">
        <v>0.98999926003535499</v>
      </c>
    </row>
    <row r="1573" spans="1:2" x14ac:dyDescent="0.25">
      <c r="A1573">
        <v>0.487530707394839</v>
      </c>
      <c r="B1573">
        <v>0.304394456158322</v>
      </c>
    </row>
    <row r="1574" spans="1:2" x14ac:dyDescent="0.25">
      <c r="A1574">
        <v>0.99056930687533395</v>
      </c>
      <c r="B1574">
        <v>0.98979347013802998</v>
      </c>
    </row>
    <row r="1575" spans="1:2" x14ac:dyDescent="0.25">
      <c r="A1575">
        <v>0.99049529330069797</v>
      </c>
      <c r="B1575">
        <v>0.98975015892110396</v>
      </c>
    </row>
    <row r="1576" spans="1:2" x14ac:dyDescent="0.25">
      <c r="A1576">
        <v>0.95033710569358498</v>
      </c>
      <c r="B1576">
        <v>0.93035151400360105</v>
      </c>
    </row>
    <row r="1577" spans="1:2" x14ac:dyDescent="0.25">
      <c r="A1577">
        <v>0.99047746542009596</v>
      </c>
      <c r="B1577">
        <v>0.98968475683372503</v>
      </c>
    </row>
    <row r="1578" spans="1:2" x14ac:dyDescent="0.25">
      <c r="A1578">
        <v>0.88963686457986402</v>
      </c>
      <c r="B1578">
        <v>0.68520587105667996</v>
      </c>
    </row>
    <row r="1579" spans="1:2" x14ac:dyDescent="0.25">
      <c r="A1579">
        <v>0.48901181571361602</v>
      </c>
      <c r="B1579">
        <v>0.30552768566585697</v>
      </c>
    </row>
    <row r="1580" spans="1:2" x14ac:dyDescent="0.25">
      <c r="A1580">
        <v>0.95066492384169998</v>
      </c>
      <c r="B1580">
        <v>0.93095566630334703</v>
      </c>
    </row>
    <row r="1581" spans="1:2" x14ac:dyDescent="0.25">
      <c r="A1581">
        <v>0.88951832614545101</v>
      </c>
      <c r="B1581">
        <v>0.68533444543550504</v>
      </c>
    </row>
    <row r="1582" spans="1:2" x14ac:dyDescent="0.25">
      <c r="A1582">
        <v>0.95039120949722</v>
      </c>
      <c r="B1582">
        <v>0.93068465545537704</v>
      </c>
    </row>
    <row r="1583" spans="1:2" x14ac:dyDescent="0.25">
      <c r="A1583">
        <v>0.99042727045935297</v>
      </c>
      <c r="B1583">
        <v>0.98957854128349798</v>
      </c>
    </row>
    <row r="1584" spans="1:2" x14ac:dyDescent="0.25">
      <c r="A1584">
        <v>0.99037948011591703</v>
      </c>
      <c r="B1584">
        <v>0.98951351938171594</v>
      </c>
    </row>
    <row r="1585" spans="1:2" x14ac:dyDescent="0.25">
      <c r="A1585">
        <v>0.99036202694169795</v>
      </c>
      <c r="B1585">
        <v>0.98951352309275997</v>
      </c>
    </row>
    <row r="1586" spans="1:2" x14ac:dyDescent="0.25">
      <c r="A1586">
        <v>0.99032458926558498</v>
      </c>
      <c r="B1586">
        <v>0.98945973978325896</v>
      </c>
    </row>
    <row r="1587" spans="1:2" x14ac:dyDescent="0.25">
      <c r="A1587">
        <v>0.99019292484143395</v>
      </c>
      <c r="B1587">
        <v>0.98932090015881602</v>
      </c>
    </row>
    <row r="1588" spans="1:2" x14ac:dyDescent="0.25">
      <c r="A1588">
        <v>0.99014674975067596</v>
      </c>
      <c r="B1588">
        <v>0.98927803378092605</v>
      </c>
    </row>
    <row r="1589" spans="1:2" x14ac:dyDescent="0.25">
      <c r="A1589">
        <v>0.99009635813945296</v>
      </c>
      <c r="B1589">
        <v>0.98923636534514203</v>
      </c>
    </row>
    <row r="1590" spans="1:2" x14ac:dyDescent="0.25">
      <c r="A1590">
        <v>0.99001139812563499</v>
      </c>
      <c r="B1590">
        <v>0.98908336827087695</v>
      </c>
    </row>
    <row r="1591" spans="1:2" x14ac:dyDescent="0.25">
      <c r="A1591">
        <v>0.98992404295651504</v>
      </c>
      <c r="B1591">
        <v>0.98901181149773898</v>
      </c>
    </row>
    <row r="1592" spans="1:2" x14ac:dyDescent="0.25">
      <c r="A1592">
        <v>0.98985651451053203</v>
      </c>
      <c r="B1592">
        <v>0.98889839622626396</v>
      </c>
    </row>
    <row r="1593" spans="1:2" x14ac:dyDescent="0.25">
      <c r="A1593">
        <v>0.95193679693314803</v>
      </c>
      <c r="B1593">
        <v>0.93296329773703301</v>
      </c>
    </row>
    <row r="1594" spans="1:2" x14ac:dyDescent="0.25">
      <c r="A1594">
        <v>0.49177533685261199</v>
      </c>
      <c r="B1594">
        <v>0.306369167202514</v>
      </c>
    </row>
    <row r="1595" spans="1:2" x14ac:dyDescent="0.25">
      <c r="A1595">
        <v>0.95199261903660004</v>
      </c>
      <c r="B1595">
        <v>0.93309160781731004</v>
      </c>
    </row>
    <row r="1596" spans="1:2" x14ac:dyDescent="0.25">
      <c r="A1596">
        <v>0.95188165165512095</v>
      </c>
      <c r="B1596">
        <v>0.93301962199674904</v>
      </c>
    </row>
    <row r="1597" spans="1:2" x14ac:dyDescent="0.25">
      <c r="A1597">
        <v>0.95180072117887204</v>
      </c>
      <c r="B1597">
        <v>0.93292500281132995</v>
      </c>
    </row>
    <row r="1598" spans="1:2" x14ac:dyDescent="0.25">
      <c r="A1598">
        <v>0.95174750705138</v>
      </c>
      <c r="B1598">
        <v>0.93291333419582101</v>
      </c>
    </row>
    <row r="1599" spans="1:2" x14ac:dyDescent="0.25">
      <c r="A1599">
        <v>0.95185196940913996</v>
      </c>
      <c r="B1599">
        <v>0.93305932336573005</v>
      </c>
    </row>
    <row r="1600" spans="1:2" x14ac:dyDescent="0.25">
      <c r="A1600">
        <v>0.98986354303725799</v>
      </c>
      <c r="B1600">
        <v>0.98887499324821804</v>
      </c>
    </row>
    <row r="1601" spans="1:2" x14ac:dyDescent="0.25">
      <c r="A1601">
        <v>0.89187728511370201</v>
      </c>
      <c r="B1601">
        <v>0.68989348199965705</v>
      </c>
    </row>
    <row r="1602" spans="1:2" x14ac:dyDescent="0.25">
      <c r="A1602">
        <v>0.98994494229247199</v>
      </c>
      <c r="B1602">
        <v>0.98896081468458197</v>
      </c>
    </row>
    <row r="1603" spans="1:2" x14ac:dyDescent="0.25">
      <c r="A1603">
        <v>0.98985336158439596</v>
      </c>
      <c r="B1603">
        <v>0.98885987085718197</v>
      </c>
    </row>
    <row r="1604" spans="1:2" x14ac:dyDescent="0.25">
      <c r="A1604">
        <v>0.98976764832748498</v>
      </c>
      <c r="B1604">
        <v>0.98874208442246403</v>
      </c>
    </row>
    <row r="1605" spans="1:2" x14ac:dyDescent="0.25">
      <c r="A1605">
        <v>0.98971701898147102</v>
      </c>
      <c r="B1605">
        <v>0.98868773099927099</v>
      </c>
    </row>
    <row r="1606" spans="1:2" x14ac:dyDescent="0.25">
      <c r="A1606">
        <v>0.95237021823812396</v>
      </c>
      <c r="B1606">
        <v>0.93382004145358199</v>
      </c>
    </row>
    <row r="1607" spans="1:2" x14ac:dyDescent="0.25">
      <c r="A1607">
        <v>0.98968961424428004</v>
      </c>
      <c r="B1607">
        <v>0.98865741758166203</v>
      </c>
    </row>
    <row r="1608" spans="1:2" x14ac:dyDescent="0.25">
      <c r="A1608">
        <v>0.49362545775472899</v>
      </c>
      <c r="B1608">
        <v>0.30545581518335402</v>
      </c>
    </row>
    <row r="1609" spans="1:2" x14ac:dyDescent="0.25">
      <c r="A1609">
        <v>0.95257119779976895</v>
      </c>
      <c r="B1609">
        <v>0.934039143613141</v>
      </c>
    </row>
    <row r="1610" spans="1:2" x14ac:dyDescent="0.25">
      <c r="A1610">
        <v>0.95248883716320698</v>
      </c>
      <c r="B1610">
        <v>0.93416530143431098</v>
      </c>
    </row>
    <row r="1611" spans="1:2" x14ac:dyDescent="0.25">
      <c r="A1611">
        <v>0.98961626451527296</v>
      </c>
      <c r="B1611">
        <v>0.98846911728388098</v>
      </c>
    </row>
    <row r="1612" spans="1:2" x14ac:dyDescent="0.25">
      <c r="A1612">
        <v>0.98947835419640395</v>
      </c>
      <c r="B1612">
        <v>0.98830201018083697</v>
      </c>
    </row>
    <row r="1613" spans="1:2" x14ac:dyDescent="0.25">
      <c r="A1613">
        <v>0.98943388516489805</v>
      </c>
      <c r="B1613">
        <v>0.98826753751380403</v>
      </c>
    </row>
    <row r="1614" spans="1:2" x14ac:dyDescent="0.25">
      <c r="A1614">
        <v>0.95317029260020103</v>
      </c>
      <c r="B1614">
        <v>0.93528352456095099</v>
      </c>
    </row>
    <row r="1615" spans="1:2" x14ac:dyDescent="0.25">
      <c r="A1615">
        <v>0.95306628446818797</v>
      </c>
      <c r="B1615">
        <v>0.93510328029280199</v>
      </c>
    </row>
    <row r="1616" spans="1:2" x14ac:dyDescent="0.25">
      <c r="A1616">
        <v>0.98936529407864304</v>
      </c>
      <c r="B1616">
        <v>0.98816841606308103</v>
      </c>
    </row>
    <row r="1617" spans="1:2" x14ac:dyDescent="0.25">
      <c r="A1617">
        <v>0.98933761492949401</v>
      </c>
      <c r="B1617">
        <v>0.98811734897153602</v>
      </c>
    </row>
    <row r="1618" spans="1:2" x14ac:dyDescent="0.25">
      <c r="A1618">
        <v>0.496635314551931</v>
      </c>
      <c r="B1618">
        <v>0.30683446623382599</v>
      </c>
    </row>
    <row r="1619" spans="1:2" x14ac:dyDescent="0.25">
      <c r="A1619">
        <v>0.95361364352980804</v>
      </c>
      <c r="B1619">
        <v>0.93602816831542102</v>
      </c>
    </row>
    <row r="1620" spans="1:2" x14ac:dyDescent="0.25">
      <c r="A1620">
        <v>0.95370822216598405</v>
      </c>
      <c r="B1620">
        <v>0.93615942998506196</v>
      </c>
    </row>
    <row r="1621" spans="1:2" x14ac:dyDescent="0.25">
      <c r="A1621">
        <v>0.95350335636196903</v>
      </c>
      <c r="B1621">
        <v>0.93594893662439804</v>
      </c>
    </row>
    <row r="1622" spans="1:2" x14ac:dyDescent="0.25">
      <c r="A1622">
        <v>0.98924989294446697</v>
      </c>
      <c r="B1622">
        <v>0.98793351189168799</v>
      </c>
    </row>
    <row r="1623" spans="1:2" x14ac:dyDescent="0.25">
      <c r="A1623">
        <v>0.95370294527668398</v>
      </c>
      <c r="B1623">
        <v>0.93624219403847098</v>
      </c>
    </row>
    <row r="1624" spans="1:2" x14ac:dyDescent="0.25">
      <c r="A1624">
        <v>0.95350697510842297</v>
      </c>
      <c r="B1624">
        <v>0.93589888175690295</v>
      </c>
    </row>
    <row r="1625" spans="1:2" x14ac:dyDescent="0.25">
      <c r="A1625">
        <v>0.95362401615553805</v>
      </c>
      <c r="B1625">
        <v>0.93608446177956695</v>
      </c>
    </row>
    <row r="1626" spans="1:2" x14ac:dyDescent="0.25">
      <c r="A1626">
        <v>0.894791660203346</v>
      </c>
      <c r="B1626">
        <v>0.69634562436284597</v>
      </c>
    </row>
    <row r="1627" spans="1:2" x14ac:dyDescent="0.25">
      <c r="A1627">
        <v>0.98930876711976101</v>
      </c>
      <c r="B1627">
        <v>0.98802650278703597</v>
      </c>
    </row>
    <row r="1628" spans="1:2" x14ac:dyDescent="0.25">
      <c r="A1628">
        <v>0.98922294745455097</v>
      </c>
      <c r="B1628">
        <v>0.98793993536358105</v>
      </c>
    </row>
    <row r="1629" spans="1:2" x14ac:dyDescent="0.25">
      <c r="A1629">
        <v>0.98921436830219101</v>
      </c>
      <c r="B1629">
        <v>0.98790132005200204</v>
      </c>
    </row>
    <row r="1630" spans="1:2" x14ac:dyDescent="0.25">
      <c r="A1630">
        <v>0.49942111263106698</v>
      </c>
      <c r="B1630">
        <v>0.307255104597009</v>
      </c>
    </row>
    <row r="1631" spans="1:2" x14ac:dyDescent="0.25">
      <c r="A1631">
        <v>0.98892383705836695</v>
      </c>
      <c r="B1631">
        <v>0.98757562338411597</v>
      </c>
    </row>
    <row r="1632" spans="1:2" x14ac:dyDescent="0.25">
      <c r="A1632">
        <v>0.98884259901740401</v>
      </c>
      <c r="B1632">
        <v>0.98744959569235102</v>
      </c>
    </row>
    <row r="1633" spans="1:2" x14ac:dyDescent="0.25">
      <c r="A1633">
        <v>0.98880274826256898</v>
      </c>
      <c r="B1633">
        <v>0.98743657926941597</v>
      </c>
    </row>
    <row r="1634" spans="1:2" x14ac:dyDescent="0.25">
      <c r="A1634">
        <v>0.95456674224426896</v>
      </c>
      <c r="B1634">
        <v>0.93734939122079397</v>
      </c>
    </row>
    <row r="1635" spans="1:2" x14ac:dyDescent="0.25">
      <c r="A1635">
        <v>0.98883938814691996</v>
      </c>
      <c r="B1635">
        <v>0.98748833028679095</v>
      </c>
    </row>
    <row r="1636" spans="1:2" x14ac:dyDescent="0.25">
      <c r="A1636">
        <v>0.89698778898742804</v>
      </c>
      <c r="B1636">
        <v>0.69968027034723401</v>
      </c>
    </row>
    <row r="1637" spans="1:2" x14ac:dyDescent="0.25">
      <c r="A1637">
        <v>0.95474551659029705</v>
      </c>
      <c r="B1637">
        <v>0.93760509244999402</v>
      </c>
    </row>
    <row r="1638" spans="1:2" x14ac:dyDescent="0.25">
      <c r="A1638">
        <v>0.95486874550034295</v>
      </c>
      <c r="B1638">
        <v>0.93781275405884101</v>
      </c>
    </row>
    <row r="1639" spans="1:2" x14ac:dyDescent="0.25">
      <c r="A1639">
        <v>0.95482055486938799</v>
      </c>
      <c r="B1639">
        <v>0.93777546797854505</v>
      </c>
    </row>
    <row r="1640" spans="1:2" x14ac:dyDescent="0.25">
      <c r="A1640">
        <v>0.98871953192379303</v>
      </c>
      <c r="B1640">
        <v>0.987279097157714</v>
      </c>
    </row>
    <row r="1641" spans="1:2" x14ac:dyDescent="0.25">
      <c r="A1641">
        <v>0.89718321407565804</v>
      </c>
      <c r="B1641">
        <v>0.70027021374051801</v>
      </c>
    </row>
    <row r="1642" spans="1:2" x14ac:dyDescent="0.25">
      <c r="A1642">
        <v>0.50245785369611995</v>
      </c>
      <c r="B1642">
        <v>0.30612134885433701</v>
      </c>
    </row>
    <row r="1643" spans="1:2" x14ac:dyDescent="0.25">
      <c r="A1643">
        <v>0.955145872598261</v>
      </c>
      <c r="B1643">
        <v>0.93833365911405697</v>
      </c>
    </row>
    <row r="1644" spans="1:2" x14ac:dyDescent="0.25">
      <c r="A1644">
        <v>0.95510263483096702</v>
      </c>
      <c r="B1644">
        <v>0.93839948387532501</v>
      </c>
    </row>
    <row r="1645" spans="1:2" x14ac:dyDescent="0.25">
      <c r="A1645">
        <v>0.98865519163262305</v>
      </c>
      <c r="B1645">
        <v>0.98711487000604503</v>
      </c>
    </row>
    <row r="1646" spans="1:2" x14ac:dyDescent="0.25">
      <c r="A1646">
        <v>0.95535473476096999</v>
      </c>
      <c r="B1646">
        <v>0.93905782069344601</v>
      </c>
    </row>
    <row r="1647" spans="1:2" x14ac:dyDescent="0.25">
      <c r="A1647">
        <v>0.98861159527345799</v>
      </c>
      <c r="B1647">
        <v>0.98701971684596501</v>
      </c>
    </row>
    <row r="1648" spans="1:2" x14ac:dyDescent="0.25">
      <c r="A1648">
        <v>0.95531784279082699</v>
      </c>
      <c r="B1648">
        <v>0.93896275568701204</v>
      </c>
    </row>
    <row r="1649" spans="1:2" x14ac:dyDescent="0.25">
      <c r="A1649">
        <v>0.98841999873944897</v>
      </c>
      <c r="B1649">
        <v>0.98677638922646305</v>
      </c>
    </row>
    <row r="1650" spans="1:2" x14ac:dyDescent="0.25">
      <c r="A1650">
        <v>0.50524551973674103</v>
      </c>
      <c r="B1650">
        <v>0.30870006907463299</v>
      </c>
    </row>
    <row r="1651" spans="1:2" x14ac:dyDescent="0.25">
      <c r="A1651">
        <v>0.95581941609715304</v>
      </c>
      <c r="B1651">
        <v>0.93981700748275099</v>
      </c>
    </row>
    <row r="1652" spans="1:2" x14ac:dyDescent="0.25">
      <c r="A1652">
        <v>0.98826888345525599</v>
      </c>
      <c r="B1652">
        <v>0.98661697827244099</v>
      </c>
    </row>
    <row r="1653" spans="1:2" x14ac:dyDescent="0.25">
      <c r="A1653">
        <v>0.95585079970014197</v>
      </c>
      <c r="B1653">
        <v>0.93983837168045203</v>
      </c>
    </row>
    <row r="1654" spans="1:2" x14ac:dyDescent="0.25">
      <c r="A1654">
        <v>0.98820831159997702</v>
      </c>
      <c r="B1654">
        <v>0.98651821430139397</v>
      </c>
    </row>
    <row r="1655" spans="1:2" x14ac:dyDescent="0.25">
      <c r="A1655">
        <v>0.95602895968170098</v>
      </c>
      <c r="B1655">
        <v>0.94011055052210801</v>
      </c>
    </row>
    <row r="1656" spans="1:2" x14ac:dyDescent="0.25">
      <c r="A1656">
        <v>0.95599203796395005</v>
      </c>
      <c r="B1656">
        <v>0.94017827788997899</v>
      </c>
    </row>
    <row r="1657" spans="1:2" x14ac:dyDescent="0.25">
      <c r="A1657">
        <v>0.95606146711129703</v>
      </c>
      <c r="B1657">
        <v>0.94041900322841099</v>
      </c>
    </row>
    <row r="1658" spans="1:2" x14ac:dyDescent="0.25">
      <c r="A1658">
        <v>0.95589374532604798</v>
      </c>
      <c r="B1658">
        <v>0.94019222155594095</v>
      </c>
    </row>
    <row r="1659" spans="1:2" x14ac:dyDescent="0.25">
      <c r="A1659">
        <v>0.98819252510088496</v>
      </c>
      <c r="B1659">
        <v>0.98635050732261498</v>
      </c>
    </row>
    <row r="1660" spans="1:2" x14ac:dyDescent="0.25">
      <c r="A1660">
        <v>0.95612942586997995</v>
      </c>
      <c r="B1660">
        <v>0.94061674191242095</v>
      </c>
    </row>
    <row r="1661" spans="1:2" x14ac:dyDescent="0.25">
      <c r="A1661">
        <v>0.95593403332858395</v>
      </c>
      <c r="B1661">
        <v>0.94043361240749002</v>
      </c>
    </row>
    <row r="1662" spans="1:2" x14ac:dyDescent="0.25">
      <c r="A1662">
        <v>0.95594401579350397</v>
      </c>
      <c r="B1662">
        <v>0.940511620506855</v>
      </c>
    </row>
    <row r="1663" spans="1:2" x14ac:dyDescent="0.25">
      <c r="A1663">
        <v>0.98819181546809698</v>
      </c>
      <c r="B1663">
        <v>0.98628401791054598</v>
      </c>
    </row>
    <row r="1664" spans="1:2" x14ac:dyDescent="0.25">
      <c r="A1664">
        <v>0.95617011278722497</v>
      </c>
      <c r="B1664">
        <v>0.94099676697778101</v>
      </c>
    </row>
    <row r="1665" spans="1:2" x14ac:dyDescent="0.25">
      <c r="A1665">
        <v>0.50959482993865002</v>
      </c>
      <c r="B1665">
        <v>0.30841425638493702</v>
      </c>
    </row>
    <row r="1666" spans="1:2" x14ac:dyDescent="0.25">
      <c r="A1666">
        <v>0.95647782235247003</v>
      </c>
      <c r="B1666">
        <v>0.941530001102304</v>
      </c>
    </row>
    <row r="1667" spans="1:2" x14ac:dyDescent="0.25">
      <c r="A1667">
        <v>0.95623034355927505</v>
      </c>
      <c r="B1667">
        <v>0.94123110873508797</v>
      </c>
    </row>
    <row r="1668" spans="1:2" x14ac:dyDescent="0.25">
      <c r="A1668">
        <v>0.98806025421789001</v>
      </c>
      <c r="B1668">
        <v>0.98597509420324903</v>
      </c>
    </row>
    <row r="1669" spans="1:2" x14ac:dyDescent="0.25">
      <c r="A1669">
        <v>0.95644883048799401</v>
      </c>
      <c r="B1669">
        <v>0.94160009182417603</v>
      </c>
    </row>
    <row r="1670" spans="1:2" x14ac:dyDescent="0.25">
      <c r="A1670">
        <v>0.95637297044409997</v>
      </c>
      <c r="B1670">
        <v>0.94151965655632597</v>
      </c>
    </row>
    <row r="1671" spans="1:2" x14ac:dyDescent="0.25">
      <c r="A1671">
        <v>0.95629275257751301</v>
      </c>
      <c r="B1671">
        <v>0.94156927806938095</v>
      </c>
    </row>
    <row r="1672" spans="1:2" x14ac:dyDescent="0.25">
      <c r="A1672">
        <v>0.95619793382352203</v>
      </c>
      <c r="B1672">
        <v>0.94133955853020101</v>
      </c>
    </row>
    <row r="1673" spans="1:2" x14ac:dyDescent="0.25">
      <c r="A1673">
        <v>0.956229561839543</v>
      </c>
      <c r="B1673">
        <v>0.94148879706681199</v>
      </c>
    </row>
    <row r="1674" spans="1:2" x14ac:dyDescent="0.25">
      <c r="A1674">
        <v>0.98809096869409796</v>
      </c>
      <c r="B1674">
        <v>0.98597600767663895</v>
      </c>
    </row>
    <row r="1675" spans="1:2" x14ac:dyDescent="0.25">
      <c r="A1675">
        <v>0.98805598531796202</v>
      </c>
      <c r="B1675">
        <v>0.985929345917545</v>
      </c>
    </row>
    <row r="1676" spans="1:2" x14ac:dyDescent="0.25">
      <c r="A1676">
        <v>0.98787060589430498</v>
      </c>
      <c r="B1676">
        <v>0.985745045622753</v>
      </c>
    </row>
    <row r="1677" spans="1:2" x14ac:dyDescent="0.25">
      <c r="A1677">
        <v>0.95684642818334598</v>
      </c>
      <c r="B1677">
        <v>0.94240514416323695</v>
      </c>
    </row>
    <row r="1678" spans="1:2" x14ac:dyDescent="0.25">
      <c r="A1678">
        <v>0.95661958244119505</v>
      </c>
      <c r="B1678">
        <v>0.94210029376330895</v>
      </c>
    </row>
    <row r="1679" spans="1:2" x14ac:dyDescent="0.25">
      <c r="A1679">
        <v>0.95665903476428404</v>
      </c>
      <c r="B1679">
        <v>0.94226121107594796</v>
      </c>
    </row>
    <row r="1680" spans="1:2" x14ac:dyDescent="0.25">
      <c r="A1680">
        <v>0.98781450754765798</v>
      </c>
      <c r="B1680">
        <v>0.98554788688455697</v>
      </c>
    </row>
    <row r="1681" spans="1:2" x14ac:dyDescent="0.25">
      <c r="A1681">
        <v>0.987745260805307</v>
      </c>
      <c r="B1681">
        <v>0.98547053310111798</v>
      </c>
    </row>
    <row r="1682" spans="1:2" x14ac:dyDescent="0.25">
      <c r="A1682">
        <v>0.51501795707129205</v>
      </c>
      <c r="B1682">
        <v>0.31079554373412599</v>
      </c>
    </row>
    <row r="1683" spans="1:2" x14ac:dyDescent="0.25">
      <c r="A1683">
        <v>0.95722903173593799</v>
      </c>
      <c r="B1683">
        <v>0.94324701531070299</v>
      </c>
    </row>
    <row r="1684" spans="1:2" x14ac:dyDescent="0.25">
      <c r="A1684">
        <v>0.95715363246072804</v>
      </c>
      <c r="B1684">
        <v>0.94312935716262403</v>
      </c>
    </row>
    <row r="1685" spans="1:2" x14ac:dyDescent="0.25">
      <c r="A1685">
        <v>0.95712190210206205</v>
      </c>
      <c r="B1685">
        <v>0.94316696695797597</v>
      </c>
    </row>
    <row r="1686" spans="1:2" x14ac:dyDescent="0.25">
      <c r="A1686">
        <v>0.95706455961874004</v>
      </c>
      <c r="B1686">
        <v>0.94307060620317995</v>
      </c>
    </row>
    <row r="1687" spans="1:2" x14ac:dyDescent="0.25">
      <c r="A1687">
        <v>0.98768865903016501</v>
      </c>
      <c r="B1687">
        <v>0.98536909327681099</v>
      </c>
    </row>
    <row r="1688" spans="1:2" x14ac:dyDescent="0.25">
      <c r="A1688">
        <v>0.95727265239376402</v>
      </c>
      <c r="B1688">
        <v>0.94339909248624099</v>
      </c>
    </row>
    <row r="1689" spans="1:2" x14ac:dyDescent="0.25">
      <c r="A1689">
        <v>0.90117479733795303</v>
      </c>
      <c r="B1689">
        <v>0.71143997279473503</v>
      </c>
    </row>
    <row r="1690" spans="1:2" x14ac:dyDescent="0.25">
      <c r="A1690">
        <v>0.98761424091244698</v>
      </c>
      <c r="B1690">
        <v>0.98523179053586296</v>
      </c>
    </row>
    <row r="1691" spans="1:2" x14ac:dyDescent="0.25">
      <c r="A1691">
        <v>0.90121794178671799</v>
      </c>
      <c r="B1691">
        <v>0.71126232403037304</v>
      </c>
    </row>
    <row r="1692" spans="1:2" x14ac:dyDescent="0.25">
      <c r="A1692">
        <v>0.95715786463295405</v>
      </c>
      <c r="B1692">
        <v>0.94345647838214497</v>
      </c>
    </row>
    <row r="1693" spans="1:2" x14ac:dyDescent="0.25">
      <c r="A1693">
        <v>0.95713889881576097</v>
      </c>
      <c r="B1693">
        <v>0.94346079428268304</v>
      </c>
    </row>
    <row r="1694" spans="1:2" x14ac:dyDescent="0.25">
      <c r="A1694">
        <v>0.98773053358750496</v>
      </c>
      <c r="B1694">
        <v>0.98527299147538305</v>
      </c>
    </row>
    <row r="1695" spans="1:2" x14ac:dyDescent="0.25">
      <c r="A1695">
        <v>0.95738825121723503</v>
      </c>
      <c r="B1695">
        <v>0.94386190246457602</v>
      </c>
    </row>
    <row r="1696" spans="1:2" x14ac:dyDescent="0.25">
      <c r="A1696">
        <v>0.98765660220880402</v>
      </c>
      <c r="B1696">
        <v>0.98517353367734395</v>
      </c>
    </row>
    <row r="1697" spans="1:2" x14ac:dyDescent="0.25">
      <c r="A1697">
        <v>0.95751724100870195</v>
      </c>
      <c r="B1697">
        <v>0.94409844517745101</v>
      </c>
    </row>
    <row r="1698" spans="1:2" x14ac:dyDescent="0.25">
      <c r="A1698">
        <v>0.98762850079354303</v>
      </c>
      <c r="B1698">
        <v>0.985157743662324</v>
      </c>
    </row>
    <row r="1699" spans="1:2" x14ac:dyDescent="0.25">
      <c r="A1699">
        <v>0.90220130526643805</v>
      </c>
      <c r="B1699">
        <v>0.71423985667483003</v>
      </c>
    </row>
    <row r="1700" spans="1:2" x14ac:dyDescent="0.25">
      <c r="A1700">
        <v>0.98744902801675605</v>
      </c>
      <c r="B1700">
        <v>0.98478286629042999</v>
      </c>
    </row>
    <row r="1701" spans="1:2" x14ac:dyDescent="0.25">
      <c r="A1701">
        <v>0.95779530622868703</v>
      </c>
      <c r="B1701">
        <v>0.94473202623871</v>
      </c>
    </row>
    <row r="1702" spans="1:2" x14ac:dyDescent="0.25">
      <c r="A1702">
        <v>0.52119317690071199</v>
      </c>
      <c r="B1702">
        <v>0.31310530779263501</v>
      </c>
    </row>
    <row r="1703" spans="1:2" x14ac:dyDescent="0.25">
      <c r="A1703">
        <v>0.95809115478251305</v>
      </c>
      <c r="B1703">
        <v>0.94524431538410603</v>
      </c>
    </row>
    <row r="1704" spans="1:2" x14ac:dyDescent="0.25">
      <c r="A1704">
        <v>0.95804854536246098</v>
      </c>
      <c r="B1704">
        <v>0.94525594578224503</v>
      </c>
    </row>
    <row r="1705" spans="1:2" x14ac:dyDescent="0.25">
      <c r="A1705">
        <v>0.95790280226414204</v>
      </c>
      <c r="B1705">
        <v>0.94510684853365401</v>
      </c>
    </row>
    <row r="1706" spans="1:2" x14ac:dyDescent="0.25">
      <c r="A1706">
        <v>0.95789732181509601</v>
      </c>
      <c r="B1706">
        <v>0.94514792909721701</v>
      </c>
    </row>
    <row r="1707" spans="1:2" x14ac:dyDescent="0.25">
      <c r="A1707">
        <v>0.98735050696479598</v>
      </c>
      <c r="B1707">
        <v>0.98447927303484695</v>
      </c>
    </row>
    <row r="1708" spans="1:2" x14ac:dyDescent="0.25">
      <c r="A1708">
        <v>0.95815567818067604</v>
      </c>
      <c r="B1708">
        <v>0.94554231921179299</v>
      </c>
    </row>
    <row r="1709" spans="1:2" x14ac:dyDescent="0.25">
      <c r="A1709">
        <v>0.52279752503972898</v>
      </c>
      <c r="B1709">
        <v>0.31155122318797701</v>
      </c>
    </row>
    <row r="1710" spans="1:2" x14ac:dyDescent="0.25">
      <c r="A1710">
        <v>0.95844732680991096</v>
      </c>
      <c r="B1710">
        <v>0.94606138154043895</v>
      </c>
    </row>
    <row r="1711" spans="1:2" x14ac:dyDescent="0.25">
      <c r="A1711">
        <v>0.95839814191539296</v>
      </c>
      <c r="B1711">
        <v>0.94607251634878697</v>
      </c>
    </row>
    <row r="1712" spans="1:2" x14ac:dyDescent="0.25">
      <c r="A1712">
        <v>0.95841885948468597</v>
      </c>
      <c r="B1712">
        <v>0.94619043694456495</v>
      </c>
    </row>
    <row r="1713" spans="1:2" x14ac:dyDescent="0.25">
      <c r="A1713">
        <v>0.95824216148763797</v>
      </c>
      <c r="B1713">
        <v>0.94600711390942605</v>
      </c>
    </row>
    <row r="1714" spans="1:2" x14ac:dyDescent="0.25">
      <c r="A1714">
        <v>0.95825107712577495</v>
      </c>
      <c r="B1714">
        <v>0.94599020542385603</v>
      </c>
    </row>
    <row r="1715" spans="1:2" x14ac:dyDescent="0.25">
      <c r="A1715">
        <v>0.95821726343228897</v>
      </c>
      <c r="B1715">
        <v>0.946095665732959</v>
      </c>
    </row>
    <row r="1716" spans="1:2" x14ac:dyDescent="0.25">
      <c r="A1716">
        <v>0.95822256832626096</v>
      </c>
      <c r="B1716">
        <v>0.94622688572337998</v>
      </c>
    </row>
    <row r="1717" spans="1:2" x14ac:dyDescent="0.25">
      <c r="A1717">
        <v>0.95829087197158502</v>
      </c>
      <c r="B1717">
        <v>0.94636955763163999</v>
      </c>
    </row>
    <row r="1718" spans="1:2" x14ac:dyDescent="0.25">
      <c r="A1718">
        <v>0.90305103973663203</v>
      </c>
      <c r="B1718">
        <v>0.71790631472092303</v>
      </c>
    </row>
    <row r="1719" spans="1:2" x14ac:dyDescent="0.25">
      <c r="A1719">
        <v>0.95799732434224905</v>
      </c>
      <c r="B1719">
        <v>0.94597897774236905</v>
      </c>
    </row>
    <row r="1720" spans="1:2" x14ac:dyDescent="0.25">
      <c r="A1720">
        <v>0.95804695770163195</v>
      </c>
      <c r="B1720">
        <v>0.94615071885188895</v>
      </c>
    </row>
    <row r="1721" spans="1:2" x14ac:dyDescent="0.25">
      <c r="A1721">
        <v>0.98731543677223599</v>
      </c>
      <c r="B1721">
        <v>0.98412067706070605</v>
      </c>
    </row>
    <row r="1722" spans="1:2" x14ac:dyDescent="0.25">
      <c r="A1722">
        <v>0.95829234913935102</v>
      </c>
      <c r="B1722">
        <v>0.94655008102928295</v>
      </c>
    </row>
    <row r="1723" spans="1:2" x14ac:dyDescent="0.25">
      <c r="A1723">
        <v>0.527019322615914</v>
      </c>
      <c r="B1723">
        <v>0.31435734115928798</v>
      </c>
    </row>
    <row r="1724" spans="1:2" x14ac:dyDescent="0.25">
      <c r="A1724">
        <v>0.958457835120748</v>
      </c>
      <c r="B1724">
        <v>0.94674889480101598</v>
      </c>
    </row>
    <row r="1725" spans="1:2" x14ac:dyDescent="0.25">
      <c r="A1725">
        <v>0.95839238634704205</v>
      </c>
      <c r="B1725">
        <v>0.94677269714225099</v>
      </c>
    </row>
    <row r="1726" spans="1:2" x14ac:dyDescent="0.25">
      <c r="A1726">
        <v>0.95834732971425995</v>
      </c>
      <c r="B1726">
        <v>0.94669187518139597</v>
      </c>
    </row>
    <row r="1727" spans="1:2" x14ac:dyDescent="0.25">
      <c r="A1727">
        <v>0.958377059527043</v>
      </c>
      <c r="B1727">
        <v>0.94682887969178398</v>
      </c>
    </row>
    <row r="1728" spans="1:2" x14ac:dyDescent="0.25">
      <c r="A1728">
        <v>0.95835703752426404</v>
      </c>
      <c r="B1728">
        <v>0.94681117877653198</v>
      </c>
    </row>
    <row r="1729" spans="1:2" x14ac:dyDescent="0.25">
      <c r="A1729">
        <v>0.98723532472395104</v>
      </c>
      <c r="B1729">
        <v>0.98381721495207297</v>
      </c>
    </row>
    <row r="1730" spans="1:2" x14ac:dyDescent="0.25">
      <c r="A1730">
        <v>0.95838220792233497</v>
      </c>
      <c r="B1730">
        <v>0.94684979400705505</v>
      </c>
    </row>
    <row r="1731" spans="1:2" x14ac:dyDescent="0.25">
      <c r="A1731">
        <v>0.95841851903464303</v>
      </c>
      <c r="B1731">
        <v>0.94702635123003198</v>
      </c>
    </row>
    <row r="1732" spans="1:2" x14ac:dyDescent="0.25">
      <c r="A1732">
        <v>0.95839400027393495</v>
      </c>
      <c r="B1732">
        <v>0.94703128846275098</v>
      </c>
    </row>
    <row r="1733" spans="1:2" x14ac:dyDescent="0.25">
      <c r="A1733">
        <v>0.95840022912616196</v>
      </c>
      <c r="B1733">
        <v>0.94717507628231701</v>
      </c>
    </row>
    <row r="1734" spans="1:2" x14ac:dyDescent="0.25">
      <c r="A1734">
        <v>0.95843093220505704</v>
      </c>
      <c r="B1734">
        <v>0.94731056448227502</v>
      </c>
    </row>
    <row r="1735" spans="1:2" x14ac:dyDescent="0.25">
      <c r="A1735">
        <v>0.529642346348004</v>
      </c>
      <c r="B1735">
        <v>0.31311414112980901</v>
      </c>
    </row>
    <row r="1736" spans="1:2" x14ac:dyDescent="0.25">
      <c r="A1736">
        <v>0.95865625404505805</v>
      </c>
      <c r="B1736">
        <v>0.94763760119086704</v>
      </c>
    </row>
    <row r="1737" spans="1:2" x14ac:dyDescent="0.25">
      <c r="A1737">
        <v>0.98716945832603198</v>
      </c>
      <c r="B1737">
        <v>0.983546998104185</v>
      </c>
    </row>
    <row r="1738" spans="1:2" x14ac:dyDescent="0.25">
      <c r="A1738">
        <v>0.958735593137235</v>
      </c>
      <c r="B1738">
        <v>0.947754304431633</v>
      </c>
    </row>
    <row r="1739" spans="1:2" x14ac:dyDescent="0.25">
      <c r="A1739">
        <v>0.98709326708877898</v>
      </c>
      <c r="B1739">
        <v>0.98342704726471897</v>
      </c>
    </row>
    <row r="1740" spans="1:2" x14ac:dyDescent="0.25">
      <c r="A1740">
        <v>0.95888145185180895</v>
      </c>
      <c r="B1740">
        <v>0.94804426156840804</v>
      </c>
    </row>
    <row r="1741" spans="1:2" x14ac:dyDescent="0.25">
      <c r="A1741">
        <v>0.531284993282364</v>
      </c>
      <c r="B1741">
        <v>0.31321109219667098</v>
      </c>
    </row>
    <row r="1742" spans="1:2" x14ac:dyDescent="0.25">
      <c r="A1742">
        <v>0.959135555377294</v>
      </c>
      <c r="B1742">
        <v>0.94842919522760305</v>
      </c>
    </row>
    <row r="1743" spans="1:2" x14ac:dyDescent="0.25">
      <c r="A1743">
        <v>0.95898621408085605</v>
      </c>
      <c r="B1743">
        <v>0.94824838253160704</v>
      </c>
    </row>
    <row r="1744" spans="1:2" x14ac:dyDescent="0.25">
      <c r="A1744">
        <v>0.95902523022333397</v>
      </c>
      <c r="B1744">
        <v>0.94837341946373799</v>
      </c>
    </row>
    <row r="1745" spans="1:2" x14ac:dyDescent="0.25">
      <c r="A1745">
        <v>0.95899934060595204</v>
      </c>
      <c r="B1745">
        <v>0.94835239925421599</v>
      </c>
    </row>
    <row r="1746" spans="1:2" x14ac:dyDescent="0.25">
      <c r="A1746">
        <v>0.98692147118537699</v>
      </c>
      <c r="B1746">
        <v>0.98320072702100103</v>
      </c>
    </row>
    <row r="1747" spans="1:2" x14ac:dyDescent="0.25">
      <c r="A1747">
        <v>0.95908323208374802</v>
      </c>
      <c r="B1747">
        <v>0.94838645743111105</v>
      </c>
    </row>
    <row r="1748" spans="1:2" x14ac:dyDescent="0.25">
      <c r="A1748">
        <v>0.98687777578354097</v>
      </c>
      <c r="B1748">
        <v>0.98307410294505304</v>
      </c>
    </row>
    <row r="1749" spans="1:2" x14ac:dyDescent="0.25">
      <c r="A1749">
        <v>0.95930722836607796</v>
      </c>
      <c r="B1749">
        <v>0.94871771439581198</v>
      </c>
    </row>
    <row r="1750" spans="1:2" x14ac:dyDescent="0.25">
      <c r="A1750">
        <v>0.95928967640513196</v>
      </c>
      <c r="B1750">
        <v>0.94874598283123901</v>
      </c>
    </row>
    <row r="1751" spans="1:2" x14ac:dyDescent="0.25">
      <c r="A1751">
        <v>0.95931178006412199</v>
      </c>
      <c r="B1751">
        <v>0.94886929497934602</v>
      </c>
    </row>
    <row r="1752" spans="1:2" x14ac:dyDescent="0.25">
      <c r="A1752">
        <v>0.95921868134198895</v>
      </c>
      <c r="B1752">
        <v>0.94877935572372996</v>
      </c>
    </row>
    <row r="1753" spans="1:2" x14ac:dyDescent="0.25">
      <c r="A1753">
        <v>0.98684914720752703</v>
      </c>
      <c r="B1753">
        <v>0.98283976900046</v>
      </c>
    </row>
    <row r="1754" spans="1:2" x14ac:dyDescent="0.25">
      <c r="A1754">
        <v>0.95943510307458502</v>
      </c>
      <c r="B1754">
        <v>0.94916850941106701</v>
      </c>
    </row>
    <row r="1755" spans="1:2" x14ac:dyDescent="0.25">
      <c r="A1755">
        <v>0.986772712162437</v>
      </c>
      <c r="B1755">
        <v>0.98271687864766</v>
      </c>
    </row>
    <row r="1756" spans="1:2" x14ac:dyDescent="0.25">
      <c r="A1756">
        <v>0.90604933541423105</v>
      </c>
      <c r="B1756">
        <v>0.72550452090513495</v>
      </c>
    </row>
    <row r="1757" spans="1:2" x14ac:dyDescent="0.25">
      <c r="A1757">
        <v>0.95931445334005305</v>
      </c>
      <c r="B1757">
        <v>0.94916709592774595</v>
      </c>
    </row>
    <row r="1758" spans="1:2" x14ac:dyDescent="0.25">
      <c r="A1758">
        <v>0.90601317505813905</v>
      </c>
      <c r="B1758">
        <v>0.72636863067456703</v>
      </c>
    </row>
    <row r="1759" spans="1:2" x14ac:dyDescent="0.25">
      <c r="A1759">
        <v>0.95916509019768903</v>
      </c>
      <c r="B1759">
        <v>0.94905808690948401</v>
      </c>
    </row>
    <row r="1760" spans="1:2" x14ac:dyDescent="0.25">
      <c r="A1760">
        <v>0.98698409078081895</v>
      </c>
      <c r="B1760">
        <v>0.98283083310909103</v>
      </c>
    </row>
    <row r="1761" spans="1:2" x14ac:dyDescent="0.25">
      <c r="A1761">
        <v>0.53720735627955696</v>
      </c>
      <c r="B1761">
        <v>0.31562030638088701</v>
      </c>
    </row>
    <row r="1762" spans="1:2" x14ac:dyDescent="0.25">
      <c r="A1762">
        <v>0.95956103005559801</v>
      </c>
      <c r="B1762">
        <v>0.94971137903210601</v>
      </c>
    </row>
    <row r="1763" spans="1:2" x14ac:dyDescent="0.25">
      <c r="A1763">
        <v>0.90644538526241403</v>
      </c>
      <c r="B1763">
        <v>0.72707315470409295</v>
      </c>
    </row>
    <row r="1764" spans="1:2" x14ac:dyDescent="0.25">
      <c r="A1764">
        <v>0.98695557659231803</v>
      </c>
      <c r="B1764">
        <v>0.982645257720278</v>
      </c>
    </row>
    <row r="1765" spans="1:2" x14ac:dyDescent="0.25">
      <c r="A1765">
        <v>0.98686770874445595</v>
      </c>
      <c r="B1765">
        <v>0.982556785380853</v>
      </c>
    </row>
    <row r="1766" spans="1:2" x14ac:dyDescent="0.25">
      <c r="A1766">
        <v>0.90672804047462097</v>
      </c>
      <c r="B1766">
        <v>0.72671343198343796</v>
      </c>
    </row>
    <row r="1767" spans="1:2" x14ac:dyDescent="0.25">
      <c r="A1767">
        <v>0.538998593518346</v>
      </c>
      <c r="B1767">
        <v>0.315260228458354</v>
      </c>
    </row>
    <row r="1768" spans="1:2" x14ac:dyDescent="0.25">
      <c r="A1768">
        <v>0.95946927680178395</v>
      </c>
      <c r="B1768">
        <v>0.94976921718572405</v>
      </c>
    </row>
    <row r="1769" spans="1:2" x14ac:dyDescent="0.25">
      <c r="A1769">
        <v>0.95943516386012295</v>
      </c>
      <c r="B1769">
        <v>0.94979435437648696</v>
      </c>
    </row>
    <row r="1770" spans="1:2" x14ac:dyDescent="0.25">
      <c r="A1770">
        <v>0.98696569669529</v>
      </c>
      <c r="B1770">
        <v>0.98242903408390603</v>
      </c>
    </row>
    <row r="1771" spans="1:2" x14ac:dyDescent="0.25">
      <c r="A1771">
        <v>0.53954817848718695</v>
      </c>
      <c r="B1771">
        <v>0.31590000333193602</v>
      </c>
    </row>
    <row r="1772" spans="1:2" x14ac:dyDescent="0.25">
      <c r="A1772">
        <v>0.95976528797888605</v>
      </c>
      <c r="B1772">
        <v>0.95028970737526797</v>
      </c>
    </row>
    <row r="1773" spans="1:2" x14ac:dyDescent="0.25">
      <c r="A1773">
        <v>0.95970942824276295</v>
      </c>
      <c r="B1773">
        <v>0.95019760353525595</v>
      </c>
    </row>
    <row r="1774" spans="1:2" x14ac:dyDescent="0.25">
      <c r="A1774">
        <v>0.95973309349298797</v>
      </c>
      <c r="B1774">
        <v>0.95033615816810701</v>
      </c>
    </row>
    <row r="1775" spans="1:2" x14ac:dyDescent="0.25">
      <c r="A1775">
        <v>0.95969533143317098</v>
      </c>
      <c r="B1775">
        <v>0.95028712671807303</v>
      </c>
    </row>
    <row r="1776" spans="1:2" x14ac:dyDescent="0.25">
      <c r="A1776">
        <v>0.95980081335798395</v>
      </c>
      <c r="B1776">
        <v>0.95052174799188005</v>
      </c>
    </row>
    <row r="1777" spans="1:2" x14ac:dyDescent="0.25">
      <c r="A1777">
        <v>0.90749117584225902</v>
      </c>
      <c r="B1777">
        <v>0.72956854609002697</v>
      </c>
    </row>
    <row r="1778" spans="1:2" x14ac:dyDescent="0.25">
      <c r="A1778">
        <v>0.90754425825601703</v>
      </c>
      <c r="B1778">
        <v>0.72956284145676897</v>
      </c>
    </row>
    <row r="1779" spans="1:2" x14ac:dyDescent="0.25">
      <c r="A1779">
        <v>0.95944940775798004</v>
      </c>
      <c r="B1779">
        <v>0.95021319123544901</v>
      </c>
    </row>
    <row r="1780" spans="1:2" x14ac:dyDescent="0.25">
      <c r="A1780">
        <v>0.95949423861037098</v>
      </c>
      <c r="B1780">
        <v>0.95035252270815096</v>
      </c>
    </row>
    <row r="1781" spans="1:2" x14ac:dyDescent="0.25">
      <c r="A1781">
        <v>0.54221752518245703</v>
      </c>
      <c r="B1781">
        <v>0.31389513929746699</v>
      </c>
    </row>
    <row r="1782" spans="1:2" x14ac:dyDescent="0.25">
      <c r="A1782">
        <v>0.95965176416759701</v>
      </c>
      <c r="B1782">
        <v>0.95066914361245103</v>
      </c>
    </row>
    <row r="1783" spans="1:2" x14ac:dyDescent="0.25">
      <c r="A1783">
        <v>0.95959941783929503</v>
      </c>
      <c r="B1783">
        <v>0.95069299459202905</v>
      </c>
    </row>
    <row r="1784" spans="1:2" x14ac:dyDescent="0.25">
      <c r="A1784">
        <v>0.959568315282602</v>
      </c>
      <c r="B1784">
        <v>0.95065986800746705</v>
      </c>
    </row>
    <row r="1785" spans="1:2" x14ac:dyDescent="0.25">
      <c r="A1785">
        <v>0.90789485585312502</v>
      </c>
      <c r="B1785">
        <v>0.72941480137179904</v>
      </c>
    </row>
    <row r="1786" spans="1:2" x14ac:dyDescent="0.25">
      <c r="A1786">
        <v>0.90785335658274602</v>
      </c>
      <c r="B1786">
        <v>0.72926757447826496</v>
      </c>
    </row>
    <row r="1787" spans="1:2" x14ac:dyDescent="0.25">
      <c r="A1787">
        <v>0.95927831693528398</v>
      </c>
      <c r="B1787">
        <v>0.950365156901123</v>
      </c>
    </row>
    <row r="1788" spans="1:2" x14ac:dyDescent="0.25">
      <c r="A1788">
        <v>0.544612051677131</v>
      </c>
      <c r="B1788">
        <v>0.31619389898886102</v>
      </c>
    </row>
    <row r="1789" spans="1:2" x14ac:dyDescent="0.25">
      <c r="A1789">
        <v>0.95962582072464597</v>
      </c>
      <c r="B1789">
        <v>0.95088795252287905</v>
      </c>
    </row>
    <row r="1790" spans="1:2" x14ac:dyDescent="0.25">
      <c r="A1790">
        <v>0.95945071735058296</v>
      </c>
      <c r="B1790">
        <v>0.95080910245300498</v>
      </c>
    </row>
    <row r="1791" spans="1:2" x14ac:dyDescent="0.25">
      <c r="A1791">
        <v>0.95928678940825596</v>
      </c>
      <c r="B1791">
        <v>0.95052345644789205</v>
      </c>
    </row>
    <row r="1792" spans="1:2" x14ac:dyDescent="0.25">
      <c r="A1792">
        <v>0.95917323895213402</v>
      </c>
      <c r="B1792">
        <v>0.95037293040787596</v>
      </c>
    </row>
    <row r="1793" spans="1:2" x14ac:dyDescent="0.25">
      <c r="A1793">
        <v>0.90821336614734605</v>
      </c>
      <c r="B1793">
        <v>0.73013757992116501</v>
      </c>
    </row>
    <row r="1794" spans="1:2" x14ac:dyDescent="0.25">
      <c r="A1794">
        <v>0.98743955438739295</v>
      </c>
      <c r="B1794">
        <v>0.98201221612795397</v>
      </c>
    </row>
    <row r="1795" spans="1:2" x14ac:dyDescent="0.25">
      <c r="A1795">
        <v>0.95934878224984699</v>
      </c>
      <c r="B1795">
        <v>0.95087433754457895</v>
      </c>
    </row>
    <row r="1796" spans="1:2" x14ac:dyDescent="0.25">
      <c r="A1796">
        <v>0.54673917018152096</v>
      </c>
      <c r="B1796">
        <v>0.31691186539671201</v>
      </c>
    </row>
    <row r="1797" spans="1:2" x14ac:dyDescent="0.25">
      <c r="A1797">
        <v>0.95961672099857098</v>
      </c>
      <c r="B1797">
        <v>0.95124700265106799</v>
      </c>
    </row>
    <row r="1798" spans="1:2" x14ac:dyDescent="0.25">
      <c r="A1798">
        <v>0.95955239492653299</v>
      </c>
      <c r="B1798">
        <v>0.95117347838056499</v>
      </c>
    </row>
    <row r="1799" spans="1:2" x14ac:dyDescent="0.25">
      <c r="A1799">
        <v>0.95955768990922397</v>
      </c>
      <c r="B1799">
        <v>0.95128229290609001</v>
      </c>
    </row>
    <row r="1800" spans="1:2" x14ac:dyDescent="0.25">
      <c r="A1800">
        <v>0.959500255429934</v>
      </c>
      <c r="B1800">
        <v>0.95132352058533998</v>
      </c>
    </row>
    <row r="1801" spans="1:2" x14ac:dyDescent="0.25">
      <c r="A1801">
        <v>0.90914113997108004</v>
      </c>
      <c r="B1801">
        <v>0.73269003728411297</v>
      </c>
    </row>
    <row r="1802" spans="1:2" x14ac:dyDescent="0.25">
      <c r="A1802">
        <v>0.95941034661691404</v>
      </c>
      <c r="B1802">
        <v>0.95128286591147604</v>
      </c>
    </row>
    <row r="1803" spans="1:2" x14ac:dyDescent="0.25">
      <c r="A1803">
        <v>0.90917928812262505</v>
      </c>
      <c r="B1803">
        <v>0.73222592376389195</v>
      </c>
    </row>
    <row r="1804" spans="1:2" x14ac:dyDescent="0.25">
      <c r="A1804">
        <v>0.98764075901613502</v>
      </c>
      <c r="B1804">
        <v>0.981764970928515</v>
      </c>
    </row>
    <row r="1805" spans="1:2" x14ac:dyDescent="0.25">
      <c r="A1805">
        <v>0.959402245173815</v>
      </c>
      <c r="B1805">
        <v>0.95140155042554897</v>
      </c>
    </row>
    <row r="1806" spans="1:2" x14ac:dyDescent="0.25">
      <c r="A1806">
        <v>0.90946222567966295</v>
      </c>
      <c r="B1806">
        <v>0.73307044516571496</v>
      </c>
    </row>
    <row r="1807" spans="1:2" x14ac:dyDescent="0.25">
      <c r="A1807">
        <v>0.95911910003746603</v>
      </c>
      <c r="B1807">
        <v>0.95111413726576699</v>
      </c>
    </row>
    <row r="1808" spans="1:2" x14ac:dyDescent="0.25">
      <c r="A1808">
        <v>0.90962580161832496</v>
      </c>
      <c r="B1808">
        <v>0.73311083494464901</v>
      </c>
    </row>
    <row r="1809" spans="1:2" x14ac:dyDescent="0.25">
      <c r="A1809">
        <v>0.55206886632866503</v>
      </c>
      <c r="B1809">
        <v>0.31795913798821102</v>
      </c>
    </row>
    <row r="1810" spans="1:2" x14ac:dyDescent="0.25">
      <c r="A1810">
        <v>0.95935564140438501</v>
      </c>
      <c r="B1810">
        <v>0.95147809279320705</v>
      </c>
    </row>
    <row r="1811" spans="1:2" x14ac:dyDescent="0.25">
      <c r="A1811">
        <v>0.95928055171795201</v>
      </c>
      <c r="B1811">
        <v>0.95146721823273495</v>
      </c>
    </row>
    <row r="1812" spans="1:2" x14ac:dyDescent="0.25">
      <c r="A1812">
        <v>0.95933988405383297</v>
      </c>
      <c r="B1812">
        <v>0.951563553814191</v>
      </c>
    </row>
    <row r="1813" spans="1:2" x14ac:dyDescent="0.25">
      <c r="A1813">
        <v>0.95946362258330498</v>
      </c>
      <c r="B1813">
        <v>0.95184802516376099</v>
      </c>
    </row>
    <row r="1814" spans="1:2" x14ac:dyDescent="0.25">
      <c r="A1814">
        <v>0.91005057165122605</v>
      </c>
      <c r="B1814">
        <v>0.73378128980861701</v>
      </c>
    </row>
    <row r="1815" spans="1:2" x14ac:dyDescent="0.25">
      <c r="A1815">
        <v>0.90988053317591699</v>
      </c>
      <c r="B1815">
        <v>0.73331621797322999</v>
      </c>
    </row>
    <row r="1816" spans="1:2" x14ac:dyDescent="0.25">
      <c r="A1816">
        <v>0.55358591966641302</v>
      </c>
      <c r="B1816">
        <v>0.31818099643355902</v>
      </c>
    </row>
    <row r="1817" spans="1:2" x14ac:dyDescent="0.25">
      <c r="A1817">
        <v>0.95921515364362597</v>
      </c>
      <c r="B1817">
        <v>0.95165698091589102</v>
      </c>
    </row>
    <row r="1818" spans="1:2" x14ac:dyDescent="0.25">
      <c r="A1818">
        <v>0.95910449671350295</v>
      </c>
      <c r="B1818">
        <v>0.95147653760544004</v>
      </c>
    </row>
    <row r="1819" spans="1:2" x14ac:dyDescent="0.25">
      <c r="A1819">
        <v>0.95902497087195304</v>
      </c>
      <c r="B1819">
        <v>0.95138737915723603</v>
      </c>
    </row>
    <row r="1820" spans="1:2" x14ac:dyDescent="0.25">
      <c r="A1820">
        <v>0.98778813685489797</v>
      </c>
      <c r="B1820">
        <v>0.98134899008819199</v>
      </c>
    </row>
    <row r="1821" spans="1:2" x14ac:dyDescent="0.25">
      <c r="A1821">
        <v>0.95923959838810902</v>
      </c>
      <c r="B1821">
        <v>0.95170180649494296</v>
      </c>
    </row>
    <row r="1822" spans="1:2" x14ac:dyDescent="0.25">
      <c r="A1822">
        <v>0.55526086060733204</v>
      </c>
      <c r="B1822">
        <v>0.31870248137447599</v>
      </c>
    </row>
    <row r="1823" spans="1:2" x14ac:dyDescent="0.25">
      <c r="A1823">
        <v>0.959395464006082</v>
      </c>
      <c r="B1823">
        <v>0.95193068981946805</v>
      </c>
    </row>
    <row r="1824" spans="1:2" x14ac:dyDescent="0.25">
      <c r="A1824">
        <v>0.95919236296967203</v>
      </c>
      <c r="B1824">
        <v>0.95168172031935905</v>
      </c>
    </row>
    <row r="1825" spans="1:2" x14ac:dyDescent="0.25">
      <c r="A1825">
        <v>0.95923493904936996</v>
      </c>
      <c r="B1825">
        <v>0.95179266044318001</v>
      </c>
    </row>
    <row r="1826" spans="1:2" x14ac:dyDescent="0.25">
      <c r="A1826">
        <v>0.98771755402896</v>
      </c>
      <c r="B1826">
        <v>0.98106088559667903</v>
      </c>
    </row>
    <row r="1827" spans="1:2" x14ac:dyDescent="0.25">
      <c r="A1827">
        <v>0.95947879395277402</v>
      </c>
      <c r="B1827">
        <v>0.95211551528738803</v>
      </c>
    </row>
    <row r="1828" spans="1:2" x14ac:dyDescent="0.25">
      <c r="A1828">
        <v>0.95943036190970599</v>
      </c>
      <c r="B1828">
        <v>0.95209633997676302</v>
      </c>
    </row>
    <row r="1829" spans="1:2" x14ac:dyDescent="0.25">
      <c r="A1829">
        <v>0.91085307670007098</v>
      </c>
      <c r="B1829">
        <v>0.73468663593649297</v>
      </c>
    </row>
    <row r="1830" spans="1:2" x14ac:dyDescent="0.25">
      <c r="A1830">
        <v>0.95928378704931805</v>
      </c>
      <c r="B1830">
        <v>0.95191743439794196</v>
      </c>
    </row>
    <row r="1831" spans="1:2" x14ac:dyDescent="0.25">
      <c r="A1831">
        <v>0.959338219323426</v>
      </c>
      <c r="B1831">
        <v>0.95204463336983203</v>
      </c>
    </row>
    <row r="1832" spans="1:2" x14ac:dyDescent="0.25">
      <c r="A1832">
        <v>0.55808032810936303</v>
      </c>
      <c r="B1832">
        <v>0.31727464415280499</v>
      </c>
    </row>
    <row r="1833" spans="1:2" x14ac:dyDescent="0.25">
      <c r="A1833">
        <v>0.95940560925537699</v>
      </c>
      <c r="B1833">
        <v>0.95226187770201698</v>
      </c>
    </row>
    <row r="1834" spans="1:2" x14ac:dyDescent="0.25">
      <c r="A1834">
        <v>0.55906293941458096</v>
      </c>
      <c r="B1834">
        <v>0.31902646501447501</v>
      </c>
    </row>
    <row r="1835" spans="1:2" x14ac:dyDescent="0.25">
      <c r="A1835">
        <v>0.95956423372143196</v>
      </c>
      <c r="B1835">
        <v>0.95244242655716205</v>
      </c>
    </row>
    <row r="1836" spans="1:2" x14ac:dyDescent="0.25">
      <c r="A1836">
        <v>0.959511781739398</v>
      </c>
      <c r="B1836">
        <v>0.95244368759518405</v>
      </c>
    </row>
    <row r="1837" spans="1:2" x14ac:dyDescent="0.25">
      <c r="A1837">
        <v>0.95942496148151701</v>
      </c>
      <c r="B1837">
        <v>0.95237721393591701</v>
      </c>
    </row>
    <row r="1838" spans="1:2" x14ac:dyDescent="0.25">
      <c r="A1838">
        <v>0.98784674095603298</v>
      </c>
      <c r="B1838">
        <v>0.98080251980850097</v>
      </c>
    </row>
    <row r="1839" spans="1:2" x14ac:dyDescent="0.25">
      <c r="A1839">
        <v>0.91189576615638201</v>
      </c>
      <c r="B1839">
        <v>0.73705676778121099</v>
      </c>
    </row>
    <row r="1840" spans="1:2" x14ac:dyDescent="0.25">
      <c r="A1840">
        <v>0.95949763562157597</v>
      </c>
      <c r="B1840">
        <v>0.95260290131339598</v>
      </c>
    </row>
    <row r="1841" spans="1:2" x14ac:dyDescent="0.25">
      <c r="A1841">
        <v>0.91191938148653295</v>
      </c>
      <c r="B1841">
        <v>0.73705876775556101</v>
      </c>
    </row>
    <row r="1842" spans="1:2" x14ac:dyDescent="0.25">
      <c r="A1842">
        <v>0.95937756693268195</v>
      </c>
      <c r="B1842">
        <v>0.95248804967857503</v>
      </c>
    </row>
    <row r="1843" spans="1:2" x14ac:dyDescent="0.25">
      <c r="A1843">
        <v>0.95945854866588798</v>
      </c>
      <c r="B1843">
        <v>0.95264435606438103</v>
      </c>
    </row>
    <row r="1844" spans="1:2" x14ac:dyDescent="0.25">
      <c r="A1844">
        <v>0.95929801338280896</v>
      </c>
      <c r="B1844">
        <v>0.95247375040410598</v>
      </c>
    </row>
    <row r="1845" spans="1:2" x14ac:dyDescent="0.25">
      <c r="A1845">
        <v>0.98799692338278999</v>
      </c>
      <c r="B1845">
        <v>0.98071318146645203</v>
      </c>
    </row>
    <row r="1846" spans="1:2" x14ac:dyDescent="0.25">
      <c r="A1846">
        <v>0.91221461130580594</v>
      </c>
      <c r="B1846">
        <v>0.73696251956320702</v>
      </c>
    </row>
    <row r="1847" spans="1:2" x14ac:dyDescent="0.25">
      <c r="A1847">
        <v>0.95928079756845797</v>
      </c>
      <c r="B1847">
        <v>0.952531955162783</v>
      </c>
    </row>
    <row r="1848" spans="1:2" x14ac:dyDescent="0.25">
      <c r="A1848">
        <v>0.91218653732967903</v>
      </c>
      <c r="B1848">
        <v>0.73688375307176401</v>
      </c>
    </row>
    <row r="1849" spans="1:2" x14ac:dyDescent="0.25">
      <c r="A1849">
        <v>0.959236847221421</v>
      </c>
      <c r="B1849">
        <v>0.95272341328622501</v>
      </c>
    </row>
    <row r="1850" spans="1:2" x14ac:dyDescent="0.25">
      <c r="A1850">
        <v>0.56478936219232201</v>
      </c>
      <c r="B1850">
        <v>0.32005440431520898</v>
      </c>
    </row>
    <row r="1851" spans="1:2" x14ac:dyDescent="0.25">
      <c r="A1851">
        <v>0.959364481910015</v>
      </c>
      <c r="B1851">
        <v>0.95296108236508204</v>
      </c>
    </row>
    <row r="1852" spans="1:2" x14ac:dyDescent="0.25">
      <c r="A1852">
        <v>0.91243663478360504</v>
      </c>
      <c r="B1852">
        <v>0.73843470905599795</v>
      </c>
    </row>
    <row r="1853" spans="1:2" x14ac:dyDescent="0.25">
      <c r="A1853">
        <v>0.91246042977483799</v>
      </c>
      <c r="B1853">
        <v>0.73838380205843601</v>
      </c>
    </row>
    <row r="1854" spans="1:2" x14ac:dyDescent="0.25">
      <c r="A1854">
        <v>0.95898734739630398</v>
      </c>
      <c r="B1854">
        <v>0.95265569602858802</v>
      </c>
    </row>
    <row r="1855" spans="1:2" x14ac:dyDescent="0.25">
      <c r="A1855">
        <v>0.98834070236303895</v>
      </c>
      <c r="B1855">
        <v>0.98052632288846597</v>
      </c>
    </row>
    <row r="1856" spans="1:2" x14ac:dyDescent="0.25">
      <c r="A1856">
        <v>0.91245407411018598</v>
      </c>
      <c r="B1856">
        <v>0.73779398406596497</v>
      </c>
    </row>
    <row r="1857" spans="1:2" x14ac:dyDescent="0.25">
      <c r="A1857">
        <v>0.988271684216664</v>
      </c>
      <c r="B1857">
        <v>0.98060744156116697</v>
      </c>
    </row>
    <row r="1858" spans="1:2" x14ac:dyDescent="0.25">
      <c r="A1858">
        <v>0.959042020469412</v>
      </c>
      <c r="B1858">
        <v>0.95262498095826598</v>
      </c>
    </row>
    <row r="1859" spans="1:2" x14ac:dyDescent="0.25">
      <c r="A1859">
        <v>0.95899804448268999</v>
      </c>
      <c r="B1859">
        <v>0.95254249563180804</v>
      </c>
    </row>
    <row r="1860" spans="1:2" x14ac:dyDescent="0.25">
      <c r="A1860">
        <v>0.568535970791475</v>
      </c>
      <c r="B1860">
        <v>0.32036822079523802</v>
      </c>
    </row>
    <row r="1861" spans="1:2" x14ac:dyDescent="0.25">
      <c r="A1861">
        <v>0.95930645636223699</v>
      </c>
      <c r="B1861">
        <v>0.95293994517255098</v>
      </c>
    </row>
    <row r="1862" spans="1:2" x14ac:dyDescent="0.25">
      <c r="A1862">
        <v>0.95922039560543204</v>
      </c>
      <c r="B1862">
        <v>0.95282556841639998</v>
      </c>
    </row>
    <row r="1863" spans="1:2" x14ac:dyDescent="0.25">
      <c r="A1863">
        <v>0.95923209636272899</v>
      </c>
      <c r="B1863">
        <v>0.95288988961458698</v>
      </c>
    </row>
    <row r="1864" spans="1:2" x14ac:dyDescent="0.25">
      <c r="A1864">
        <v>0.95924520013874204</v>
      </c>
      <c r="B1864">
        <v>0.95292364803355201</v>
      </c>
    </row>
    <row r="1865" spans="1:2" x14ac:dyDescent="0.25">
      <c r="A1865">
        <v>0.95924717395157399</v>
      </c>
      <c r="B1865">
        <v>0.95294409512481204</v>
      </c>
    </row>
    <row r="1866" spans="1:2" x14ac:dyDescent="0.25">
      <c r="A1866">
        <v>0.91330494562833497</v>
      </c>
      <c r="B1866">
        <v>0.73810131766875997</v>
      </c>
    </row>
    <row r="1867" spans="1:2" x14ac:dyDescent="0.25">
      <c r="A1867">
        <v>0.95905379825471204</v>
      </c>
      <c r="B1867">
        <v>0.95279439593850201</v>
      </c>
    </row>
    <row r="1868" spans="1:2" x14ac:dyDescent="0.25">
      <c r="A1868">
        <v>0.95906434668267604</v>
      </c>
      <c r="B1868">
        <v>0.95284211642105898</v>
      </c>
    </row>
    <row r="1869" spans="1:2" x14ac:dyDescent="0.25">
      <c r="A1869">
        <v>0.57168941198202805</v>
      </c>
      <c r="B1869">
        <v>0.31949905591191202</v>
      </c>
    </row>
    <row r="1870" spans="1:2" x14ac:dyDescent="0.25">
      <c r="A1870">
        <v>0.95922812604409902</v>
      </c>
      <c r="B1870">
        <v>0.95311841402225905</v>
      </c>
    </row>
    <row r="1871" spans="1:2" x14ac:dyDescent="0.25">
      <c r="A1871">
        <v>0.91387002367113002</v>
      </c>
      <c r="B1871">
        <v>0.73872377523414101</v>
      </c>
    </row>
    <row r="1872" spans="1:2" x14ac:dyDescent="0.25">
      <c r="A1872">
        <v>0.95887865140003303</v>
      </c>
      <c r="B1872">
        <v>0.95265677449180097</v>
      </c>
    </row>
    <row r="1873" spans="1:2" x14ac:dyDescent="0.25">
      <c r="A1873">
        <v>0.98853821828653199</v>
      </c>
      <c r="B1873">
        <v>0.98051818363570198</v>
      </c>
    </row>
    <row r="1874" spans="1:2" x14ac:dyDescent="0.25">
      <c r="A1874">
        <v>0.91414021615931096</v>
      </c>
      <c r="B1874">
        <v>0.73850425347452697</v>
      </c>
    </row>
    <row r="1875" spans="1:2" x14ac:dyDescent="0.25">
      <c r="A1875">
        <v>0.95891859947074198</v>
      </c>
      <c r="B1875">
        <v>0.95264422163793605</v>
      </c>
    </row>
    <row r="1876" spans="1:2" x14ac:dyDescent="0.25">
      <c r="A1876">
        <v>0.98860259479254098</v>
      </c>
      <c r="B1876">
        <v>0.98056401913390601</v>
      </c>
    </row>
    <row r="1877" spans="1:2" x14ac:dyDescent="0.25">
      <c r="A1877">
        <v>0.95908692822474395</v>
      </c>
      <c r="B1877">
        <v>0.95281529973630497</v>
      </c>
    </row>
    <row r="1878" spans="1:2" x14ac:dyDescent="0.25">
      <c r="A1878">
        <v>0.988391333300352</v>
      </c>
      <c r="B1878">
        <v>0.980291078193674</v>
      </c>
    </row>
    <row r="1879" spans="1:2" x14ac:dyDescent="0.25">
      <c r="A1879">
        <v>0.91475529760191898</v>
      </c>
      <c r="B1879">
        <v>0.738001290162979</v>
      </c>
    </row>
    <row r="1880" spans="1:2" x14ac:dyDescent="0.25">
      <c r="A1880">
        <v>0.49468580123205702</v>
      </c>
      <c r="B1880">
        <v>0.45680482434485498</v>
      </c>
    </row>
    <row r="1881" spans="1:2" x14ac:dyDescent="0.25">
      <c r="A1881">
        <v>0.95926046620455396</v>
      </c>
      <c r="B1881">
        <v>0.95313957182390696</v>
      </c>
    </row>
    <row r="1882" spans="1:2" x14ac:dyDescent="0.25">
      <c r="A1882">
        <v>0.95918818648051496</v>
      </c>
      <c r="B1882">
        <v>0.95300789736545599</v>
      </c>
    </row>
    <row r="1883" spans="1:2" x14ac:dyDescent="0.25">
      <c r="A1883">
        <v>0.49405740975512302</v>
      </c>
      <c r="B1883">
        <v>0.45677552739567101</v>
      </c>
    </row>
    <row r="1884" spans="1:2" x14ac:dyDescent="0.25">
      <c r="A1884">
        <v>0.99324221061531304</v>
      </c>
      <c r="B1884">
        <v>0.96150122118292602</v>
      </c>
    </row>
    <row r="1885" spans="1:2" x14ac:dyDescent="0.25">
      <c r="A1885">
        <v>0.49092953998760902</v>
      </c>
      <c r="B1885">
        <v>0.45338660990392199</v>
      </c>
    </row>
    <row r="1886" spans="1:2" x14ac:dyDescent="0.25">
      <c r="A1886">
        <v>0.91573045360021099</v>
      </c>
      <c r="B1886">
        <v>0.73895685169335501</v>
      </c>
    </row>
    <row r="1887" spans="1:2" x14ac:dyDescent="0.25">
      <c r="A1887">
        <v>0.99314324735578696</v>
      </c>
      <c r="B1887">
        <v>0.96109089430634098</v>
      </c>
    </row>
    <row r="1888" spans="1:2" x14ac:dyDescent="0.25">
      <c r="A1888">
        <v>0.99305354434014803</v>
      </c>
      <c r="B1888">
        <v>0.96094439536082699</v>
      </c>
    </row>
    <row r="1889" spans="1:2" x14ac:dyDescent="0.25">
      <c r="A1889">
        <v>0.96026726686751296</v>
      </c>
      <c r="B1889">
        <v>0.95416533716507801</v>
      </c>
    </row>
    <row r="1890" spans="1:2" x14ac:dyDescent="0.25">
      <c r="A1890">
        <v>0.49086799648014501</v>
      </c>
      <c r="B1890">
        <v>0.453952184599893</v>
      </c>
    </row>
    <row r="1891" spans="1:2" x14ac:dyDescent="0.25">
      <c r="A1891">
        <v>0.91647144156112004</v>
      </c>
      <c r="B1891">
        <v>0.73852511258151099</v>
      </c>
    </row>
    <row r="1892" spans="1:2" x14ac:dyDescent="0.25">
      <c r="A1892">
        <v>0.96016036550975103</v>
      </c>
      <c r="B1892">
        <v>0.95398772058667802</v>
      </c>
    </row>
    <row r="1893" spans="1:2" x14ac:dyDescent="0.25">
      <c r="A1893">
        <v>0.49027073087800699</v>
      </c>
      <c r="B1893">
        <v>0.452979293142035</v>
      </c>
    </row>
    <row r="1894" spans="1:2" x14ac:dyDescent="0.25">
      <c r="A1894">
        <v>0.96041239781222798</v>
      </c>
      <c r="B1894">
        <v>0.95423635004202501</v>
      </c>
    </row>
    <row r="1895" spans="1:2" x14ac:dyDescent="0.25">
      <c r="A1895">
        <v>0.99282519073183495</v>
      </c>
      <c r="B1895">
        <v>0.96002207777242199</v>
      </c>
    </row>
    <row r="1896" spans="1:2" x14ac:dyDescent="0.25">
      <c r="A1896">
        <v>0.99281522832839497</v>
      </c>
      <c r="B1896">
        <v>0.95980181406375997</v>
      </c>
    </row>
    <row r="1897" spans="1:2" x14ac:dyDescent="0.25">
      <c r="A1897">
        <v>0.488963194492195</v>
      </c>
      <c r="B1897">
        <v>0.45203632272369898</v>
      </c>
    </row>
    <row r="1898" spans="1:2" x14ac:dyDescent="0.25">
      <c r="A1898">
        <v>0.99263429911418399</v>
      </c>
      <c r="B1898">
        <v>0.95936289275466502</v>
      </c>
    </row>
    <row r="1899" spans="1:2" x14ac:dyDescent="0.25">
      <c r="A1899">
        <v>0.91743107054388495</v>
      </c>
      <c r="B1899">
        <v>0.73902631187606105</v>
      </c>
    </row>
    <row r="1900" spans="1:2" x14ac:dyDescent="0.25">
      <c r="A1900">
        <v>0.4858968449662</v>
      </c>
      <c r="B1900">
        <v>0.44903490877729701</v>
      </c>
    </row>
    <row r="1901" spans="1:2" x14ac:dyDescent="0.25">
      <c r="A1901">
        <v>0.99260155385635795</v>
      </c>
      <c r="B1901">
        <v>0.95874028001334</v>
      </c>
    </row>
    <row r="1902" spans="1:2" x14ac:dyDescent="0.25">
      <c r="A1902">
        <v>0.917710052925932</v>
      </c>
      <c r="B1902">
        <v>0.73898942557456004</v>
      </c>
    </row>
    <row r="1903" spans="1:2" x14ac:dyDescent="0.25">
      <c r="A1903">
        <v>0.99251997737366204</v>
      </c>
      <c r="B1903">
        <v>0.95805861798488601</v>
      </c>
    </row>
    <row r="1904" spans="1:2" x14ac:dyDescent="0.25">
      <c r="A1904">
        <v>0.48698740723585199</v>
      </c>
      <c r="B1904">
        <v>0.45074020123066999</v>
      </c>
    </row>
    <row r="1905" spans="1:2" x14ac:dyDescent="0.25">
      <c r="A1905">
        <v>0.91836973993618398</v>
      </c>
      <c r="B1905">
        <v>0.73893941425912701</v>
      </c>
    </row>
    <row r="1906" spans="1:2" x14ac:dyDescent="0.25">
      <c r="A1906">
        <v>0.48376445235944898</v>
      </c>
      <c r="B1906">
        <v>0.44740421746456899</v>
      </c>
    </row>
    <row r="1907" spans="1:2" x14ac:dyDescent="0.25">
      <c r="A1907">
        <v>0.96140897812815296</v>
      </c>
      <c r="B1907">
        <v>0.95566949012326896</v>
      </c>
    </row>
    <row r="1908" spans="1:2" x14ac:dyDescent="0.25">
      <c r="A1908">
        <v>0.96139305881329196</v>
      </c>
      <c r="B1908">
        <v>0.95561849199472904</v>
      </c>
    </row>
    <row r="1909" spans="1:2" x14ac:dyDescent="0.25">
      <c r="A1909">
        <v>0.99228632336316103</v>
      </c>
      <c r="B1909">
        <v>0.95702802691626998</v>
      </c>
    </row>
    <row r="1910" spans="1:2" x14ac:dyDescent="0.25">
      <c r="A1910">
        <v>0.48544705687703699</v>
      </c>
      <c r="B1910">
        <v>0.44981962958257898</v>
      </c>
    </row>
    <row r="1911" spans="1:2" x14ac:dyDescent="0.25">
      <c r="A1911">
        <v>0.96148612561306002</v>
      </c>
      <c r="B1911">
        <v>0.955795143957898</v>
      </c>
    </row>
    <row r="1912" spans="1:2" x14ac:dyDescent="0.25">
      <c r="A1912">
        <v>0.99230771010992502</v>
      </c>
      <c r="B1912">
        <v>0.95688288051225401</v>
      </c>
    </row>
    <row r="1913" spans="1:2" x14ac:dyDescent="0.25">
      <c r="A1913">
        <v>0.992215136185159</v>
      </c>
      <c r="B1913">
        <v>0.95675669428390897</v>
      </c>
    </row>
    <row r="1914" spans="1:2" x14ac:dyDescent="0.25">
      <c r="A1914">
        <v>0.91918310799942005</v>
      </c>
      <c r="B1914">
        <v>0.73848379310623702</v>
      </c>
    </row>
    <row r="1915" spans="1:2" x14ac:dyDescent="0.25">
      <c r="A1915">
        <v>0.48216158981285601</v>
      </c>
      <c r="B1915">
        <v>0.44656752733313698</v>
      </c>
    </row>
    <row r="1916" spans="1:2" x14ac:dyDescent="0.25">
      <c r="A1916">
        <v>0.96180707922722697</v>
      </c>
      <c r="B1916">
        <v>0.95606436989587695</v>
      </c>
    </row>
    <row r="1917" spans="1:2" x14ac:dyDescent="0.25">
      <c r="A1917">
        <v>0.99207858448415598</v>
      </c>
      <c r="B1917">
        <v>0.95621364661812902</v>
      </c>
    </row>
    <row r="1918" spans="1:2" x14ac:dyDescent="0.25">
      <c r="A1918">
        <v>0.99192845368334603</v>
      </c>
      <c r="B1918">
        <v>0.95589425469890499</v>
      </c>
    </row>
    <row r="1919" spans="1:2" x14ac:dyDescent="0.25">
      <c r="A1919">
        <v>0.47906593493564698</v>
      </c>
      <c r="B1919">
        <v>0.444090981868002</v>
      </c>
    </row>
    <row r="1920" spans="1:2" x14ac:dyDescent="0.25">
      <c r="A1920">
        <v>0.92041164238069795</v>
      </c>
      <c r="B1920">
        <v>0.73901101614109399</v>
      </c>
    </row>
    <row r="1921" spans="1:2" x14ac:dyDescent="0.25">
      <c r="A1921">
        <v>0.99189081924463895</v>
      </c>
      <c r="B1921">
        <v>0.95546764659976402</v>
      </c>
    </row>
    <row r="1922" spans="1:2" x14ac:dyDescent="0.25">
      <c r="A1922">
        <v>0.92034627655217904</v>
      </c>
      <c r="B1922">
        <v>0.73861311475982505</v>
      </c>
    </row>
    <row r="1923" spans="1:2" x14ac:dyDescent="0.25">
      <c r="A1923">
        <v>0.991895379440353</v>
      </c>
      <c r="B1923">
        <v>0.95524653005175297</v>
      </c>
    </row>
    <row r="1924" spans="1:2" x14ac:dyDescent="0.25">
      <c r="A1924">
        <v>0.47730527661043998</v>
      </c>
      <c r="B1924">
        <v>0.442721609602651</v>
      </c>
    </row>
    <row r="1925" spans="1:2" x14ac:dyDescent="0.25">
      <c r="A1925">
        <v>0.99155310141356601</v>
      </c>
      <c r="B1925">
        <v>0.95447736100528502</v>
      </c>
    </row>
    <row r="1926" spans="1:2" x14ac:dyDescent="0.25">
      <c r="A1926">
        <v>0.962749902968001</v>
      </c>
      <c r="B1926">
        <v>0.95713418318436205</v>
      </c>
    </row>
    <row r="1927" spans="1:2" x14ac:dyDescent="0.25">
      <c r="A1927">
        <v>0.99148033361239696</v>
      </c>
      <c r="B1927">
        <v>0.95421873370103705</v>
      </c>
    </row>
    <row r="1928" spans="1:2" x14ac:dyDescent="0.25">
      <c r="A1928">
        <v>0.96283719405991097</v>
      </c>
      <c r="B1928">
        <v>0.95725897143022098</v>
      </c>
    </row>
    <row r="1929" spans="1:2" x14ac:dyDescent="0.25">
      <c r="A1929">
        <v>0.47479280856046302</v>
      </c>
      <c r="B1929">
        <v>0.44054289560187998</v>
      </c>
    </row>
    <row r="1930" spans="1:2" x14ac:dyDescent="0.25">
      <c r="A1930">
        <v>0.47549382552243202</v>
      </c>
      <c r="B1930">
        <v>0.44148421322903802</v>
      </c>
    </row>
    <row r="1931" spans="1:2" x14ac:dyDescent="0.25">
      <c r="A1931">
        <v>0.92189803316477004</v>
      </c>
      <c r="B1931">
        <v>0.73951952248268404</v>
      </c>
    </row>
    <row r="1932" spans="1:2" x14ac:dyDescent="0.25">
      <c r="A1932">
        <v>0.96297543794850404</v>
      </c>
      <c r="B1932">
        <v>0.95760879635439999</v>
      </c>
    </row>
    <row r="1933" spans="1:2" x14ac:dyDescent="0.25">
      <c r="A1933">
        <v>0.47312799815499401</v>
      </c>
      <c r="B1933">
        <v>0.43939789082307701</v>
      </c>
    </row>
    <row r="1934" spans="1:2" x14ac:dyDescent="0.25">
      <c r="A1934">
        <v>0.47410294088712401</v>
      </c>
      <c r="B1934">
        <v>0.44044837838105599</v>
      </c>
    </row>
    <row r="1935" spans="1:2" x14ac:dyDescent="0.25">
      <c r="A1935">
        <v>0.96352370204411397</v>
      </c>
      <c r="B1935">
        <v>0.95823082832037698</v>
      </c>
    </row>
    <row r="1936" spans="1:2" x14ac:dyDescent="0.25">
      <c r="A1936">
        <v>0.963450497948941</v>
      </c>
      <c r="B1936">
        <v>0.95813878614507098</v>
      </c>
    </row>
    <row r="1937" spans="1:2" x14ac:dyDescent="0.25">
      <c r="A1937">
        <v>0.99104073410434002</v>
      </c>
      <c r="B1937">
        <v>0.95182193668969295</v>
      </c>
    </row>
    <row r="1938" spans="1:2" x14ac:dyDescent="0.25">
      <c r="A1938">
        <v>0.963518256236922</v>
      </c>
      <c r="B1938">
        <v>0.95820883511827804</v>
      </c>
    </row>
    <row r="1939" spans="1:2" x14ac:dyDescent="0.25">
      <c r="A1939">
        <v>0.46983670540295502</v>
      </c>
      <c r="B1939">
        <v>0.43654067447898898</v>
      </c>
    </row>
    <row r="1940" spans="1:2" x14ac:dyDescent="0.25">
      <c r="A1940">
        <v>0.96353335511035398</v>
      </c>
      <c r="B1940">
        <v>0.95826979658476996</v>
      </c>
    </row>
    <row r="1941" spans="1:2" x14ac:dyDescent="0.25">
      <c r="A1941">
        <v>0.46895399969652901</v>
      </c>
      <c r="B1941">
        <v>0.43591858423368302</v>
      </c>
    </row>
    <row r="1942" spans="1:2" x14ac:dyDescent="0.25">
      <c r="A1942">
        <v>0.9637538939011</v>
      </c>
      <c r="B1942">
        <v>0.95850627392238397</v>
      </c>
    </row>
    <row r="1943" spans="1:2" x14ac:dyDescent="0.25">
      <c r="A1943">
        <v>0.47007374705723098</v>
      </c>
      <c r="B1943">
        <v>0.43748655728743202</v>
      </c>
    </row>
    <row r="1944" spans="1:2" x14ac:dyDescent="0.25">
      <c r="A1944">
        <v>0.964033347267651</v>
      </c>
      <c r="B1944">
        <v>0.95885237687245894</v>
      </c>
    </row>
    <row r="1945" spans="1:2" x14ac:dyDescent="0.25">
      <c r="A1945">
        <v>0.96385848370549498</v>
      </c>
      <c r="B1945">
        <v>0.95868388301600804</v>
      </c>
    </row>
    <row r="1946" spans="1:2" x14ac:dyDescent="0.25">
      <c r="A1946">
        <v>0.99081616399760397</v>
      </c>
      <c r="B1946">
        <v>0.95026913681576597</v>
      </c>
    </row>
    <row r="1947" spans="1:2" x14ac:dyDescent="0.25">
      <c r="A1947">
        <v>0.99068589481599401</v>
      </c>
      <c r="B1947">
        <v>0.95001536082217597</v>
      </c>
    </row>
    <row r="1948" spans="1:2" x14ac:dyDescent="0.25">
      <c r="A1948">
        <v>0.96407599804567701</v>
      </c>
      <c r="B1948">
        <v>0.95884219733850995</v>
      </c>
    </row>
    <row r="1949" spans="1:2" x14ac:dyDescent="0.25">
      <c r="A1949">
        <v>0.46624141556657001</v>
      </c>
      <c r="B1949">
        <v>0.43382969839201102</v>
      </c>
    </row>
    <row r="1950" spans="1:2" x14ac:dyDescent="0.25">
      <c r="A1950">
        <v>0.46609791814158702</v>
      </c>
      <c r="B1950">
        <v>0.43375220594681402</v>
      </c>
    </row>
    <row r="1951" spans="1:2" x14ac:dyDescent="0.25">
      <c r="A1951">
        <v>0.92459350773976201</v>
      </c>
      <c r="B1951">
        <v>0.73948091431252405</v>
      </c>
    </row>
    <row r="1952" spans="1:2" x14ac:dyDescent="0.25">
      <c r="A1952">
        <v>0.96450754022716101</v>
      </c>
      <c r="B1952">
        <v>0.95940806269608203</v>
      </c>
    </row>
    <row r="1953" spans="1:2" x14ac:dyDescent="0.25">
      <c r="A1953">
        <v>0.465301688133477</v>
      </c>
      <c r="B1953">
        <v>0.43373395158032801</v>
      </c>
    </row>
    <row r="1954" spans="1:2" x14ac:dyDescent="0.25">
      <c r="A1954">
        <v>0.96477747160648897</v>
      </c>
      <c r="B1954">
        <v>0.95971290542406495</v>
      </c>
    </row>
    <row r="1955" spans="1:2" x14ac:dyDescent="0.25">
      <c r="A1955">
        <v>0.99017854950645401</v>
      </c>
      <c r="B1955">
        <v>0.94836849610503005</v>
      </c>
    </row>
    <row r="1956" spans="1:2" x14ac:dyDescent="0.25">
      <c r="A1956">
        <v>0.99016818604588197</v>
      </c>
      <c r="B1956">
        <v>0.94841325010127397</v>
      </c>
    </row>
    <row r="1957" spans="1:2" x14ac:dyDescent="0.25">
      <c r="A1957">
        <v>0.96496716589339204</v>
      </c>
      <c r="B1957">
        <v>0.95987289953962696</v>
      </c>
    </row>
    <row r="1958" spans="1:2" x14ac:dyDescent="0.25">
      <c r="A1958">
        <v>0.99006744638628297</v>
      </c>
      <c r="B1958">
        <v>0.94832620140855295</v>
      </c>
    </row>
    <row r="1959" spans="1:2" x14ac:dyDescent="0.25">
      <c r="A1959">
        <v>0.46364418704808502</v>
      </c>
      <c r="B1959">
        <v>0.43195776020113802</v>
      </c>
    </row>
    <row r="1960" spans="1:2" x14ac:dyDescent="0.25">
      <c r="A1960">
        <v>0.462263841010292</v>
      </c>
      <c r="B1960">
        <v>0.43050984242854101</v>
      </c>
    </row>
    <row r="1961" spans="1:2" x14ac:dyDescent="0.25">
      <c r="A1961">
        <v>0.92608878890142399</v>
      </c>
      <c r="B1961">
        <v>0.73934647720381896</v>
      </c>
    </row>
    <row r="1962" spans="1:2" x14ac:dyDescent="0.25">
      <c r="A1962">
        <v>0.46182032697211101</v>
      </c>
      <c r="B1962">
        <v>0.43006191437567998</v>
      </c>
    </row>
    <row r="1963" spans="1:2" x14ac:dyDescent="0.25">
      <c r="A1963">
        <v>0.96572810987695001</v>
      </c>
      <c r="B1963">
        <v>0.96066582847154802</v>
      </c>
    </row>
    <row r="1964" spans="1:2" x14ac:dyDescent="0.25">
      <c r="A1964">
        <v>0.46069266662908798</v>
      </c>
      <c r="B1964">
        <v>0.42929523029969502</v>
      </c>
    </row>
    <row r="1965" spans="1:2" x14ac:dyDescent="0.25">
      <c r="A1965">
        <v>0.96580982528613202</v>
      </c>
      <c r="B1965">
        <v>0.96064767984528499</v>
      </c>
    </row>
    <row r="1966" spans="1:2" x14ac:dyDescent="0.25">
      <c r="A1966">
        <v>0.96576748557073899</v>
      </c>
      <c r="B1966">
        <v>0.96061458396618404</v>
      </c>
    </row>
    <row r="1967" spans="1:2" x14ac:dyDescent="0.25">
      <c r="A1967">
        <v>0.96579364409365898</v>
      </c>
      <c r="B1967">
        <v>0.96062675137169395</v>
      </c>
    </row>
    <row r="1968" spans="1:2" x14ac:dyDescent="0.25">
      <c r="A1968">
        <v>0.460216371004745</v>
      </c>
      <c r="B1968">
        <v>0.42839939825150403</v>
      </c>
    </row>
    <row r="1969" spans="1:2" x14ac:dyDescent="0.25">
      <c r="A1969">
        <v>0.98933074774526297</v>
      </c>
      <c r="B1969">
        <v>0.94668242999291297</v>
      </c>
    </row>
    <row r="1970" spans="1:2" x14ac:dyDescent="0.25">
      <c r="A1970">
        <v>0.98908653939320201</v>
      </c>
      <c r="B1970">
        <v>0.94612262809437697</v>
      </c>
    </row>
    <row r="1971" spans="1:2" x14ac:dyDescent="0.25">
      <c r="A1971">
        <v>0.92724278983428399</v>
      </c>
      <c r="B1971">
        <v>0.738315062655022</v>
      </c>
    </row>
    <row r="1972" spans="1:2" x14ac:dyDescent="0.25">
      <c r="A1972">
        <v>0.96629598197483302</v>
      </c>
      <c r="B1972">
        <v>0.96106271945162003</v>
      </c>
    </row>
    <row r="1973" spans="1:2" x14ac:dyDescent="0.25">
      <c r="A1973">
        <v>0.98919134805308595</v>
      </c>
      <c r="B1973">
        <v>0.94651427512872599</v>
      </c>
    </row>
    <row r="1974" spans="1:2" x14ac:dyDescent="0.25">
      <c r="A1974">
        <v>0.457747647098043</v>
      </c>
      <c r="B1974">
        <v>0.42602465946208201</v>
      </c>
    </row>
    <row r="1975" spans="1:2" x14ac:dyDescent="0.25">
      <c r="A1975">
        <v>0.96668822901636597</v>
      </c>
      <c r="B1975">
        <v>0.96142917524320104</v>
      </c>
    </row>
    <row r="1976" spans="1:2" x14ac:dyDescent="0.25">
      <c r="A1976">
        <v>0.98888346856334497</v>
      </c>
      <c r="B1976">
        <v>0.94589368133699403</v>
      </c>
    </row>
    <row r="1977" spans="1:2" x14ac:dyDescent="0.25">
      <c r="A1977">
        <v>0.96677893588165198</v>
      </c>
      <c r="B1977">
        <v>0.96151844610648196</v>
      </c>
    </row>
    <row r="1978" spans="1:2" x14ac:dyDescent="0.25">
      <c r="A1978">
        <v>0.98867562168294898</v>
      </c>
      <c r="B1978">
        <v>0.94537237638211702</v>
      </c>
    </row>
    <row r="1979" spans="1:2" x14ac:dyDescent="0.25">
      <c r="A1979">
        <v>0.98863709847248005</v>
      </c>
      <c r="B1979">
        <v>0.94536674107857899</v>
      </c>
    </row>
    <row r="1980" spans="1:2" x14ac:dyDescent="0.25">
      <c r="A1980">
        <v>0.967089162141609</v>
      </c>
      <c r="B1980">
        <v>0.96184026298519798</v>
      </c>
    </row>
    <row r="1981" spans="1:2" x14ac:dyDescent="0.25">
      <c r="A1981">
        <v>0.988513717820802</v>
      </c>
      <c r="B1981">
        <v>0.94514948902525198</v>
      </c>
    </row>
    <row r="1982" spans="1:2" x14ac:dyDescent="0.25">
      <c r="A1982">
        <v>0.928757192804325</v>
      </c>
      <c r="B1982">
        <v>0.73743469048777499</v>
      </c>
    </row>
    <row r="1983" spans="1:2" x14ac:dyDescent="0.25">
      <c r="A1983">
        <v>0.45364665316833302</v>
      </c>
      <c r="B1983">
        <v>0.42131164997016401</v>
      </c>
    </row>
    <row r="1984" spans="1:2" x14ac:dyDescent="0.25">
      <c r="A1984">
        <v>0.98811128408373805</v>
      </c>
      <c r="B1984">
        <v>0.94438146390204303</v>
      </c>
    </row>
    <row r="1985" spans="1:2" x14ac:dyDescent="0.25">
      <c r="A1985">
        <v>0.96763121990772805</v>
      </c>
      <c r="B1985">
        <v>0.96236989213873503</v>
      </c>
    </row>
    <row r="1986" spans="1:2" x14ac:dyDescent="0.25">
      <c r="A1986">
        <v>0.45405295176343602</v>
      </c>
      <c r="B1986">
        <v>0.42210644208595299</v>
      </c>
    </row>
    <row r="1987" spans="1:2" x14ac:dyDescent="0.25">
      <c r="A1987">
        <v>0.96786256356482203</v>
      </c>
      <c r="B1987">
        <v>0.96256947786923297</v>
      </c>
    </row>
    <row r="1988" spans="1:2" x14ac:dyDescent="0.25">
      <c r="A1988">
        <v>0.98811322941506097</v>
      </c>
      <c r="B1988">
        <v>0.94446601147860498</v>
      </c>
    </row>
    <row r="1989" spans="1:2" x14ac:dyDescent="0.25">
      <c r="A1989">
        <v>0.929770993488925</v>
      </c>
      <c r="B1989">
        <v>0.736477167177227</v>
      </c>
    </row>
    <row r="1990" spans="1:2" x14ac:dyDescent="0.25">
      <c r="A1990">
        <v>0.98808213212662299</v>
      </c>
      <c r="B1990">
        <v>0.94457129463019296</v>
      </c>
    </row>
    <row r="1991" spans="1:2" x14ac:dyDescent="0.25">
      <c r="A1991">
        <v>0.98793893712185099</v>
      </c>
      <c r="B1991">
        <v>0.94417364600833498</v>
      </c>
    </row>
    <row r="1992" spans="1:2" x14ac:dyDescent="0.25">
      <c r="A1992">
        <v>0.98795187738755996</v>
      </c>
      <c r="B1992">
        <v>0.94435122527713999</v>
      </c>
    </row>
    <row r="1993" spans="1:2" x14ac:dyDescent="0.25">
      <c r="A1993">
        <v>0.967978753747473</v>
      </c>
      <c r="B1993">
        <v>0.96250980747023995</v>
      </c>
    </row>
    <row r="1994" spans="1:2" x14ac:dyDescent="0.25">
      <c r="A1994">
        <v>0.45107100701966601</v>
      </c>
      <c r="B1994">
        <v>0.417974050602401</v>
      </c>
    </row>
    <row r="1995" spans="1:2" x14ac:dyDescent="0.25">
      <c r="A1995">
        <v>0.96822426964533703</v>
      </c>
      <c r="B1995">
        <v>0.96275319946739002</v>
      </c>
    </row>
    <row r="1996" spans="1:2" x14ac:dyDescent="0.25">
      <c r="A1996">
        <v>0.45097047024815501</v>
      </c>
      <c r="B1996">
        <v>0.41803696442153099</v>
      </c>
    </row>
    <row r="1997" spans="1:2" x14ac:dyDescent="0.25">
      <c r="A1997">
        <v>0.96835684890134099</v>
      </c>
      <c r="B1997">
        <v>0.962799764658267</v>
      </c>
    </row>
    <row r="1998" spans="1:2" x14ac:dyDescent="0.25">
      <c r="A1998">
        <v>0.96823361092482196</v>
      </c>
      <c r="B1998">
        <v>0.96260925737158398</v>
      </c>
    </row>
    <row r="1999" spans="1:2" x14ac:dyDescent="0.25">
      <c r="A1999">
        <v>0.98768811493919595</v>
      </c>
      <c r="B1999">
        <v>0.94411888286611101</v>
      </c>
    </row>
    <row r="2000" spans="1:2" x14ac:dyDescent="0.25">
      <c r="A2000">
        <v>0.44964199925002801</v>
      </c>
      <c r="B2000">
        <v>0.416203457325027</v>
      </c>
    </row>
    <row r="2001" spans="1:2" x14ac:dyDescent="0.25">
      <c r="A2001">
        <v>0.98730635221933305</v>
      </c>
      <c r="B2001">
        <v>0.94339491091328698</v>
      </c>
    </row>
    <row r="2002" spans="1:2" x14ac:dyDescent="0.25">
      <c r="A2002">
        <v>0.96879708609398696</v>
      </c>
      <c r="B2002">
        <v>0.96322620304810302</v>
      </c>
    </row>
    <row r="2003" spans="1:2" x14ac:dyDescent="0.25">
      <c r="A2003">
        <v>0.96873352268614799</v>
      </c>
      <c r="B2003">
        <v>0.96308042461625798</v>
      </c>
    </row>
    <row r="2004" spans="1:2" x14ac:dyDescent="0.25">
      <c r="A2004">
        <v>0.987178629819364</v>
      </c>
      <c r="B2004">
        <v>0.94321244862898901</v>
      </c>
    </row>
    <row r="2005" spans="1:2" x14ac:dyDescent="0.25">
      <c r="A2005">
        <v>0.44801984076191498</v>
      </c>
      <c r="B2005">
        <v>0.414461042298154</v>
      </c>
    </row>
    <row r="2006" spans="1:2" x14ac:dyDescent="0.25">
      <c r="A2006">
        <v>0.98699350584978696</v>
      </c>
      <c r="B2006">
        <v>0.94311273397325501</v>
      </c>
    </row>
    <row r="2007" spans="1:2" x14ac:dyDescent="0.25">
      <c r="A2007">
        <v>0.96917350428322802</v>
      </c>
      <c r="B2007">
        <v>0.96345953840763598</v>
      </c>
    </row>
    <row r="2008" spans="1:2" x14ac:dyDescent="0.25">
      <c r="A2008">
        <v>0.96915274578284905</v>
      </c>
      <c r="B2008">
        <v>0.96345697347626402</v>
      </c>
    </row>
    <row r="2009" spans="1:2" x14ac:dyDescent="0.25">
      <c r="A2009">
        <v>0.96908920743634996</v>
      </c>
      <c r="B2009">
        <v>0.96333257460399202</v>
      </c>
    </row>
    <row r="2010" spans="1:2" x14ac:dyDescent="0.25">
      <c r="A2010">
        <v>0.98695543808518704</v>
      </c>
      <c r="B2010">
        <v>0.94302367234511497</v>
      </c>
    </row>
    <row r="2011" spans="1:2" x14ac:dyDescent="0.25">
      <c r="A2011">
        <v>0.44742643072629801</v>
      </c>
      <c r="B2011">
        <v>0.41310123934168302</v>
      </c>
    </row>
    <row r="2012" spans="1:2" x14ac:dyDescent="0.25">
      <c r="A2012">
        <v>0.96950002483347197</v>
      </c>
      <c r="B2012">
        <v>0.963798166855099</v>
      </c>
    </row>
    <row r="2013" spans="1:2" x14ac:dyDescent="0.25">
      <c r="A2013">
        <v>0.98666587533065198</v>
      </c>
      <c r="B2013">
        <v>0.94230269520416399</v>
      </c>
    </row>
    <row r="2014" spans="1:2" x14ac:dyDescent="0.25">
      <c r="A2014">
        <v>0.98640213758683604</v>
      </c>
      <c r="B2014">
        <v>0.94171387906795301</v>
      </c>
    </row>
    <row r="2015" spans="1:2" x14ac:dyDescent="0.25">
      <c r="A2015">
        <v>0.44559614140328102</v>
      </c>
      <c r="B2015">
        <v>0.41131651632454702</v>
      </c>
    </row>
    <row r="2016" spans="1:2" x14ac:dyDescent="0.25">
      <c r="A2016">
        <v>0.97006910591454598</v>
      </c>
      <c r="B2016">
        <v>0.96437649168600403</v>
      </c>
    </row>
    <row r="2017" spans="1:2" x14ac:dyDescent="0.25">
      <c r="A2017">
        <v>0.969931122233753</v>
      </c>
      <c r="B2017">
        <v>0.96418270836612496</v>
      </c>
    </row>
    <row r="2018" spans="1:2" x14ac:dyDescent="0.25">
      <c r="A2018">
        <v>0.98630064274149698</v>
      </c>
      <c r="B2018">
        <v>0.94172624314429898</v>
      </c>
    </row>
    <row r="2019" spans="1:2" x14ac:dyDescent="0.25">
      <c r="A2019">
        <v>0.97018923316366801</v>
      </c>
      <c r="B2019">
        <v>0.96452269457376905</v>
      </c>
    </row>
    <row r="2020" spans="1:2" x14ac:dyDescent="0.25">
      <c r="A2020">
        <v>0.98603591384389599</v>
      </c>
      <c r="B2020">
        <v>0.94102294142589504</v>
      </c>
    </row>
    <row r="2021" spans="1:2" x14ac:dyDescent="0.25">
      <c r="A2021">
        <v>0.44118287718065402</v>
      </c>
      <c r="B2021">
        <v>0.40662190364734802</v>
      </c>
    </row>
    <row r="2022" spans="1:2" x14ac:dyDescent="0.25">
      <c r="A2022">
        <v>0.934499381844903</v>
      </c>
      <c r="B2022">
        <v>0.73298859548074002</v>
      </c>
    </row>
    <row r="2023" spans="1:2" x14ac:dyDescent="0.25">
      <c r="A2023">
        <v>0.97044896974477901</v>
      </c>
      <c r="B2023">
        <v>0.96473680887750801</v>
      </c>
    </row>
    <row r="2024" spans="1:2" x14ac:dyDescent="0.25">
      <c r="A2024">
        <v>0.98569744949984395</v>
      </c>
      <c r="B2024">
        <v>0.94023352281553096</v>
      </c>
    </row>
    <row r="2025" spans="1:2" x14ac:dyDescent="0.25">
      <c r="A2025">
        <v>0.98562537995862098</v>
      </c>
      <c r="B2025">
        <v>0.94023472039600997</v>
      </c>
    </row>
    <row r="2026" spans="1:2" x14ac:dyDescent="0.25">
      <c r="A2026">
        <v>0.97073606997498696</v>
      </c>
      <c r="B2026">
        <v>0.96498970939558304</v>
      </c>
    </row>
    <row r="2027" spans="1:2" x14ac:dyDescent="0.25">
      <c r="A2027">
        <v>0.43896957936546599</v>
      </c>
      <c r="B2027">
        <v>0.40437180211757001</v>
      </c>
    </row>
    <row r="2028" spans="1:2" x14ac:dyDescent="0.25">
      <c r="A2028">
        <v>0.98536853284804404</v>
      </c>
      <c r="B2028">
        <v>0.93948428332723399</v>
      </c>
    </row>
    <row r="2029" spans="1:2" x14ac:dyDescent="0.25">
      <c r="A2029">
        <v>0.93515126088721701</v>
      </c>
      <c r="B2029">
        <v>0.73204453248423995</v>
      </c>
    </row>
    <row r="2030" spans="1:2" x14ac:dyDescent="0.25">
      <c r="A2030">
        <v>0.98539858776832701</v>
      </c>
      <c r="B2030">
        <v>0.93940554289044498</v>
      </c>
    </row>
    <row r="2031" spans="1:2" x14ac:dyDescent="0.25">
      <c r="A2031">
        <v>0.98533789368499702</v>
      </c>
      <c r="B2031">
        <v>0.93938294173846404</v>
      </c>
    </row>
    <row r="2032" spans="1:2" x14ac:dyDescent="0.25">
      <c r="A2032">
        <v>0.98521674764985001</v>
      </c>
      <c r="B2032">
        <v>0.93934370071497397</v>
      </c>
    </row>
    <row r="2033" spans="1:2" x14ac:dyDescent="0.25">
      <c r="A2033">
        <v>0.971239133808104</v>
      </c>
      <c r="B2033">
        <v>0.96549423575812698</v>
      </c>
    </row>
    <row r="2034" spans="1:2" x14ac:dyDescent="0.25">
      <c r="A2034">
        <v>0.97107676917079699</v>
      </c>
      <c r="B2034">
        <v>0.96529101826863695</v>
      </c>
    </row>
    <row r="2035" spans="1:2" x14ac:dyDescent="0.25">
      <c r="A2035">
        <v>0.43680419988937202</v>
      </c>
      <c r="B2035">
        <v>0.40224756327834299</v>
      </c>
    </row>
    <row r="2036" spans="1:2" x14ac:dyDescent="0.25">
      <c r="A2036">
        <v>0.97126692473780496</v>
      </c>
      <c r="B2036">
        <v>0.96545860509659598</v>
      </c>
    </row>
    <row r="2037" spans="1:2" x14ac:dyDescent="0.25">
      <c r="A2037">
        <v>0.98502236398821297</v>
      </c>
      <c r="B2037">
        <v>0.93881551178522904</v>
      </c>
    </row>
    <row r="2038" spans="1:2" x14ac:dyDescent="0.25">
      <c r="A2038">
        <v>0.97121822251587298</v>
      </c>
      <c r="B2038">
        <v>0.96538733963977397</v>
      </c>
    </row>
    <row r="2039" spans="1:2" x14ac:dyDescent="0.25">
      <c r="A2039">
        <v>0.98507691336727399</v>
      </c>
      <c r="B2039">
        <v>0.93884664908378002</v>
      </c>
    </row>
    <row r="2040" spans="1:2" x14ac:dyDescent="0.25">
      <c r="A2040">
        <v>0.43566779151378898</v>
      </c>
      <c r="B2040">
        <v>0.40130744302715798</v>
      </c>
    </row>
    <row r="2041" spans="1:2" x14ac:dyDescent="0.25">
      <c r="A2041">
        <v>0.97152979545180596</v>
      </c>
      <c r="B2041">
        <v>0.96567245480836506</v>
      </c>
    </row>
    <row r="2042" spans="1:2" x14ac:dyDescent="0.25">
      <c r="A2042">
        <v>0.97155457666089096</v>
      </c>
      <c r="B2042">
        <v>0.96576097349726697</v>
      </c>
    </row>
    <row r="2043" spans="1:2" x14ac:dyDescent="0.25">
      <c r="A2043">
        <v>0.98477008444099301</v>
      </c>
      <c r="B2043">
        <v>0.93806843438589005</v>
      </c>
    </row>
    <row r="2044" spans="1:2" x14ac:dyDescent="0.25">
      <c r="A2044">
        <v>0.43324801505813099</v>
      </c>
      <c r="B2044">
        <v>0.39879768800882698</v>
      </c>
    </row>
    <row r="2045" spans="1:2" x14ac:dyDescent="0.25">
      <c r="A2045">
        <v>0.98432129610754704</v>
      </c>
      <c r="B2045">
        <v>0.93725927323432701</v>
      </c>
    </row>
    <row r="2046" spans="1:2" x14ac:dyDescent="0.25">
      <c r="A2046">
        <v>0.97211838847771403</v>
      </c>
      <c r="B2046">
        <v>0.96632422396539097</v>
      </c>
    </row>
    <row r="2047" spans="1:2" x14ac:dyDescent="0.25">
      <c r="A2047">
        <v>0.97204525337780201</v>
      </c>
      <c r="B2047">
        <v>0.966212563701353</v>
      </c>
    </row>
    <row r="2048" spans="1:2" x14ac:dyDescent="0.25">
      <c r="A2048">
        <v>0.43291493590143298</v>
      </c>
      <c r="B2048">
        <v>0.39807456189029999</v>
      </c>
    </row>
    <row r="2049" spans="1:2" x14ac:dyDescent="0.25">
      <c r="A2049">
        <v>0.43223659766212102</v>
      </c>
      <c r="B2049">
        <v>0.397433218963821</v>
      </c>
    </row>
    <row r="2050" spans="1:2" x14ac:dyDescent="0.25">
      <c r="A2050">
        <v>0.97244991864116803</v>
      </c>
      <c r="B2050">
        <v>0.96662484475596899</v>
      </c>
    </row>
    <row r="2051" spans="1:2" x14ac:dyDescent="0.25">
      <c r="A2051">
        <v>0.98398248603061</v>
      </c>
      <c r="B2051">
        <v>0.93665369016248101</v>
      </c>
    </row>
    <row r="2052" spans="1:2" x14ac:dyDescent="0.25">
      <c r="A2052">
        <v>0.97256825845624495</v>
      </c>
      <c r="B2052">
        <v>0.96677640119144204</v>
      </c>
    </row>
    <row r="2053" spans="1:2" x14ac:dyDescent="0.25">
      <c r="A2053">
        <v>0.97252724460668505</v>
      </c>
      <c r="B2053">
        <v>0.966687654974553</v>
      </c>
    </row>
    <row r="2054" spans="1:2" x14ac:dyDescent="0.25">
      <c r="A2054">
        <v>0.983658675644285</v>
      </c>
      <c r="B2054">
        <v>0.93586962933130702</v>
      </c>
    </row>
    <row r="2055" spans="1:2" x14ac:dyDescent="0.25">
      <c r="A2055">
        <v>0.93773465668775702</v>
      </c>
      <c r="B2055">
        <v>0.72918529085797701</v>
      </c>
    </row>
    <row r="2056" spans="1:2" x14ac:dyDescent="0.25">
      <c r="A2056">
        <v>0.42754389112411401</v>
      </c>
      <c r="B2056">
        <v>0.39260793692712298</v>
      </c>
    </row>
    <row r="2057" spans="1:2" x14ac:dyDescent="0.25">
      <c r="A2057">
        <v>0.97274920642366203</v>
      </c>
      <c r="B2057">
        <v>0.96688186486379502</v>
      </c>
    </row>
    <row r="2058" spans="1:2" x14ac:dyDescent="0.25">
      <c r="A2058">
        <v>0.98351250913393096</v>
      </c>
      <c r="B2058">
        <v>0.93517648083490001</v>
      </c>
    </row>
    <row r="2059" spans="1:2" x14ac:dyDescent="0.25">
      <c r="A2059">
        <v>0.98339377106147396</v>
      </c>
      <c r="B2059">
        <v>0.93505316643498504</v>
      </c>
    </row>
    <row r="2060" spans="1:2" x14ac:dyDescent="0.25">
      <c r="A2060">
        <v>0.97290632033572799</v>
      </c>
      <c r="B2060">
        <v>0.96709646344525002</v>
      </c>
    </row>
    <row r="2061" spans="1:2" x14ac:dyDescent="0.25">
      <c r="A2061">
        <v>0.98331256232530995</v>
      </c>
      <c r="B2061">
        <v>0.93469028900864004</v>
      </c>
    </row>
    <row r="2062" spans="1:2" x14ac:dyDescent="0.25">
      <c r="A2062">
        <v>0.98313508777979197</v>
      </c>
      <c r="B2062">
        <v>0.93434980399943601</v>
      </c>
    </row>
    <row r="2063" spans="1:2" x14ac:dyDescent="0.25">
      <c r="A2063">
        <v>0.424371979997965</v>
      </c>
      <c r="B2063">
        <v>0.38994488885822698</v>
      </c>
    </row>
    <row r="2064" spans="1:2" x14ac:dyDescent="0.25">
      <c r="A2064">
        <v>0.97334086120200602</v>
      </c>
      <c r="B2064">
        <v>0.96747204638454398</v>
      </c>
    </row>
    <row r="2065" spans="1:2" x14ac:dyDescent="0.25">
      <c r="A2065">
        <v>0.425965870606615</v>
      </c>
      <c r="B2065">
        <v>0.39123321705641301</v>
      </c>
    </row>
    <row r="2066" spans="1:2" x14ac:dyDescent="0.25">
      <c r="A2066">
        <v>0.97344988152169099</v>
      </c>
      <c r="B2066">
        <v>0.96748856083994605</v>
      </c>
    </row>
    <row r="2067" spans="1:2" x14ac:dyDescent="0.25">
      <c r="A2067">
        <v>0.98284560322244696</v>
      </c>
      <c r="B2067">
        <v>0.93403857502106102</v>
      </c>
    </row>
    <row r="2068" spans="1:2" x14ac:dyDescent="0.25">
      <c r="A2068">
        <v>0.973580367084805</v>
      </c>
      <c r="B2068">
        <v>0.96766734348951999</v>
      </c>
    </row>
    <row r="2069" spans="1:2" x14ac:dyDescent="0.25">
      <c r="A2069">
        <v>0.42475868066626099</v>
      </c>
      <c r="B2069">
        <v>0.38966452401373203</v>
      </c>
    </row>
    <row r="2070" spans="1:2" x14ac:dyDescent="0.25">
      <c r="A2070">
        <v>0.97377206335448796</v>
      </c>
      <c r="B2070">
        <v>0.96784652725183296</v>
      </c>
    </row>
    <row r="2071" spans="1:2" x14ac:dyDescent="0.25">
      <c r="A2071">
        <v>0.97373549871691001</v>
      </c>
      <c r="B2071">
        <v>0.96777177760751099</v>
      </c>
    </row>
    <row r="2072" spans="1:2" x14ac:dyDescent="0.25">
      <c r="A2072">
        <v>0.98235174722911101</v>
      </c>
      <c r="B2072">
        <v>0.93298530242206801</v>
      </c>
    </row>
    <row r="2073" spans="1:2" x14ac:dyDescent="0.25">
      <c r="A2073">
        <v>0.98231357769267102</v>
      </c>
      <c r="B2073">
        <v>0.93298739094352401</v>
      </c>
    </row>
    <row r="2074" spans="1:2" x14ac:dyDescent="0.25">
      <c r="A2074">
        <v>0.97409391088905695</v>
      </c>
      <c r="B2074">
        <v>0.96816753102021602</v>
      </c>
    </row>
    <row r="2075" spans="1:2" x14ac:dyDescent="0.25">
      <c r="A2075">
        <v>0.42269083625193898</v>
      </c>
      <c r="B2075">
        <v>0.38772735616166598</v>
      </c>
    </row>
    <row r="2076" spans="1:2" x14ac:dyDescent="0.25">
      <c r="A2076">
        <v>0.421523285980139</v>
      </c>
      <c r="B2076">
        <v>0.38652628681260798</v>
      </c>
    </row>
    <row r="2077" spans="1:2" x14ac:dyDescent="0.25">
      <c r="A2077">
        <v>0.97436022438997305</v>
      </c>
      <c r="B2077">
        <v>0.96832437613682598</v>
      </c>
    </row>
    <row r="2078" spans="1:2" x14ac:dyDescent="0.25">
      <c r="A2078">
        <v>0.97426317504646798</v>
      </c>
      <c r="B2078">
        <v>0.96818791073446298</v>
      </c>
    </row>
    <row r="2079" spans="1:2" x14ac:dyDescent="0.25">
      <c r="A2079">
        <v>0.97420471259867103</v>
      </c>
      <c r="B2079">
        <v>0.96806720555088699</v>
      </c>
    </row>
    <row r="2080" spans="1:2" x14ac:dyDescent="0.25">
      <c r="A2080">
        <v>0.98189012557084898</v>
      </c>
      <c r="B2080">
        <v>0.93266525178834203</v>
      </c>
    </row>
    <row r="2081" spans="1:2" x14ac:dyDescent="0.25">
      <c r="A2081">
        <v>0.97426897717701599</v>
      </c>
      <c r="B2081">
        <v>0.968089424907707</v>
      </c>
    </row>
    <row r="2082" spans="1:2" x14ac:dyDescent="0.25">
      <c r="A2082">
        <v>0.98185017990616497</v>
      </c>
      <c r="B2082">
        <v>0.93252517747064101</v>
      </c>
    </row>
    <row r="2083" spans="1:2" x14ac:dyDescent="0.25">
      <c r="A2083">
        <v>0.98156816555776005</v>
      </c>
      <c r="B2083">
        <v>0.93190028496562904</v>
      </c>
    </row>
    <row r="2084" spans="1:2" x14ac:dyDescent="0.25">
      <c r="A2084">
        <v>0.97460291258470799</v>
      </c>
      <c r="B2084">
        <v>0.96843527642208704</v>
      </c>
    </row>
    <row r="2085" spans="1:2" x14ac:dyDescent="0.25">
      <c r="A2085">
        <v>0.98139393354829796</v>
      </c>
      <c r="B2085">
        <v>0.93156991268923095</v>
      </c>
    </row>
    <row r="2086" spans="1:2" x14ac:dyDescent="0.25">
      <c r="A2086">
        <v>0.41901851937302298</v>
      </c>
      <c r="B2086">
        <v>0.38247870449369498</v>
      </c>
    </row>
    <row r="2087" spans="1:2" x14ac:dyDescent="0.25">
      <c r="A2087">
        <v>0.97493109369713105</v>
      </c>
      <c r="B2087">
        <v>0.96876532131687598</v>
      </c>
    </row>
    <row r="2088" spans="1:2" x14ac:dyDescent="0.25">
      <c r="A2088">
        <v>0.98104897781043798</v>
      </c>
      <c r="B2088">
        <v>0.93090849859747504</v>
      </c>
    </row>
    <row r="2089" spans="1:2" x14ac:dyDescent="0.25">
      <c r="A2089">
        <v>0.97498596123085801</v>
      </c>
      <c r="B2089">
        <v>0.968785782530449</v>
      </c>
    </row>
    <row r="2090" spans="1:2" x14ac:dyDescent="0.25">
      <c r="A2090">
        <v>0.41739586684573399</v>
      </c>
      <c r="B2090">
        <v>0.38081998731406402</v>
      </c>
    </row>
    <row r="2091" spans="1:2" x14ac:dyDescent="0.25">
      <c r="A2091">
        <v>0.980723787036758</v>
      </c>
      <c r="B2091">
        <v>0.93035031883007602</v>
      </c>
    </row>
    <row r="2092" spans="1:2" x14ac:dyDescent="0.25">
      <c r="A2092">
        <v>0.97534730031619199</v>
      </c>
      <c r="B2092">
        <v>0.96919380615249795</v>
      </c>
    </row>
    <row r="2093" spans="1:2" x14ac:dyDescent="0.25">
      <c r="A2093">
        <v>0.98057553653585094</v>
      </c>
      <c r="B2093">
        <v>0.93001853378798904</v>
      </c>
    </row>
    <row r="2094" spans="1:2" x14ac:dyDescent="0.25">
      <c r="A2094">
        <v>0.98038830445902303</v>
      </c>
      <c r="B2094">
        <v>0.92972177518300103</v>
      </c>
    </row>
    <row r="2095" spans="1:2" x14ac:dyDescent="0.25">
      <c r="A2095">
        <v>0.97563364050441703</v>
      </c>
      <c r="B2095">
        <v>0.96945332211346602</v>
      </c>
    </row>
    <row r="2096" spans="1:2" x14ac:dyDescent="0.25">
      <c r="A2096">
        <v>0.97558295325358502</v>
      </c>
      <c r="B2096">
        <v>0.96931994421176204</v>
      </c>
    </row>
    <row r="2097" spans="1:2" x14ac:dyDescent="0.25">
      <c r="A2097">
        <v>0.41594730082021603</v>
      </c>
      <c r="B2097">
        <v>0.37908407474037398</v>
      </c>
    </row>
    <row r="2098" spans="1:2" x14ac:dyDescent="0.25">
      <c r="A2098">
        <v>0.94280027508086095</v>
      </c>
      <c r="B2098">
        <v>0.72145558334111504</v>
      </c>
    </row>
    <row r="2099" spans="1:2" x14ac:dyDescent="0.25">
      <c r="A2099">
        <v>0.414098677301867</v>
      </c>
      <c r="B2099">
        <v>0.37726538969294798</v>
      </c>
    </row>
    <row r="2100" spans="1:2" x14ac:dyDescent="0.25">
      <c r="A2100">
        <v>0.975946188209734</v>
      </c>
      <c r="B2100">
        <v>0.96975412187098997</v>
      </c>
    </row>
    <row r="2101" spans="1:2" x14ac:dyDescent="0.25">
      <c r="A2101">
        <v>0.97972267673818203</v>
      </c>
      <c r="B2101">
        <v>0.92807374522310004</v>
      </c>
    </row>
    <row r="2102" spans="1:2" x14ac:dyDescent="0.25">
      <c r="A2102">
        <v>0.97956902955682601</v>
      </c>
      <c r="B2102">
        <v>0.92786719772830195</v>
      </c>
    </row>
    <row r="2103" spans="1:2" x14ac:dyDescent="0.25">
      <c r="A2103">
        <v>0.97950520288827203</v>
      </c>
      <c r="B2103">
        <v>0.92773824970095498</v>
      </c>
    </row>
    <row r="2104" spans="1:2" x14ac:dyDescent="0.25">
      <c r="A2104">
        <v>0.94352857163002002</v>
      </c>
      <c r="B2104">
        <v>0.72088722671796102</v>
      </c>
    </row>
    <row r="2105" spans="1:2" x14ac:dyDescent="0.25">
      <c r="A2105">
        <v>0.97956449294369696</v>
      </c>
      <c r="B2105">
        <v>0.92780320374797498</v>
      </c>
    </row>
    <row r="2106" spans="1:2" x14ac:dyDescent="0.25">
      <c r="A2106">
        <v>0.976264572019091</v>
      </c>
      <c r="B2106">
        <v>0.97005755772273805</v>
      </c>
    </row>
    <row r="2107" spans="1:2" x14ac:dyDescent="0.25">
      <c r="A2107">
        <v>0.97935482585261602</v>
      </c>
      <c r="B2107">
        <v>0.92733755207637203</v>
      </c>
    </row>
    <row r="2108" spans="1:2" x14ac:dyDescent="0.25">
      <c r="A2108">
        <v>0.97918055233651802</v>
      </c>
      <c r="B2108">
        <v>0.92713195570801499</v>
      </c>
    </row>
    <row r="2109" spans="1:2" x14ac:dyDescent="0.25">
      <c r="A2109">
        <v>0.40963186376301097</v>
      </c>
      <c r="B2109">
        <v>0.373023643530835</v>
      </c>
    </row>
    <row r="2110" spans="1:2" x14ac:dyDescent="0.25">
      <c r="A2110">
        <v>0.94433760146870505</v>
      </c>
      <c r="B2110">
        <v>0.72008321106499396</v>
      </c>
    </row>
    <row r="2111" spans="1:2" x14ac:dyDescent="0.25">
      <c r="A2111">
        <v>0.97907949792197801</v>
      </c>
      <c r="B2111">
        <v>0.92722380030048601</v>
      </c>
    </row>
    <row r="2112" spans="1:2" x14ac:dyDescent="0.25">
      <c r="A2112">
        <v>0.97660120349630497</v>
      </c>
      <c r="B2112">
        <v>0.970200886334323</v>
      </c>
    </row>
    <row r="2113" spans="1:2" x14ac:dyDescent="0.25">
      <c r="A2113">
        <v>0.40882936183145402</v>
      </c>
      <c r="B2113">
        <v>0.37136189632926903</v>
      </c>
    </row>
    <row r="2114" spans="1:2" x14ac:dyDescent="0.25">
      <c r="A2114">
        <v>0.97677476021776999</v>
      </c>
      <c r="B2114">
        <v>0.97035539859872699</v>
      </c>
    </row>
    <row r="2115" spans="1:2" x14ac:dyDescent="0.25">
      <c r="A2115">
        <v>0.97868512344473901</v>
      </c>
      <c r="B2115">
        <v>0.92658373680356598</v>
      </c>
    </row>
    <row r="2116" spans="1:2" x14ac:dyDescent="0.25">
      <c r="A2116">
        <v>0.97684470006666702</v>
      </c>
      <c r="B2116">
        <v>0.97034112521969795</v>
      </c>
    </row>
    <row r="2117" spans="1:2" x14ac:dyDescent="0.25">
      <c r="A2117">
        <v>0.978685152654173</v>
      </c>
      <c r="B2117">
        <v>0.92678644714278402</v>
      </c>
    </row>
    <row r="2118" spans="1:2" x14ac:dyDescent="0.25">
      <c r="A2118">
        <v>0.97836587954493004</v>
      </c>
      <c r="B2118">
        <v>0.926154270624714</v>
      </c>
    </row>
    <row r="2119" spans="1:2" x14ac:dyDescent="0.25">
      <c r="A2119">
        <v>0.97844412599159203</v>
      </c>
      <c r="B2119">
        <v>0.92624634357083402</v>
      </c>
    </row>
    <row r="2120" spans="1:2" x14ac:dyDescent="0.25">
      <c r="A2120">
        <v>0.94501132553494005</v>
      </c>
      <c r="B2120">
        <v>0.71812529358652799</v>
      </c>
    </row>
    <row r="2121" spans="1:2" x14ac:dyDescent="0.25">
      <c r="A2121">
        <v>0.40590319741784497</v>
      </c>
      <c r="B2121">
        <v>0.367958428635833</v>
      </c>
    </row>
    <row r="2122" spans="1:2" x14ac:dyDescent="0.25">
      <c r="A2122">
        <v>0.97821924146835404</v>
      </c>
      <c r="B2122">
        <v>0.92560934829023001</v>
      </c>
    </row>
    <row r="2123" spans="1:2" x14ac:dyDescent="0.25">
      <c r="A2123">
        <v>0.97725816911512697</v>
      </c>
      <c r="B2123">
        <v>0.97071292623140404</v>
      </c>
    </row>
    <row r="2124" spans="1:2" x14ac:dyDescent="0.25">
      <c r="A2124">
        <v>0.97709368593331303</v>
      </c>
      <c r="B2124">
        <v>0.97051678734255697</v>
      </c>
    </row>
    <row r="2125" spans="1:2" x14ac:dyDescent="0.25">
      <c r="A2125">
        <v>0.40575924075117697</v>
      </c>
      <c r="B2125">
        <v>0.367774020363482</v>
      </c>
    </row>
    <row r="2126" spans="1:2" x14ac:dyDescent="0.25">
      <c r="A2126">
        <v>0.97789688501344996</v>
      </c>
      <c r="B2126">
        <v>0.92476924088569801</v>
      </c>
    </row>
    <row r="2127" spans="1:2" x14ac:dyDescent="0.25">
      <c r="A2127">
        <v>0.97739640679478401</v>
      </c>
      <c r="B2127">
        <v>0.97082089354957402</v>
      </c>
    </row>
    <row r="2128" spans="1:2" x14ac:dyDescent="0.25">
      <c r="A2128">
        <v>0.97732572894764203</v>
      </c>
      <c r="B2128">
        <v>0.97071171870718498</v>
      </c>
    </row>
    <row r="2129" spans="1:2" x14ac:dyDescent="0.25">
      <c r="A2129">
        <v>0.97788084381669504</v>
      </c>
      <c r="B2129">
        <v>0.92467200514256098</v>
      </c>
    </row>
    <row r="2130" spans="1:2" x14ac:dyDescent="0.25">
      <c r="A2130">
        <v>0.97781868847570297</v>
      </c>
      <c r="B2130">
        <v>0.92453586243672603</v>
      </c>
    </row>
    <row r="2131" spans="1:2" x14ac:dyDescent="0.25">
      <c r="A2131">
        <v>0.97756988587914895</v>
      </c>
      <c r="B2131">
        <v>0.97093887348480101</v>
      </c>
    </row>
    <row r="2132" spans="1:2" x14ac:dyDescent="0.25">
      <c r="A2132">
        <v>0.40113317129961101</v>
      </c>
      <c r="B2132">
        <v>0.36261524362601</v>
      </c>
    </row>
    <row r="2133" spans="1:2" x14ac:dyDescent="0.25">
      <c r="A2133">
        <v>0.94621571990242803</v>
      </c>
      <c r="B2133">
        <v>0.71476486712420195</v>
      </c>
    </row>
    <row r="2134" spans="1:2" x14ac:dyDescent="0.25">
      <c r="A2134">
        <v>0.40241446719017898</v>
      </c>
      <c r="B2134">
        <v>0.36383055694196098</v>
      </c>
    </row>
    <row r="2135" spans="1:2" x14ac:dyDescent="0.25">
      <c r="A2135">
        <v>0.97737323042206803</v>
      </c>
      <c r="B2135">
        <v>0.923526153724051</v>
      </c>
    </row>
    <row r="2136" spans="1:2" x14ac:dyDescent="0.25">
      <c r="A2136">
        <v>0.97717472318668497</v>
      </c>
      <c r="B2136">
        <v>0.92302174984266305</v>
      </c>
    </row>
    <row r="2137" spans="1:2" x14ac:dyDescent="0.25">
      <c r="A2137">
        <v>0.946496468923679</v>
      </c>
      <c r="B2137">
        <v>0.71407926340658301</v>
      </c>
    </row>
    <row r="2138" spans="1:2" x14ac:dyDescent="0.25">
      <c r="A2138">
        <v>0.97715967302734796</v>
      </c>
      <c r="B2138">
        <v>0.92313155280027104</v>
      </c>
    </row>
    <row r="2139" spans="1:2" x14ac:dyDescent="0.25">
      <c r="A2139">
        <v>0.977189614591783</v>
      </c>
      <c r="B2139">
        <v>0.92304309459536105</v>
      </c>
    </row>
    <row r="2140" spans="1:2" x14ac:dyDescent="0.25">
      <c r="A2140">
        <v>0.97697521859174297</v>
      </c>
      <c r="B2140">
        <v>0.92257624768305102</v>
      </c>
    </row>
    <row r="2141" spans="1:2" x14ac:dyDescent="0.25">
      <c r="A2141">
        <v>0.97812790258222404</v>
      </c>
      <c r="B2141">
        <v>0.97144937341893001</v>
      </c>
    </row>
    <row r="2142" spans="1:2" x14ac:dyDescent="0.25">
      <c r="A2142">
        <v>0.97688293137614401</v>
      </c>
      <c r="B2142">
        <v>0.92235572728373305</v>
      </c>
    </row>
    <row r="2143" spans="1:2" x14ac:dyDescent="0.25">
      <c r="A2143">
        <v>0.97816136256755104</v>
      </c>
      <c r="B2143">
        <v>0.97155076978045096</v>
      </c>
    </row>
    <row r="2144" spans="1:2" x14ac:dyDescent="0.25">
      <c r="A2144">
        <v>0.97682915833305906</v>
      </c>
      <c r="B2144">
        <v>0.92195954753707399</v>
      </c>
    </row>
    <row r="2145" spans="1:2" x14ac:dyDescent="0.25">
      <c r="A2145">
        <v>0.97672418388101601</v>
      </c>
      <c r="B2145">
        <v>0.92185386294775695</v>
      </c>
    </row>
    <row r="2146" spans="1:2" x14ac:dyDescent="0.25">
      <c r="A2146">
        <v>0.94685446498927095</v>
      </c>
      <c r="B2146">
        <v>0.711789948462764</v>
      </c>
    </row>
    <row r="2147" spans="1:2" x14ac:dyDescent="0.25">
      <c r="A2147">
        <v>0.97665155573601303</v>
      </c>
      <c r="B2147">
        <v>0.92169481135032005</v>
      </c>
    </row>
    <row r="2148" spans="1:2" x14ac:dyDescent="0.25">
      <c r="A2148">
        <v>0.394369307684931</v>
      </c>
      <c r="B2148">
        <v>0.35580017073536602</v>
      </c>
    </row>
    <row r="2149" spans="1:2" x14ac:dyDescent="0.25">
      <c r="A2149">
        <v>0.97850804719232398</v>
      </c>
      <c r="B2149">
        <v>0.97171805530565603</v>
      </c>
    </row>
    <row r="2150" spans="1:2" x14ac:dyDescent="0.25">
      <c r="A2150">
        <v>0.94722888283439799</v>
      </c>
      <c r="B2150">
        <v>0.71099256587454995</v>
      </c>
    </row>
    <row r="2151" spans="1:2" x14ac:dyDescent="0.25">
      <c r="A2151">
        <v>0.97639804177373901</v>
      </c>
      <c r="B2151">
        <v>0.92108040442810801</v>
      </c>
    </row>
    <row r="2152" spans="1:2" x14ac:dyDescent="0.25">
      <c r="A2152">
        <v>0.97634449425988601</v>
      </c>
      <c r="B2152">
        <v>0.92108215934385596</v>
      </c>
    </row>
    <row r="2153" spans="1:2" x14ac:dyDescent="0.25">
      <c r="A2153">
        <v>0.39221365471990399</v>
      </c>
      <c r="B2153">
        <v>0.35386862843759698</v>
      </c>
    </row>
    <row r="2154" spans="1:2" x14ac:dyDescent="0.25">
      <c r="A2154">
        <v>0.94754430585466598</v>
      </c>
      <c r="B2154">
        <v>0.70937991459977201</v>
      </c>
    </row>
    <row r="2155" spans="1:2" x14ac:dyDescent="0.25">
      <c r="A2155">
        <v>0.97614423820349505</v>
      </c>
      <c r="B2155">
        <v>0.92084019407866002</v>
      </c>
    </row>
    <row r="2156" spans="1:2" x14ac:dyDescent="0.25">
      <c r="A2156">
        <v>0.97875787446919305</v>
      </c>
      <c r="B2156">
        <v>0.97195156181331199</v>
      </c>
    </row>
    <row r="2157" spans="1:2" x14ac:dyDescent="0.25">
      <c r="A2157">
        <v>0.97873169889565603</v>
      </c>
      <c r="B2157">
        <v>0.97190089390465795</v>
      </c>
    </row>
    <row r="2158" spans="1:2" x14ac:dyDescent="0.25">
      <c r="A2158">
        <v>0.97599594259816302</v>
      </c>
      <c r="B2158">
        <v>0.92051256917352697</v>
      </c>
    </row>
    <row r="2159" spans="1:2" x14ac:dyDescent="0.25">
      <c r="A2159">
        <v>0.97877719850062295</v>
      </c>
      <c r="B2159">
        <v>0.97196519734448195</v>
      </c>
    </row>
    <row r="2160" spans="1:2" x14ac:dyDescent="0.25">
      <c r="A2160">
        <v>0.97865349501655796</v>
      </c>
      <c r="B2160">
        <v>0.97175213491037904</v>
      </c>
    </row>
    <row r="2161" spans="1:2" x14ac:dyDescent="0.25">
      <c r="A2161">
        <v>0.97865034809832996</v>
      </c>
      <c r="B2161">
        <v>0.97177057843513603</v>
      </c>
    </row>
    <row r="2162" spans="1:2" x14ac:dyDescent="0.25">
      <c r="A2162">
        <v>0.94762409290129901</v>
      </c>
      <c r="B2162">
        <v>0.70884273399099396</v>
      </c>
    </row>
    <row r="2163" spans="1:2" x14ac:dyDescent="0.25">
      <c r="A2163">
        <v>0.97598442369079896</v>
      </c>
      <c r="B2163">
        <v>0.92052713638574502</v>
      </c>
    </row>
    <row r="2164" spans="1:2" x14ac:dyDescent="0.25">
      <c r="A2164">
        <v>0.97866213043188599</v>
      </c>
      <c r="B2164">
        <v>0.97184649713549798</v>
      </c>
    </row>
    <row r="2165" spans="1:2" x14ac:dyDescent="0.25">
      <c r="A2165">
        <v>0.38931244280024901</v>
      </c>
      <c r="B2165">
        <v>0.34930889615183702</v>
      </c>
    </row>
    <row r="2166" spans="1:2" x14ac:dyDescent="0.25">
      <c r="A2166">
        <v>0.97581126710941002</v>
      </c>
      <c r="B2166">
        <v>0.92015043130952701</v>
      </c>
    </row>
    <row r="2167" spans="1:2" x14ac:dyDescent="0.25">
      <c r="A2167">
        <v>0.97888403226679799</v>
      </c>
      <c r="B2167">
        <v>0.972106673074284</v>
      </c>
    </row>
    <row r="2168" spans="1:2" x14ac:dyDescent="0.25">
      <c r="A2168">
        <v>0.97884248071230395</v>
      </c>
      <c r="B2168">
        <v>0.97205574672087103</v>
      </c>
    </row>
    <row r="2169" spans="1:2" x14ac:dyDescent="0.25">
      <c r="A2169">
        <v>0.97873730137714299</v>
      </c>
      <c r="B2169">
        <v>0.97190228533733602</v>
      </c>
    </row>
    <row r="2170" spans="1:2" x14ac:dyDescent="0.25">
      <c r="A2170">
        <v>0.97870269437824098</v>
      </c>
      <c r="B2170">
        <v>0.97185812163461505</v>
      </c>
    </row>
    <row r="2171" spans="1:2" x14ac:dyDescent="0.25">
      <c r="A2171">
        <v>0.97870871804036197</v>
      </c>
      <c r="B2171">
        <v>0.97192250099400701</v>
      </c>
    </row>
    <row r="2172" spans="1:2" x14ac:dyDescent="0.25">
      <c r="A2172">
        <v>0.38933326499041998</v>
      </c>
      <c r="B2172">
        <v>0.34805158421820098</v>
      </c>
    </row>
    <row r="2173" spans="1:2" x14ac:dyDescent="0.25">
      <c r="A2173">
        <v>0.97893448210663203</v>
      </c>
      <c r="B2173">
        <v>0.97220693502887401</v>
      </c>
    </row>
    <row r="2174" spans="1:2" x14ac:dyDescent="0.25">
      <c r="A2174">
        <v>0.97886410110722999</v>
      </c>
      <c r="B2174">
        <v>0.97213688812121102</v>
      </c>
    </row>
    <row r="2175" spans="1:2" x14ac:dyDescent="0.25">
      <c r="A2175">
        <v>0.97889228557124497</v>
      </c>
      <c r="B2175">
        <v>0.97223139028040095</v>
      </c>
    </row>
    <row r="2176" spans="1:2" x14ac:dyDescent="0.25">
      <c r="A2176">
        <v>0.97884594496445898</v>
      </c>
      <c r="B2176">
        <v>0.97218617900916804</v>
      </c>
    </row>
    <row r="2177" spans="1:2" x14ac:dyDescent="0.25">
      <c r="A2177">
        <v>0.978832989862498</v>
      </c>
      <c r="B2177">
        <v>0.97217753605559498</v>
      </c>
    </row>
    <row r="2178" spans="1:2" x14ac:dyDescent="0.25">
      <c r="A2178">
        <v>0.94814284511712599</v>
      </c>
      <c r="B2178">
        <v>0.71058858215510601</v>
      </c>
    </row>
    <row r="2179" spans="1:2" x14ac:dyDescent="0.25">
      <c r="A2179">
        <v>0.97869858060033599</v>
      </c>
      <c r="B2179">
        <v>0.97220189471482699</v>
      </c>
    </row>
    <row r="2180" spans="1:2" x14ac:dyDescent="0.25">
      <c r="A2180">
        <v>0.97868874207839995</v>
      </c>
      <c r="B2180">
        <v>0.97221831233842704</v>
      </c>
    </row>
    <row r="2181" spans="1:2" x14ac:dyDescent="0.25">
      <c r="A2181">
        <v>0.97870759193428802</v>
      </c>
      <c r="B2181">
        <v>0.97232866260642103</v>
      </c>
    </row>
    <row r="2182" spans="1:2" x14ac:dyDescent="0.25">
      <c r="A2182">
        <v>0.94763367060429904</v>
      </c>
      <c r="B2182">
        <v>0.71033080847999097</v>
      </c>
    </row>
    <row r="2183" spans="1:2" x14ac:dyDescent="0.25">
      <c r="A2183">
        <v>0.97845516870836602</v>
      </c>
      <c r="B2183">
        <v>0.97201867530771302</v>
      </c>
    </row>
    <row r="2184" spans="1:2" x14ac:dyDescent="0.25">
      <c r="A2184">
        <v>0.97616535010656402</v>
      </c>
      <c r="B2184">
        <v>0.91944969254620501</v>
      </c>
    </row>
    <row r="2185" spans="1:2" x14ac:dyDescent="0.25">
      <c r="A2185">
        <v>0.97846933742133602</v>
      </c>
      <c r="B2185">
        <v>0.97215877345914004</v>
      </c>
    </row>
    <row r="2186" spans="1:2" x14ac:dyDescent="0.25">
      <c r="A2186">
        <v>0.97847320514830005</v>
      </c>
      <c r="B2186">
        <v>0.97223208928318205</v>
      </c>
    </row>
    <row r="2187" spans="1:2" x14ac:dyDescent="0.25">
      <c r="A2187">
        <v>0.97846543547895504</v>
      </c>
      <c r="B2187">
        <v>0.97230490355676202</v>
      </c>
    </row>
    <row r="2188" spans="1:2" x14ac:dyDescent="0.25">
      <c r="A2188">
        <v>0.97844348330175501</v>
      </c>
      <c r="B2188">
        <v>0.97231795523606701</v>
      </c>
    </row>
    <row r="2189" spans="1:2" x14ac:dyDescent="0.25">
      <c r="A2189">
        <v>0.97841715740603197</v>
      </c>
      <c r="B2189">
        <v>0.97229106082095196</v>
      </c>
    </row>
    <row r="2190" spans="1:2" x14ac:dyDescent="0.25">
      <c r="A2190">
        <v>0.94764975060705503</v>
      </c>
      <c r="B2190">
        <v>0.71373921135079099</v>
      </c>
    </row>
    <row r="2191" spans="1:2" x14ac:dyDescent="0.25">
      <c r="A2191">
        <v>0.94757136829287303</v>
      </c>
      <c r="B2191">
        <v>0.71265627295890299</v>
      </c>
    </row>
    <row r="2192" spans="1:2" x14ac:dyDescent="0.25">
      <c r="A2192">
        <v>0.97821094607736003</v>
      </c>
      <c r="B2192">
        <v>0.97203380441861198</v>
      </c>
    </row>
    <row r="2193" spans="1:2" x14ac:dyDescent="0.25">
      <c r="A2193">
        <v>0.97819828542146703</v>
      </c>
      <c r="B2193">
        <v>0.97202858282521898</v>
      </c>
    </row>
    <row r="2194" spans="1:2" x14ac:dyDescent="0.25">
      <c r="A2194">
        <v>0.97630230230273596</v>
      </c>
      <c r="B2194">
        <v>0.91936312873015702</v>
      </c>
    </row>
    <row r="2195" spans="1:2" x14ac:dyDescent="0.25">
      <c r="A2195">
        <v>0.97813663775632698</v>
      </c>
      <c r="B2195">
        <v>0.97191126747467405</v>
      </c>
    </row>
    <row r="2196" spans="1:2" x14ac:dyDescent="0.25">
      <c r="A2196">
        <v>0.97812638009916697</v>
      </c>
      <c r="B2196">
        <v>0.97191013010630201</v>
      </c>
    </row>
    <row r="2197" spans="1:2" x14ac:dyDescent="0.25">
      <c r="A2197">
        <v>0.94751828600022603</v>
      </c>
      <c r="B2197">
        <v>0.71259559527780103</v>
      </c>
    </row>
    <row r="2198" spans="1:2" x14ac:dyDescent="0.25">
      <c r="A2198">
        <v>0.97811169176920498</v>
      </c>
      <c r="B2198">
        <v>0.97208042487261703</v>
      </c>
    </row>
    <row r="2199" spans="1:2" x14ac:dyDescent="0.25">
      <c r="A2199">
        <v>0.97800631764301305</v>
      </c>
      <c r="B2199">
        <v>0.97204192181107296</v>
      </c>
    </row>
    <row r="2200" spans="1:2" x14ac:dyDescent="0.25">
      <c r="A2200">
        <v>0.94721033369608798</v>
      </c>
      <c r="B2200">
        <v>0.71247963299332695</v>
      </c>
    </row>
    <row r="2201" spans="1:2" x14ac:dyDescent="0.25">
      <c r="A2201">
        <v>0.97792410842461297</v>
      </c>
      <c r="B2201">
        <v>0.97200296951481102</v>
      </c>
    </row>
    <row r="2202" spans="1:2" x14ac:dyDescent="0.25">
      <c r="A2202">
        <v>0.97790665558308498</v>
      </c>
      <c r="B2202">
        <v>0.97204444936011003</v>
      </c>
    </row>
    <row r="2203" spans="1:2" x14ac:dyDescent="0.25">
      <c r="A2203">
        <v>0.97779581795814796</v>
      </c>
      <c r="B2203">
        <v>0.97192077388895803</v>
      </c>
    </row>
    <row r="2204" spans="1:2" x14ac:dyDescent="0.25">
      <c r="A2204">
        <v>0.97781008993863405</v>
      </c>
      <c r="B2204">
        <v>0.97202778791509103</v>
      </c>
    </row>
    <row r="2205" spans="1:2" x14ac:dyDescent="0.25">
      <c r="A2205">
        <v>0.97782814274373098</v>
      </c>
      <c r="B2205">
        <v>0.97215417946842997</v>
      </c>
    </row>
    <row r="2206" spans="1:2" x14ac:dyDescent="0.25">
      <c r="A2206">
        <v>0.97781844106899096</v>
      </c>
      <c r="B2206">
        <v>0.97213993220718697</v>
      </c>
    </row>
    <row r="2207" spans="1:2" x14ac:dyDescent="0.25">
      <c r="A2207">
        <v>0.97777528104674805</v>
      </c>
      <c r="B2207">
        <v>0.97210323205907301</v>
      </c>
    </row>
    <row r="2208" spans="1:2" x14ac:dyDescent="0.25">
      <c r="A2208">
        <v>0.97761763117196199</v>
      </c>
      <c r="B2208">
        <v>0.97192372241887703</v>
      </c>
    </row>
    <row r="2209" spans="1:2" x14ac:dyDescent="0.25">
      <c r="A2209">
        <v>0.94704923799428598</v>
      </c>
      <c r="B2209">
        <v>0.71479007039533304</v>
      </c>
    </row>
    <row r="2210" spans="1:2" x14ac:dyDescent="0.25">
      <c r="A2210">
        <v>0.97734358152626</v>
      </c>
      <c r="B2210">
        <v>0.97163245834622303</v>
      </c>
    </row>
    <row r="2211" spans="1:2" x14ac:dyDescent="0.25">
      <c r="A2211">
        <v>0.97727808727280696</v>
      </c>
      <c r="B2211">
        <v>0.97154818083496297</v>
      </c>
    </row>
    <row r="2212" spans="1:2" x14ac:dyDescent="0.25">
      <c r="A2212">
        <v>0.97724243166932701</v>
      </c>
      <c r="B2212">
        <v>0.97155179007512305</v>
      </c>
    </row>
    <row r="2213" spans="1:2" x14ac:dyDescent="0.25">
      <c r="A2213">
        <v>0.97719236959162503</v>
      </c>
      <c r="B2213">
        <v>0.91941180883127704</v>
      </c>
    </row>
    <row r="2214" spans="1:2" x14ac:dyDescent="0.25">
      <c r="A2214">
        <v>0.97737010966099502</v>
      </c>
      <c r="B2214">
        <v>0.97178233966502403</v>
      </c>
    </row>
    <row r="2215" spans="1:2" x14ac:dyDescent="0.25">
      <c r="A2215">
        <v>0.97731048234130402</v>
      </c>
      <c r="B2215">
        <v>0.97174808679715097</v>
      </c>
    </row>
    <row r="2216" spans="1:2" x14ac:dyDescent="0.25">
      <c r="A2216">
        <v>0.94679945104513996</v>
      </c>
      <c r="B2216">
        <v>0.715233782803531</v>
      </c>
    </row>
    <row r="2217" spans="1:2" x14ac:dyDescent="0.25">
      <c r="A2217">
        <v>0.97716697457223101</v>
      </c>
      <c r="B2217">
        <v>0.971596059233095</v>
      </c>
    </row>
    <row r="2218" spans="1:2" x14ac:dyDescent="0.25">
      <c r="A2218">
        <v>0.97724165992837597</v>
      </c>
      <c r="B2218">
        <v>0.91902615861831904</v>
      </c>
    </row>
    <row r="2219" spans="1:2" x14ac:dyDescent="0.25">
      <c r="A2219">
        <v>0.97722117696135202</v>
      </c>
      <c r="B2219">
        <v>0.97172321495743297</v>
      </c>
    </row>
    <row r="2220" spans="1:2" x14ac:dyDescent="0.25">
      <c r="A2220">
        <v>0.37642846329698998</v>
      </c>
      <c r="B2220">
        <v>0.32930088016935</v>
      </c>
    </row>
    <row r="2221" spans="1:2" x14ac:dyDescent="0.25">
      <c r="A2221">
        <v>0.97738260232726004</v>
      </c>
      <c r="B2221">
        <v>0.97201997006352903</v>
      </c>
    </row>
    <row r="2222" spans="1:2" x14ac:dyDescent="0.25">
      <c r="A2222">
        <v>0.977181818252846</v>
      </c>
      <c r="B2222">
        <v>0.971820825078483</v>
      </c>
    </row>
    <row r="2223" spans="1:2" x14ac:dyDescent="0.25">
      <c r="A2223">
        <v>0.97713782535117399</v>
      </c>
      <c r="B2223">
        <v>0.97182508421103397</v>
      </c>
    </row>
    <row r="2224" spans="1:2" x14ac:dyDescent="0.25">
      <c r="A2224">
        <v>0.97713923327422902</v>
      </c>
      <c r="B2224">
        <v>0.97196898797654496</v>
      </c>
    </row>
    <row r="2225" spans="1:2" x14ac:dyDescent="0.25">
      <c r="A2225">
        <v>0.97711097914691103</v>
      </c>
      <c r="B2225">
        <v>0.972028547919776</v>
      </c>
    </row>
    <row r="2226" spans="1:2" x14ac:dyDescent="0.25">
      <c r="A2226">
        <v>0.97711234104661404</v>
      </c>
      <c r="B2226">
        <v>0.97212265976122103</v>
      </c>
    </row>
    <row r="2227" spans="1:2" x14ac:dyDescent="0.25">
      <c r="A2227">
        <v>0.37330671958876499</v>
      </c>
      <c r="B2227">
        <v>0.32619049081808799</v>
      </c>
    </row>
    <row r="2228" spans="1:2" x14ac:dyDescent="0.25">
      <c r="A2228">
        <v>0.977195642308896</v>
      </c>
      <c r="B2228">
        <v>0.97239688792063605</v>
      </c>
    </row>
    <row r="2229" spans="1:2" x14ac:dyDescent="0.25">
      <c r="A2229">
        <v>0.97708613580467796</v>
      </c>
      <c r="B2229">
        <v>0.97237755561286898</v>
      </c>
    </row>
    <row r="2230" spans="1:2" x14ac:dyDescent="0.25">
      <c r="A2230">
        <v>0.97694402717367301</v>
      </c>
      <c r="B2230">
        <v>0.97232663911926598</v>
      </c>
    </row>
    <row r="2231" spans="1:2" x14ac:dyDescent="0.25">
      <c r="A2231">
        <v>0.97694608220618195</v>
      </c>
      <c r="B2231">
        <v>0.97239873916708097</v>
      </c>
    </row>
    <row r="2232" spans="1:2" x14ac:dyDescent="0.25">
      <c r="A2232">
        <v>0.97687606284398498</v>
      </c>
      <c r="B2232">
        <v>0.97234207713800402</v>
      </c>
    </row>
    <row r="2233" spans="1:2" x14ac:dyDescent="0.25">
      <c r="A2233">
        <v>0.97671044478824198</v>
      </c>
      <c r="B2233">
        <v>0.97225903145440795</v>
      </c>
    </row>
    <row r="2234" spans="1:2" x14ac:dyDescent="0.25">
      <c r="A2234">
        <v>0.97668015086756599</v>
      </c>
      <c r="B2234">
        <v>0.97231671920611595</v>
      </c>
    </row>
    <row r="2235" spans="1:2" x14ac:dyDescent="0.25">
      <c r="A2235">
        <v>0.97663370641298297</v>
      </c>
      <c r="B2235">
        <v>0.97232270529467502</v>
      </c>
    </row>
    <row r="2236" spans="1:2" x14ac:dyDescent="0.25">
      <c r="A2236">
        <v>0.97644319774667199</v>
      </c>
      <c r="B2236">
        <v>0.97214802546741896</v>
      </c>
    </row>
    <row r="2237" spans="1:2" x14ac:dyDescent="0.25">
      <c r="A2237">
        <v>0.976306233546957</v>
      </c>
      <c r="B2237">
        <v>0.97211910746377395</v>
      </c>
    </row>
    <row r="2238" spans="1:2" x14ac:dyDescent="0.25">
      <c r="A2238">
        <v>0.97807027368934396</v>
      </c>
      <c r="B2238">
        <v>0.91479296545095201</v>
      </c>
    </row>
    <row r="2239" spans="1:2" x14ac:dyDescent="0.25">
      <c r="A2239">
        <v>0.94568953680605505</v>
      </c>
      <c r="B2239">
        <v>0.72187562392139204</v>
      </c>
    </row>
    <row r="2240" spans="1:2" x14ac:dyDescent="0.25">
      <c r="A2240">
        <v>0.97614509773267999</v>
      </c>
      <c r="B2240">
        <v>0.97217781746920395</v>
      </c>
    </row>
    <row r="2241" spans="1:2" x14ac:dyDescent="0.25">
      <c r="A2241">
        <v>0.97603236439455099</v>
      </c>
      <c r="B2241">
        <v>0.97218488318444096</v>
      </c>
    </row>
    <row r="2242" spans="1:2" x14ac:dyDescent="0.25">
      <c r="A2242">
        <v>0.97829390793378401</v>
      </c>
      <c r="B2242">
        <v>0.91358310804323695</v>
      </c>
    </row>
    <row r="2243" spans="1:2" x14ac:dyDescent="0.25">
      <c r="A2243">
        <v>0.97612899741897996</v>
      </c>
      <c r="B2243">
        <v>0.97241773896765604</v>
      </c>
    </row>
    <row r="2244" spans="1:2" x14ac:dyDescent="0.25">
      <c r="A2244">
        <v>0.97594165699295499</v>
      </c>
      <c r="B2244">
        <v>0.97228168062579301</v>
      </c>
    </row>
    <row r="2245" spans="1:2" x14ac:dyDescent="0.25">
      <c r="A2245">
        <v>0.97580651443293698</v>
      </c>
      <c r="B2245">
        <v>0.97223227125678002</v>
      </c>
    </row>
    <row r="2246" spans="1:2" x14ac:dyDescent="0.25">
      <c r="A2246">
        <v>0.97580523814442699</v>
      </c>
      <c r="B2246">
        <v>0.97222228494117602</v>
      </c>
    </row>
    <row r="2247" spans="1:2" x14ac:dyDescent="0.25">
      <c r="A2247">
        <v>0.97577230048676</v>
      </c>
      <c r="B2247">
        <v>0.97213255236423102</v>
      </c>
    </row>
    <row r="2248" spans="1:2" x14ac:dyDescent="0.25">
      <c r="A2248">
        <v>0.97568694851334103</v>
      </c>
      <c r="B2248">
        <v>0.97196501135025004</v>
      </c>
    </row>
    <row r="2249" spans="1:2" x14ac:dyDescent="0.25">
      <c r="A2249">
        <v>0.97564061808256097</v>
      </c>
      <c r="B2249">
        <v>0.97189399769358598</v>
      </c>
    </row>
    <row r="2250" spans="1:2" x14ac:dyDescent="0.25">
      <c r="A2250">
        <v>0.97554381527091505</v>
      </c>
      <c r="B2250">
        <v>0.97171654586684297</v>
      </c>
    </row>
    <row r="2251" spans="1:2" x14ac:dyDescent="0.25">
      <c r="A2251">
        <v>0.97549332993707605</v>
      </c>
      <c r="B2251">
        <v>0.97162435290397398</v>
      </c>
    </row>
    <row r="2252" spans="1:2" x14ac:dyDescent="0.25">
      <c r="A2252">
        <v>0.97894695165833301</v>
      </c>
      <c r="B2252">
        <v>0.91476361800450501</v>
      </c>
    </row>
    <row r="2253" spans="1:2" x14ac:dyDescent="0.25">
      <c r="A2253">
        <v>0.975437998508624</v>
      </c>
      <c r="B2253">
        <v>0.97149258894499302</v>
      </c>
    </row>
    <row r="2254" spans="1:2" x14ac:dyDescent="0.25">
      <c r="A2254">
        <v>0.36628693697197301</v>
      </c>
      <c r="B2254">
        <v>0.31801152725045101</v>
      </c>
    </row>
    <row r="2255" spans="1:2" x14ac:dyDescent="0.25">
      <c r="A2255">
        <v>0.97551918387512104</v>
      </c>
      <c r="B2255">
        <v>0.97143647862267402</v>
      </c>
    </row>
    <row r="2256" spans="1:2" x14ac:dyDescent="0.25">
      <c r="A2256">
        <v>0.97532274082621195</v>
      </c>
      <c r="B2256">
        <v>0.97119933522627699</v>
      </c>
    </row>
    <row r="2257" spans="1:2" x14ac:dyDescent="0.25">
      <c r="A2257">
        <v>0.97897944579977103</v>
      </c>
      <c r="B2257">
        <v>0.91578756133818295</v>
      </c>
    </row>
    <row r="2258" spans="1:2" x14ac:dyDescent="0.25">
      <c r="A2258">
        <v>0.97538043382492201</v>
      </c>
      <c r="B2258">
        <v>0.97116297312100697</v>
      </c>
    </row>
    <row r="2259" spans="1:2" x14ac:dyDescent="0.25">
      <c r="A2259">
        <v>0.97515145389917701</v>
      </c>
      <c r="B2259">
        <v>0.97088795327053701</v>
      </c>
    </row>
    <row r="2260" spans="1:2" x14ac:dyDescent="0.25">
      <c r="A2260">
        <v>0.97504209951916099</v>
      </c>
      <c r="B2260">
        <v>0.970718119060623</v>
      </c>
    </row>
    <row r="2261" spans="1:2" x14ac:dyDescent="0.25">
      <c r="A2261">
        <v>0.97500359980370099</v>
      </c>
      <c r="B2261">
        <v>0.97062193679577602</v>
      </c>
    </row>
    <row r="2262" spans="1:2" x14ac:dyDescent="0.25">
      <c r="A2262">
        <v>0.97491168650230897</v>
      </c>
      <c r="B2262">
        <v>0.97045761724274904</v>
      </c>
    </row>
    <row r="2263" spans="1:2" x14ac:dyDescent="0.25">
      <c r="A2263">
        <v>0.97491651921824496</v>
      </c>
      <c r="B2263">
        <v>0.97040909063105396</v>
      </c>
    </row>
    <row r="2264" spans="1:2" x14ac:dyDescent="0.25">
      <c r="A2264">
        <v>0.97482873454886998</v>
      </c>
      <c r="B2264">
        <v>0.97026102379986801</v>
      </c>
    </row>
    <row r="2265" spans="1:2" x14ac:dyDescent="0.25">
      <c r="A2265">
        <v>0.97469381667207</v>
      </c>
      <c r="B2265">
        <v>0.96999938391368801</v>
      </c>
    </row>
    <row r="2266" spans="1:2" x14ac:dyDescent="0.25">
      <c r="A2266">
        <v>0.97464434354334795</v>
      </c>
      <c r="B2266">
        <v>0.96993609816625703</v>
      </c>
    </row>
    <row r="2267" spans="1:2" x14ac:dyDescent="0.25">
      <c r="A2267">
        <v>0.97453159478919005</v>
      </c>
      <c r="B2267">
        <v>0.96973970146940003</v>
      </c>
    </row>
    <row r="2268" spans="1:2" x14ac:dyDescent="0.25">
      <c r="A2268">
        <v>0.97446693362983094</v>
      </c>
      <c r="B2268">
        <v>0.96964298204632104</v>
      </c>
    </row>
    <row r="2269" spans="1:2" x14ac:dyDescent="0.25">
      <c r="A2269">
        <v>0.97443462671676695</v>
      </c>
      <c r="B2269">
        <v>0.96956969668903403</v>
      </c>
    </row>
    <row r="2270" spans="1:2" x14ac:dyDescent="0.25">
      <c r="A2270">
        <v>0.97427182773389398</v>
      </c>
      <c r="B2270">
        <v>0.96933821276717502</v>
      </c>
    </row>
    <row r="2271" spans="1:2" x14ac:dyDescent="0.25">
      <c r="A2271">
        <v>0.98007718689849199</v>
      </c>
      <c r="B2271">
        <v>0.92058514988999496</v>
      </c>
    </row>
    <row r="2272" spans="1:2" x14ac:dyDescent="0.25">
      <c r="A2272">
        <v>0.97425050438101202</v>
      </c>
      <c r="B2272">
        <v>0.96931336877656904</v>
      </c>
    </row>
    <row r="2273" spans="1:2" x14ac:dyDescent="0.25">
      <c r="A2273">
        <v>0.97411538568175904</v>
      </c>
      <c r="B2273">
        <v>0.96918069889413905</v>
      </c>
    </row>
    <row r="2274" spans="1:2" x14ac:dyDescent="0.25">
      <c r="A2274">
        <v>0.98016209292045897</v>
      </c>
      <c r="B2274">
        <v>0.92043628264542199</v>
      </c>
    </row>
    <row r="2275" spans="1:2" x14ac:dyDescent="0.25">
      <c r="A2275">
        <v>0.97418107772864404</v>
      </c>
      <c r="B2275">
        <v>0.96928551245450101</v>
      </c>
    </row>
    <row r="2276" spans="1:2" x14ac:dyDescent="0.25">
      <c r="A2276">
        <v>0.97399823159110499</v>
      </c>
      <c r="B2276">
        <v>0.96909387973378203</v>
      </c>
    </row>
    <row r="2277" spans="1:2" x14ac:dyDescent="0.25">
      <c r="A2277">
        <v>0.97379556204372497</v>
      </c>
      <c r="B2277">
        <v>0.96886251218868402</v>
      </c>
    </row>
    <row r="2278" spans="1:2" x14ac:dyDescent="0.25">
      <c r="A2278">
        <v>0.97379847068526304</v>
      </c>
      <c r="B2278">
        <v>0.96897943575466206</v>
      </c>
    </row>
    <row r="2279" spans="1:2" x14ac:dyDescent="0.25">
      <c r="A2279">
        <v>0.97377637910463199</v>
      </c>
      <c r="B2279">
        <v>0.96901052598414905</v>
      </c>
    </row>
    <row r="2280" spans="1:2" x14ac:dyDescent="0.25">
      <c r="A2280">
        <v>0.97352550927161496</v>
      </c>
      <c r="B2280">
        <v>0.96871403757534003</v>
      </c>
    </row>
    <row r="2281" spans="1:2" x14ac:dyDescent="0.25">
      <c r="A2281">
        <v>0.97346056713745099</v>
      </c>
      <c r="B2281">
        <v>0.96875458226359401</v>
      </c>
    </row>
    <row r="2282" spans="1:2" x14ac:dyDescent="0.25">
      <c r="A2282">
        <v>0.98076920885135099</v>
      </c>
      <c r="B2282">
        <v>0.920681175167813</v>
      </c>
    </row>
    <row r="2283" spans="1:2" x14ac:dyDescent="0.25">
      <c r="A2283">
        <v>0.94234120846980396</v>
      </c>
      <c r="B2283">
        <v>0.71472147043386203</v>
      </c>
    </row>
    <row r="2284" spans="1:2" x14ac:dyDescent="0.25">
      <c r="A2284">
        <v>0.94230101547519995</v>
      </c>
      <c r="B2284">
        <v>0.71526931665341797</v>
      </c>
    </row>
    <row r="2285" spans="1:2" x14ac:dyDescent="0.25">
      <c r="A2285">
        <v>0.94211519364183305</v>
      </c>
      <c r="B2285">
        <v>0.71511847892092795</v>
      </c>
    </row>
    <row r="2286" spans="1:2" x14ac:dyDescent="0.25">
      <c r="A2286">
        <v>0.36201625914145402</v>
      </c>
      <c r="B2286">
        <v>0.304394116735622</v>
      </c>
    </row>
    <row r="2287" spans="1:2" x14ac:dyDescent="0.25">
      <c r="A2287">
        <v>0.97340272858938104</v>
      </c>
      <c r="B2287">
        <v>0.96902722775627703</v>
      </c>
    </row>
    <row r="2288" spans="1:2" x14ac:dyDescent="0.25">
      <c r="A2288">
        <v>0.97332203225654101</v>
      </c>
      <c r="B2288">
        <v>0.96898380332693601</v>
      </c>
    </row>
    <row r="2289" spans="1:2" x14ac:dyDescent="0.25">
      <c r="A2289">
        <v>0.97332117323710698</v>
      </c>
      <c r="B2289">
        <v>0.96906826821182201</v>
      </c>
    </row>
    <row r="2290" spans="1:2" x14ac:dyDescent="0.25">
      <c r="A2290">
        <v>0.97325345740278801</v>
      </c>
      <c r="B2290">
        <v>0.96908159547260697</v>
      </c>
    </row>
    <row r="2291" spans="1:2" x14ac:dyDescent="0.25">
      <c r="A2291">
        <v>0.97335592318318498</v>
      </c>
      <c r="B2291">
        <v>0.96925276710092201</v>
      </c>
    </row>
    <row r="2292" spans="1:2" x14ac:dyDescent="0.25">
      <c r="A2292">
        <v>0.94169202008805497</v>
      </c>
      <c r="B2292">
        <v>0.716568591825267</v>
      </c>
    </row>
    <row r="2293" spans="1:2" x14ac:dyDescent="0.25">
      <c r="A2293">
        <v>0.941667867394824</v>
      </c>
      <c r="B2293">
        <v>0.71735187421308899</v>
      </c>
    </row>
    <row r="2294" spans="1:2" x14ac:dyDescent="0.25">
      <c r="A2294">
        <v>0.94122344694079796</v>
      </c>
      <c r="B2294">
        <v>0.71668499042804301</v>
      </c>
    </row>
    <row r="2295" spans="1:2" x14ac:dyDescent="0.25">
      <c r="A2295">
        <v>0.94113141266357003</v>
      </c>
      <c r="B2295">
        <v>0.71713678876744302</v>
      </c>
    </row>
    <row r="2296" spans="1:2" x14ac:dyDescent="0.25">
      <c r="A2296">
        <v>0.981034205764867</v>
      </c>
      <c r="B2296">
        <v>0.91790036736948</v>
      </c>
    </row>
    <row r="2297" spans="1:2" x14ac:dyDescent="0.25">
      <c r="A2297">
        <v>0.94073014143191702</v>
      </c>
      <c r="B2297">
        <v>0.71796878746126502</v>
      </c>
    </row>
    <row r="2298" spans="1:2" x14ac:dyDescent="0.25">
      <c r="A2298">
        <v>0.98112622511154801</v>
      </c>
      <c r="B2298">
        <v>0.91768786866900298</v>
      </c>
    </row>
    <row r="2299" spans="1:2" x14ac:dyDescent="0.25">
      <c r="A2299">
        <v>0.94085440129200604</v>
      </c>
      <c r="B2299">
        <v>0.719040289408855</v>
      </c>
    </row>
    <row r="2300" spans="1:2" x14ac:dyDescent="0.25">
      <c r="A2300">
        <v>0.97254461625438704</v>
      </c>
      <c r="B2300">
        <v>0.969005783118565</v>
      </c>
    </row>
    <row r="2301" spans="1:2" x14ac:dyDescent="0.25">
      <c r="A2301">
        <v>0.940067320239519</v>
      </c>
      <c r="B2301">
        <v>0.71875522126614</v>
      </c>
    </row>
    <row r="2302" spans="1:2" x14ac:dyDescent="0.25">
      <c r="A2302">
        <v>0.97217597787150201</v>
      </c>
      <c r="B2302">
        <v>0.96867291876727901</v>
      </c>
    </row>
    <row r="2303" spans="1:2" x14ac:dyDescent="0.25">
      <c r="A2303">
        <v>0.98158765271799597</v>
      </c>
      <c r="B2303">
        <v>0.91673705057042998</v>
      </c>
    </row>
    <row r="2304" spans="1:2" x14ac:dyDescent="0.25">
      <c r="A2304">
        <v>0.35615889600870498</v>
      </c>
      <c r="B2304">
        <v>0.29816000738759602</v>
      </c>
    </row>
    <row r="2305" spans="1:2" x14ac:dyDescent="0.25">
      <c r="A2305">
        <v>0.94037326275570898</v>
      </c>
      <c r="B2305">
        <v>0.72075043217870305</v>
      </c>
    </row>
    <row r="2306" spans="1:2" x14ac:dyDescent="0.25">
      <c r="A2306">
        <v>0.97225652108754401</v>
      </c>
      <c r="B2306">
        <v>0.96900349654362405</v>
      </c>
    </row>
    <row r="2307" spans="1:2" x14ac:dyDescent="0.25">
      <c r="A2307">
        <v>0.972420299512465</v>
      </c>
      <c r="B2307">
        <v>0.96918821093350904</v>
      </c>
    </row>
    <row r="2308" spans="1:2" x14ac:dyDescent="0.25">
      <c r="A2308">
        <v>0.98139973211510301</v>
      </c>
      <c r="B2308">
        <v>0.91540823071720501</v>
      </c>
    </row>
    <row r="2309" spans="1:2" x14ac:dyDescent="0.25">
      <c r="A2309">
        <v>0.93966220562476899</v>
      </c>
      <c r="B2309">
        <v>0.72101772568817502</v>
      </c>
    </row>
    <row r="2310" spans="1:2" x14ac:dyDescent="0.25">
      <c r="A2310">
        <v>0.93945604955526696</v>
      </c>
      <c r="B2310">
        <v>0.72036675659510496</v>
      </c>
    </row>
    <row r="2311" spans="1:2" x14ac:dyDescent="0.25">
      <c r="A2311">
        <v>0.93900334145683895</v>
      </c>
      <c r="B2311">
        <v>0.71993801076799102</v>
      </c>
    </row>
    <row r="2312" spans="1:2" x14ac:dyDescent="0.25">
      <c r="A2312">
        <v>0.35289703405477901</v>
      </c>
      <c r="B2312">
        <v>0.293893181325524</v>
      </c>
    </row>
    <row r="2313" spans="1:2" x14ac:dyDescent="0.25">
      <c r="A2313">
        <v>0.97229033767483397</v>
      </c>
      <c r="B2313">
        <v>0.96937903521708502</v>
      </c>
    </row>
    <row r="2314" spans="1:2" x14ac:dyDescent="0.25">
      <c r="A2314">
        <v>0.93876324929607802</v>
      </c>
      <c r="B2314">
        <v>0.72159836376146202</v>
      </c>
    </row>
    <row r="2315" spans="1:2" x14ac:dyDescent="0.25">
      <c r="A2315">
        <v>0.93869113076338295</v>
      </c>
      <c r="B2315">
        <v>0.72109434368407899</v>
      </c>
    </row>
    <row r="2316" spans="1:2" x14ac:dyDescent="0.25">
      <c r="A2316">
        <v>0.35064916398949297</v>
      </c>
      <c r="B2316">
        <v>0.29133039583988002</v>
      </c>
    </row>
    <row r="2317" spans="1:2" x14ac:dyDescent="0.25">
      <c r="A2317">
        <v>0.93822294881833102</v>
      </c>
      <c r="B2317">
        <v>0.72173863587046005</v>
      </c>
    </row>
    <row r="2318" spans="1:2" x14ac:dyDescent="0.25">
      <c r="A2318">
        <v>0.97201767274342299</v>
      </c>
      <c r="B2318">
        <v>0.96934330568120097</v>
      </c>
    </row>
    <row r="2319" spans="1:2" x14ac:dyDescent="0.25">
      <c r="A2319">
        <v>0.97188079518761195</v>
      </c>
      <c r="B2319">
        <v>0.96920388757386899</v>
      </c>
    </row>
    <row r="2320" spans="1:2" x14ac:dyDescent="0.25">
      <c r="A2320">
        <v>0.93741881430643204</v>
      </c>
      <c r="B2320">
        <v>0.72206425791573703</v>
      </c>
    </row>
    <row r="2321" spans="1:2" x14ac:dyDescent="0.25">
      <c r="A2321">
        <v>0.97153860194267105</v>
      </c>
      <c r="B2321">
        <v>0.969044813734802</v>
      </c>
    </row>
    <row r="2322" spans="1:2" x14ac:dyDescent="0.25">
      <c r="A2322">
        <v>0.93673702236085199</v>
      </c>
      <c r="B2322">
        <v>0.72313516645556197</v>
      </c>
    </row>
    <row r="2323" spans="1:2" x14ac:dyDescent="0.25">
      <c r="A2323">
        <v>0.93670079253295102</v>
      </c>
      <c r="B2323">
        <v>0.72382101423550105</v>
      </c>
    </row>
    <row r="2324" spans="1:2" x14ac:dyDescent="0.25">
      <c r="A2324">
        <v>0.93636612711651801</v>
      </c>
      <c r="B2324">
        <v>0.72402509244042401</v>
      </c>
    </row>
    <row r="2325" spans="1:2" x14ac:dyDescent="0.25">
      <c r="A2325">
        <v>0.93617174245405599</v>
      </c>
      <c r="B2325">
        <v>0.72321675800054597</v>
      </c>
    </row>
    <row r="2326" spans="1:2" x14ac:dyDescent="0.25">
      <c r="A2326">
        <v>0.93576206210105795</v>
      </c>
      <c r="B2326">
        <v>0.72308644209601103</v>
      </c>
    </row>
    <row r="2327" spans="1:2" x14ac:dyDescent="0.25">
      <c r="A2327">
        <v>0.34709281327074398</v>
      </c>
      <c r="B2327">
        <v>0.28872890878540503</v>
      </c>
    </row>
    <row r="2328" spans="1:2" x14ac:dyDescent="0.25">
      <c r="A2328">
        <v>0.98209547780846296</v>
      </c>
      <c r="B2328">
        <v>0.910929800225592</v>
      </c>
    </row>
    <row r="2329" spans="1:2" x14ac:dyDescent="0.25">
      <c r="A2329">
        <v>0.93600630459780099</v>
      </c>
      <c r="B2329">
        <v>0.72496484166258601</v>
      </c>
    </row>
    <row r="2330" spans="1:2" x14ac:dyDescent="0.25">
      <c r="A2330">
        <v>0.97100495290171696</v>
      </c>
      <c r="B2330">
        <v>0.96884040658965598</v>
      </c>
    </row>
    <row r="2331" spans="1:2" x14ac:dyDescent="0.25">
      <c r="A2331">
        <v>0.93527524462108103</v>
      </c>
      <c r="B2331">
        <v>0.72332259409896904</v>
      </c>
    </row>
    <row r="2332" spans="1:2" x14ac:dyDescent="0.25">
      <c r="A2332">
        <v>0.935202884059255</v>
      </c>
      <c r="B2332">
        <v>0.72431063376364002</v>
      </c>
    </row>
    <row r="2333" spans="1:2" x14ac:dyDescent="0.25">
      <c r="A2333">
        <v>0.93478852405016999</v>
      </c>
      <c r="B2333">
        <v>0.72417324998239296</v>
      </c>
    </row>
    <row r="2334" spans="1:2" x14ac:dyDescent="0.25">
      <c r="A2334">
        <v>0.34534231795496301</v>
      </c>
      <c r="B2334">
        <v>0.28652707258066801</v>
      </c>
    </row>
    <row r="2335" spans="1:2" x14ac:dyDescent="0.25">
      <c r="A2335">
        <v>0.970729224403582</v>
      </c>
      <c r="B2335">
        <v>0.96877650154992401</v>
      </c>
    </row>
    <row r="2336" spans="1:2" x14ac:dyDescent="0.25">
      <c r="A2336">
        <v>0.97077784107429599</v>
      </c>
      <c r="B2336">
        <v>0.96886582406197597</v>
      </c>
    </row>
    <row r="2337" spans="1:2" x14ac:dyDescent="0.25">
      <c r="A2337">
        <v>0.34441373921777502</v>
      </c>
      <c r="B2337">
        <v>0.285398152937344</v>
      </c>
    </row>
    <row r="2338" spans="1:2" x14ac:dyDescent="0.25">
      <c r="A2338">
        <v>0.97092082499387899</v>
      </c>
      <c r="B2338">
        <v>0.96901934989915905</v>
      </c>
    </row>
    <row r="2339" spans="1:2" x14ac:dyDescent="0.25">
      <c r="A2339">
        <v>0.93410387343041201</v>
      </c>
      <c r="B2339">
        <v>0.72421573801275196</v>
      </c>
    </row>
    <row r="2340" spans="1:2" x14ac:dyDescent="0.25">
      <c r="A2340">
        <v>0.97050312450717402</v>
      </c>
      <c r="B2340">
        <v>0.96866920548665003</v>
      </c>
    </row>
    <row r="2341" spans="1:2" x14ac:dyDescent="0.25">
      <c r="A2341">
        <v>0.93362608648165701</v>
      </c>
      <c r="B2341">
        <v>0.72509999861325602</v>
      </c>
    </row>
    <row r="2342" spans="1:2" x14ac:dyDescent="0.25">
      <c r="A2342">
        <v>0.982418798606012</v>
      </c>
      <c r="B2342">
        <v>0.90884802523047503</v>
      </c>
    </row>
    <row r="2343" spans="1:2" x14ac:dyDescent="0.25">
      <c r="A2343">
        <v>0.93327600753340301</v>
      </c>
      <c r="B2343">
        <v>0.72549135938421505</v>
      </c>
    </row>
    <row r="2344" spans="1:2" x14ac:dyDescent="0.25">
      <c r="A2344">
        <v>0.93270341777219701</v>
      </c>
      <c r="B2344">
        <v>0.72527055426966103</v>
      </c>
    </row>
    <row r="2345" spans="1:2" x14ac:dyDescent="0.25">
      <c r="A2345">
        <v>0.34112008689685203</v>
      </c>
      <c r="B2345">
        <v>0.28256801503629297</v>
      </c>
    </row>
    <row r="2346" spans="1:2" x14ac:dyDescent="0.25">
      <c r="A2346">
        <v>0.97017044363100002</v>
      </c>
      <c r="B2346">
        <v>0.968631652858299</v>
      </c>
    </row>
    <row r="2347" spans="1:2" x14ac:dyDescent="0.25">
      <c r="A2347">
        <v>0.93199852789126203</v>
      </c>
      <c r="B2347">
        <v>0.72568596783289396</v>
      </c>
    </row>
    <row r="2348" spans="1:2" x14ac:dyDescent="0.25">
      <c r="A2348">
        <v>0.96984494617547501</v>
      </c>
      <c r="B2348">
        <v>0.968441640329891</v>
      </c>
    </row>
    <row r="2349" spans="1:2" x14ac:dyDescent="0.25">
      <c r="A2349">
        <v>0.33941551360612099</v>
      </c>
      <c r="B2349">
        <v>0.281583539538725</v>
      </c>
    </row>
    <row r="2350" spans="1:2" x14ac:dyDescent="0.25">
      <c r="A2350">
        <v>0.93202159774331095</v>
      </c>
      <c r="B2350">
        <v>0.72572069734478295</v>
      </c>
    </row>
    <row r="2351" spans="1:2" x14ac:dyDescent="0.25">
      <c r="A2351">
        <v>0.96994569073485604</v>
      </c>
      <c r="B2351">
        <v>0.968549921510787</v>
      </c>
    </row>
    <row r="2352" spans="1:2" x14ac:dyDescent="0.25">
      <c r="A2352">
        <v>0.93141445212049101</v>
      </c>
      <c r="B2352">
        <v>0.72518942941592401</v>
      </c>
    </row>
    <row r="2353" spans="1:2" x14ac:dyDescent="0.25">
      <c r="A2353">
        <v>0.33734152449155702</v>
      </c>
      <c r="B2353">
        <v>0.27816911433608998</v>
      </c>
    </row>
    <row r="2354" spans="1:2" x14ac:dyDescent="0.25">
      <c r="A2354">
        <v>0.96975194753231997</v>
      </c>
      <c r="B2354">
        <v>0.96843360839938397</v>
      </c>
    </row>
    <row r="2355" spans="1:2" x14ac:dyDescent="0.25">
      <c r="A2355">
        <v>0.96956422460373304</v>
      </c>
      <c r="B2355">
        <v>0.96824749221973005</v>
      </c>
    </row>
    <row r="2356" spans="1:2" x14ac:dyDescent="0.25">
      <c r="A2356">
        <v>0.33697396477636099</v>
      </c>
      <c r="B2356">
        <v>0.27840185226923397</v>
      </c>
    </row>
    <row r="2357" spans="1:2" x14ac:dyDescent="0.25">
      <c r="A2357">
        <v>0.93127359402811805</v>
      </c>
      <c r="B2357">
        <v>0.72537338201561496</v>
      </c>
    </row>
    <row r="2358" spans="1:2" x14ac:dyDescent="0.25">
      <c r="A2358">
        <v>0.96959533417309396</v>
      </c>
      <c r="B2358">
        <v>0.96840896861145598</v>
      </c>
    </row>
    <row r="2359" spans="1:2" x14ac:dyDescent="0.25">
      <c r="A2359">
        <v>0.93062776294162797</v>
      </c>
      <c r="B2359">
        <v>0.72646556656507</v>
      </c>
    </row>
    <row r="2360" spans="1:2" x14ac:dyDescent="0.25">
      <c r="A2360">
        <v>0.33584614984363698</v>
      </c>
      <c r="B2360">
        <v>0.27653606462288199</v>
      </c>
    </row>
    <row r="2361" spans="1:2" x14ac:dyDescent="0.25">
      <c r="A2361">
        <v>0.96947269976595896</v>
      </c>
      <c r="B2361">
        <v>0.96841050801790896</v>
      </c>
    </row>
    <row r="2362" spans="1:2" x14ac:dyDescent="0.25">
      <c r="A2362">
        <v>0.96921153007988003</v>
      </c>
      <c r="B2362">
        <v>0.96815389838618904</v>
      </c>
    </row>
    <row r="2363" spans="1:2" x14ac:dyDescent="0.25">
      <c r="A2363">
        <v>0.96902668070609299</v>
      </c>
      <c r="B2363">
        <v>0.96795693347863099</v>
      </c>
    </row>
    <row r="2364" spans="1:2" x14ac:dyDescent="0.25">
      <c r="A2364">
        <v>0.96905971758107601</v>
      </c>
      <c r="B2364">
        <v>0.96802027185519102</v>
      </c>
    </row>
    <row r="2365" spans="1:2" x14ac:dyDescent="0.25">
      <c r="A2365">
        <v>0.33258512949788499</v>
      </c>
      <c r="B2365">
        <v>0.27288402739207801</v>
      </c>
    </row>
    <row r="2366" spans="1:2" x14ac:dyDescent="0.25">
      <c r="A2366">
        <v>0.92998104414125904</v>
      </c>
      <c r="B2366">
        <v>0.72748785566209995</v>
      </c>
    </row>
    <row r="2367" spans="1:2" x14ac:dyDescent="0.25">
      <c r="A2367">
        <v>0.92979027320666296</v>
      </c>
      <c r="B2367">
        <v>0.72778635534948599</v>
      </c>
    </row>
    <row r="2368" spans="1:2" x14ac:dyDescent="0.25">
      <c r="A2368">
        <v>0.96887769476389396</v>
      </c>
      <c r="B2368">
        <v>0.96794536763041905</v>
      </c>
    </row>
    <row r="2369" spans="1:2" x14ac:dyDescent="0.25">
      <c r="A2369">
        <v>0.98317281951353697</v>
      </c>
      <c r="B2369">
        <v>0.90169065449191399</v>
      </c>
    </row>
    <row r="2370" spans="1:2" x14ac:dyDescent="0.25">
      <c r="A2370">
        <v>0.968791765917283</v>
      </c>
      <c r="B2370">
        <v>0.96789787469372701</v>
      </c>
    </row>
    <row r="2371" spans="1:2" x14ac:dyDescent="0.25">
      <c r="A2371">
        <v>0.96864654046016696</v>
      </c>
      <c r="B2371">
        <v>0.96777164803184001</v>
      </c>
    </row>
    <row r="2372" spans="1:2" x14ac:dyDescent="0.25">
      <c r="A2372">
        <v>0.96839252888760896</v>
      </c>
      <c r="B2372">
        <v>0.96757211179821301</v>
      </c>
    </row>
    <row r="2373" spans="1:2" x14ac:dyDescent="0.25">
      <c r="A2373">
        <v>0.96814116909027004</v>
      </c>
      <c r="B2373">
        <v>0.96730704872801898</v>
      </c>
    </row>
    <row r="2374" spans="1:2" x14ac:dyDescent="0.25">
      <c r="A2374">
        <v>0.92788118422920896</v>
      </c>
      <c r="B2374">
        <v>0.72724031807391598</v>
      </c>
    </row>
    <row r="2375" spans="1:2" x14ac:dyDescent="0.25">
      <c r="A2375">
        <v>0.98373857901297901</v>
      </c>
      <c r="B2375">
        <v>0.90082815228727398</v>
      </c>
    </row>
    <row r="2376" spans="1:2" x14ac:dyDescent="0.25">
      <c r="A2376">
        <v>0.96786738141391604</v>
      </c>
      <c r="B2376">
        <v>0.96710776549025301</v>
      </c>
    </row>
    <row r="2377" spans="1:2" x14ac:dyDescent="0.25">
      <c r="A2377">
        <v>0.96760443022088305</v>
      </c>
      <c r="B2377">
        <v>0.966872401184112</v>
      </c>
    </row>
    <row r="2378" spans="1:2" x14ac:dyDescent="0.25">
      <c r="A2378">
        <v>0.967478565011472</v>
      </c>
      <c r="B2378">
        <v>0.96676942342418604</v>
      </c>
    </row>
    <row r="2379" spans="1:2" x14ac:dyDescent="0.25">
      <c r="A2379">
        <v>0.92659674616810705</v>
      </c>
      <c r="B2379">
        <v>0.72742737704595595</v>
      </c>
    </row>
    <row r="2380" spans="1:2" x14ac:dyDescent="0.25">
      <c r="A2380">
        <v>0.92652108948645795</v>
      </c>
      <c r="B2380">
        <v>0.72790249131721496</v>
      </c>
    </row>
    <row r="2381" spans="1:2" x14ac:dyDescent="0.25">
      <c r="A2381">
        <v>0.92595719342285399</v>
      </c>
      <c r="B2381">
        <v>0.72706336037006702</v>
      </c>
    </row>
    <row r="2382" spans="1:2" x14ac:dyDescent="0.25">
      <c r="A2382">
        <v>0.32906728515105199</v>
      </c>
      <c r="B2382">
        <v>0.268722606460845</v>
      </c>
    </row>
    <row r="2383" spans="1:2" x14ac:dyDescent="0.25">
      <c r="A2383">
        <v>0.98416818408180895</v>
      </c>
      <c r="B2383">
        <v>0.89916057558321405</v>
      </c>
    </row>
    <row r="2384" spans="1:2" x14ac:dyDescent="0.25">
      <c r="A2384">
        <v>0.92555156695502205</v>
      </c>
      <c r="B2384">
        <v>0.727159394630982</v>
      </c>
    </row>
    <row r="2385" spans="1:2" x14ac:dyDescent="0.25">
      <c r="A2385">
        <v>0.327615593137562</v>
      </c>
      <c r="B2385">
        <v>0.26769973877090297</v>
      </c>
    </row>
    <row r="2386" spans="1:2" x14ac:dyDescent="0.25">
      <c r="A2386">
        <v>0.96721088495987295</v>
      </c>
      <c r="B2386">
        <v>0.96663196115378103</v>
      </c>
    </row>
    <row r="2387" spans="1:2" x14ac:dyDescent="0.25">
      <c r="A2387">
        <v>0.96695523197095001</v>
      </c>
      <c r="B2387">
        <v>0.9664127288937</v>
      </c>
    </row>
    <row r="2388" spans="1:2" x14ac:dyDescent="0.25">
      <c r="A2388">
        <v>0.96700156316130803</v>
      </c>
      <c r="B2388">
        <v>0.966466684814837</v>
      </c>
    </row>
    <row r="2389" spans="1:2" x14ac:dyDescent="0.25">
      <c r="A2389">
        <v>0.924553059600559</v>
      </c>
      <c r="B2389">
        <v>0.72771755977080899</v>
      </c>
    </row>
    <row r="2390" spans="1:2" x14ac:dyDescent="0.25">
      <c r="A2390">
        <v>0.325513001039195</v>
      </c>
      <c r="B2390">
        <v>0.26515761528371801</v>
      </c>
    </row>
    <row r="2391" spans="1:2" x14ac:dyDescent="0.25">
      <c r="A2391">
        <v>0.32457119882857899</v>
      </c>
      <c r="B2391">
        <v>0.26413710914195299</v>
      </c>
    </row>
    <row r="2392" spans="1:2" x14ac:dyDescent="0.25">
      <c r="A2392">
        <v>0.92457068245166196</v>
      </c>
      <c r="B2392">
        <v>0.72776033716461697</v>
      </c>
    </row>
    <row r="2393" spans="1:2" x14ac:dyDescent="0.25">
      <c r="A2393">
        <v>0.98430793745182799</v>
      </c>
      <c r="B2393">
        <v>0.89708665094211504</v>
      </c>
    </row>
    <row r="2394" spans="1:2" x14ac:dyDescent="0.25">
      <c r="A2394">
        <v>0.966889380541059</v>
      </c>
      <c r="B2394">
        <v>0.96645017561539603</v>
      </c>
    </row>
    <row r="2395" spans="1:2" x14ac:dyDescent="0.25">
      <c r="A2395">
        <v>0.92398703694972795</v>
      </c>
      <c r="B2395">
        <v>0.72749865100578504</v>
      </c>
    </row>
    <row r="2396" spans="1:2" x14ac:dyDescent="0.25">
      <c r="A2396">
        <v>0.92325330351231205</v>
      </c>
      <c r="B2396">
        <v>0.72657383359209404</v>
      </c>
    </row>
    <row r="2397" spans="1:2" x14ac:dyDescent="0.25">
      <c r="A2397">
        <v>0.32283737230561899</v>
      </c>
      <c r="B2397">
        <v>0.26131191478906601</v>
      </c>
    </row>
    <row r="2398" spans="1:2" x14ac:dyDescent="0.25">
      <c r="A2398">
        <v>0.96650125069651804</v>
      </c>
      <c r="B2398">
        <v>0.96609910886307104</v>
      </c>
    </row>
    <row r="2399" spans="1:2" x14ac:dyDescent="0.25">
      <c r="A2399">
        <v>0.966326949480252</v>
      </c>
      <c r="B2399">
        <v>0.96593835336138001</v>
      </c>
    </row>
    <row r="2400" spans="1:2" x14ac:dyDescent="0.25">
      <c r="A2400">
        <v>0.92278413008220805</v>
      </c>
      <c r="B2400">
        <v>0.72659044463035805</v>
      </c>
    </row>
    <row r="2401" spans="1:2" x14ac:dyDescent="0.25">
      <c r="A2401">
        <v>0.92232042807209902</v>
      </c>
      <c r="B2401">
        <v>0.72696231482593499</v>
      </c>
    </row>
    <row r="2402" spans="1:2" x14ac:dyDescent="0.25">
      <c r="A2402">
        <v>0.965982461156908</v>
      </c>
      <c r="B2402">
        <v>0.96567936155266398</v>
      </c>
    </row>
    <row r="2403" spans="1:2" x14ac:dyDescent="0.25">
      <c r="A2403">
        <v>0.92207294882691604</v>
      </c>
      <c r="B2403">
        <v>0.72805592505954297</v>
      </c>
    </row>
    <row r="2404" spans="1:2" x14ac:dyDescent="0.25">
      <c r="A2404">
        <v>0.96548456539816696</v>
      </c>
      <c r="B2404">
        <v>0.96519699563067596</v>
      </c>
    </row>
    <row r="2405" spans="1:2" x14ac:dyDescent="0.25">
      <c r="A2405">
        <v>0.96524375666788098</v>
      </c>
      <c r="B2405">
        <v>0.96495816006986701</v>
      </c>
    </row>
    <row r="2406" spans="1:2" x14ac:dyDescent="0.25">
      <c r="A2406">
        <v>0.98505098539528801</v>
      </c>
      <c r="B2406">
        <v>0.89551285701865502</v>
      </c>
    </row>
    <row r="2407" spans="1:2" x14ac:dyDescent="0.25">
      <c r="A2407">
        <v>0.92125927268934404</v>
      </c>
      <c r="B2407">
        <v>0.72871174421771101</v>
      </c>
    </row>
    <row r="2408" spans="1:2" x14ac:dyDescent="0.25">
      <c r="A2408">
        <v>0.96494907544520403</v>
      </c>
      <c r="B2408">
        <v>0.96469717754513595</v>
      </c>
    </row>
    <row r="2409" spans="1:2" x14ac:dyDescent="0.25">
      <c r="A2409">
        <v>0.98546573170940199</v>
      </c>
      <c r="B2409">
        <v>0.89527796286579198</v>
      </c>
    </row>
    <row r="2410" spans="1:2" x14ac:dyDescent="0.25">
      <c r="A2410">
        <v>0.92044775306447202</v>
      </c>
      <c r="B2410">
        <v>0.72846495891889496</v>
      </c>
    </row>
    <row r="2411" spans="1:2" x14ac:dyDescent="0.25">
      <c r="A2411">
        <v>0.96441796160485205</v>
      </c>
      <c r="B2411">
        <v>0.96419875751800099</v>
      </c>
    </row>
    <row r="2412" spans="1:2" x14ac:dyDescent="0.25">
      <c r="A2412">
        <v>0.31661221538711298</v>
      </c>
      <c r="B2412">
        <v>0.254010676700343</v>
      </c>
    </row>
    <row r="2413" spans="1:2" x14ac:dyDescent="0.25">
      <c r="A2413">
        <v>0.96425951634044105</v>
      </c>
      <c r="B2413">
        <v>0.96410119249005399</v>
      </c>
    </row>
    <row r="2414" spans="1:2" x14ac:dyDescent="0.25">
      <c r="A2414">
        <v>0.96427911303507996</v>
      </c>
      <c r="B2414">
        <v>0.96412394798362999</v>
      </c>
    </row>
    <row r="2415" spans="1:2" x14ac:dyDescent="0.25">
      <c r="A2415">
        <v>0.96416788450320101</v>
      </c>
      <c r="B2415">
        <v>0.96400055855190703</v>
      </c>
    </row>
    <row r="2416" spans="1:2" x14ac:dyDescent="0.25">
      <c r="A2416">
        <v>0.31707764055042298</v>
      </c>
      <c r="B2416">
        <v>0.25445904172064598</v>
      </c>
    </row>
    <row r="2417" spans="1:2" x14ac:dyDescent="0.25">
      <c r="A2417">
        <v>0.96410577529084296</v>
      </c>
      <c r="B2417">
        <v>0.96396154960453295</v>
      </c>
    </row>
    <row r="2418" spans="1:2" x14ac:dyDescent="0.25">
      <c r="A2418">
        <v>0.91873492683200697</v>
      </c>
      <c r="B2418">
        <v>0.72886869925354802</v>
      </c>
    </row>
    <row r="2419" spans="1:2" x14ac:dyDescent="0.25">
      <c r="A2419">
        <v>0.91828267779375305</v>
      </c>
      <c r="B2419">
        <v>0.72857419499778697</v>
      </c>
    </row>
    <row r="2420" spans="1:2" x14ac:dyDescent="0.25">
      <c r="A2420">
        <v>0.96364450986394501</v>
      </c>
      <c r="B2420">
        <v>0.96351065989901996</v>
      </c>
    </row>
    <row r="2421" spans="1:2" x14ac:dyDescent="0.25">
      <c r="A2421">
        <v>0.31375457069335999</v>
      </c>
      <c r="B2421">
        <v>0.250513593954311</v>
      </c>
    </row>
    <row r="2422" spans="1:2" x14ac:dyDescent="0.25">
      <c r="A2422">
        <v>0.963517723581925</v>
      </c>
      <c r="B2422">
        <v>0.96340255758879101</v>
      </c>
    </row>
    <row r="2423" spans="1:2" x14ac:dyDescent="0.25">
      <c r="A2423">
        <v>0.917229856971855</v>
      </c>
      <c r="B2423">
        <v>0.72706619722366905</v>
      </c>
    </row>
    <row r="2424" spans="1:2" x14ac:dyDescent="0.25">
      <c r="A2424">
        <v>0.98605861149501906</v>
      </c>
      <c r="B2424">
        <v>0.89190044118073497</v>
      </c>
    </row>
    <row r="2425" spans="1:2" x14ac:dyDescent="0.25">
      <c r="A2425">
        <v>0.91723846666903597</v>
      </c>
      <c r="B2425">
        <v>0.72770845403664397</v>
      </c>
    </row>
    <row r="2426" spans="1:2" x14ac:dyDescent="0.25">
      <c r="A2426">
        <v>0.91656020716869901</v>
      </c>
      <c r="B2426">
        <v>0.72637437407729</v>
      </c>
    </row>
    <row r="2427" spans="1:2" x14ac:dyDescent="0.25">
      <c r="A2427">
        <v>0.98647216882078304</v>
      </c>
      <c r="B2427">
        <v>0.89126334812255104</v>
      </c>
    </row>
    <row r="2428" spans="1:2" x14ac:dyDescent="0.25">
      <c r="A2428">
        <v>0.98645196295149296</v>
      </c>
      <c r="B2428">
        <v>0.89091681118936805</v>
      </c>
    </row>
    <row r="2429" spans="1:2" x14ac:dyDescent="0.25">
      <c r="A2429">
        <v>0.91602100664722197</v>
      </c>
      <c r="B2429">
        <v>0.728557115972021</v>
      </c>
    </row>
    <row r="2430" spans="1:2" x14ac:dyDescent="0.25">
      <c r="A2430">
        <v>0.96248904715929995</v>
      </c>
      <c r="B2430">
        <v>0.96244949618682696</v>
      </c>
    </row>
    <row r="2431" spans="1:2" x14ac:dyDescent="0.25">
      <c r="A2431">
        <v>0.96250147900679295</v>
      </c>
      <c r="B2431">
        <v>0.96246587505397896</v>
      </c>
    </row>
    <row r="2432" spans="1:2" x14ac:dyDescent="0.25">
      <c r="A2432">
        <v>0.962285422970384</v>
      </c>
      <c r="B2432">
        <v>0.96225317001875799</v>
      </c>
    </row>
    <row r="2433" spans="1:2" x14ac:dyDescent="0.25">
      <c r="A2433">
        <v>0.31112081055472601</v>
      </c>
      <c r="B2433">
        <v>0.24604522461461001</v>
      </c>
    </row>
    <row r="2434" spans="1:2" x14ac:dyDescent="0.25">
      <c r="A2434">
        <v>0.91514215253120301</v>
      </c>
      <c r="B2434">
        <v>0.72866635753090603</v>
      </c>
    </row>
    <row r="2435" spans="1:2" x14ac:dyDescent="0.25">
      <c r="A2435">
        <v>0.91468985944712</v>
      </c>
      <c r="B2435">
        <v>0.72861668379549205</v>
      </c>
    </row>
    <row r="2436" spans="1:2" x14ac:dyDescent="0.25">
      <c r="A2436">
        <v>0.96201481019824198</v>
      </c>
      <c r="B2436">
        <v>0.96200412228609899</v>
      </c>
    </row>
    <row r="2437" spans="1:2" x14ac:dyDescent="0.25">
      <c r="A2437">
        <v>0.31126850159946101</v>
      </c>
      <c r="B2437">
        <v>0.24586586090211901</v>
      </c>
    </row>
    <row r="2438" spans="1:2" x14ac:dyDescent="0.25">
      <c r="A2438">
        <v>0.961853784848684</v>
      </c>
      <c r="B2438">
        <v>0.961843526473663</v>
      </c>
    </row>
    <row r="2439" spans="1:2" x14ac:dyDescent="0.25">
      <c r="A2439">
        <v>0.91402099819708504</v>
      </c>
      <c r="B2439">
        <v>0.72837868368083303</v>
      </c>
    </row>
    <row r="2440" spans="1:2" x14ac:dyDescent="0.25">
      <c r="A2440">
        <v>0.96150080078780698</v>
      </c>
      <c r="B2440">
        <v>0.96149493247399198</v>
      </c>
    </row>
    <row r="2441" spans="1:2" x14ac:dyDescent="0.25">
      <c r="A2441">
        <v>0.96113750393032504</v>
      </c>
      <c r="B2441">
        <v>0.96113422781952296</v>
      </c>
    </row>
    <row r="2442" spans="1:2" x14ac:dyDescent="0.25">
      <c r="A2442">
        <v>0.96106792361771098</v>
      </c>
      <c r="B2442">
        <v>0.96106555121936998</v>
      </c>
    </row>
    <row r="2443" spans="1:2" x14ac:dyDescent="0.25">
      <c r="A2443">
        <v>0.30983090114127498</v>
      </c>
      <c r="B2443">
        <v>0.24400886811945299</v>
      </c>
    </row>
    <row r="2444" spans="1:2" x14ac:dyDescent="0.25">
      <c r="A2444">
        <v>0.30807468243623098</v>
      </c>
      <c r="B2444">
        <v>0.24111586263631199</v>
      </c>
    </row>
    <row r="2445" spans="1:2" x14ac:dyDescent="0.25">
      <c r="A2445">
        <v>0.91302057209368204</v>
      </c>
      <c r="B2445">
        <v>0.72738456843947497</v>
      </c>
    </row>
    <row r="2446" spans="1:2" x14ac:dyDescent="0.25">
      <c r="A2446">
        <v>0.96140381696825705</v>
      </c>
      <c r="B2446">
        <v>0.961402372262817</v>
      </c>
    </row>
    <row r="2447" spans="1:2" x14ac:dyDescent="0.25">
      <c r="A2447">
        <v>0.30663076145117002</v>
      </c>
      <c r="B2447">
        <v>0.23955680269500099</v>
      </c>
    </row>
    <row r="2448" spans="1:2" x14ac:dyDescent="0.25">
      <c r="A2448">
        <v>0.96128299106463999</v>
      </c>
      <c r="B2448">
        <v>0.96128298019099701</v>
      </c>
    </row>
    <row r="2449" spans="1:2" x14ac:dyDescent="0.25">
      <c r="A2449">
        <v>0.96078258277049899</v>
      </c>
      <c r="B2449">
        <v>0.96078213535928902</v>
      </c>
    </row>
    <row r="2450" spans="1:2" x14ac:dyDescent="0.25">
      <c r="A2450">
        <v>0.96076691294101102</v>
      </c>
      <c r="B2450">
        <v>0.960765849068558</v>
      </c>
    </row>
    <row r="2451" spans="1:2" x14ac:dyDescent="0.25">
      <c r="A2451">
        <v>0.91105517764683397</v>
      </c>
      <c r="B2451">
        <v>0.72777229733761895</v>
      </c>
    </row>
    <row r="2452" spans="1:2" x14ac:dyDescent="0.25">
      <c r="A2452">
        <v>0.96038648903167001</v>
      </c>
      <c r="B2452">
        <v>0.96038318000701095</v>
      </c>
    </row>
    <row r="2453" spans="1:2" x14ac:dyDescent="0.25">
      <c r="A2453">
        <v>0.96016415853570602</v>
      </c>
      <c r="B2453">
        <v>0.96016027169709595</v>
      </c>
    </row>
    <row r="2454" spans="1:2" x14ac:dyDescent="0.25">
      <c r="A2454">
        <v>0.98777037960949798</v>
      </c>
      <c r="B2454">
        <v>0.88601585092887203</v>
      </c>
    </row>
    <row r="2455" spans="1:2" x14ac:dyDescent="0.25">
      <c r="A2455">
        <v>0.90984036609115604</v>
      </c>
      <c r="B2455">
        <v>0.72663030092320202</v>
      </c>
    </row>
    <row r="2456" spans="1:2" x14ac:dyDescent="0.25">
      <c r="A2456">
        <v>0.90944276634358101</v>
      </c>
      <c r="B2456">
        <v>0.72600151435284299</v>
      </c>
    </row>
    <row r="2457" spans="1:2" x14ac:dyDescent="0.25">
      <c r="A2457">
        <v>0.30534641385833</v>
      </c>
      <c r="B2457">
        <v>0.237115711505685</v>
      </c>
    </row>
    <row r="2458" spans="1:2" x14ac:dyDescent="0.25">
      <c r="A2458">
        <v>0.95971224364694097</v>
      </c>
      <c r="B2458">
        <v>0.95970419535936402</v>
      </c>
    </row>
    <row r="2459" spans="1:2" x14ac:dyDescent="0.25">
      <c r="A2459">
        <v>0.90907741154961996</v>
      </c>
      <c r="B2459">
        <v>0.72696508373884405</v>
      </c>
    </row>
    <row r="2460" spans="1:2" x14ac:dyDescent="0.25">
      <c r="A2460">
        <v>0.90841612911093195</v>
      </c>
      <c r="B2460">
        <v>0.72625253748462104</v>
      </c>
    </row>
    <row r="2461" spans="1:2" x14ac:dyDescent="0.25">
      <c r="A2461">
        <v>0.90834167360889995</v>
      </c>
      <c r="B2461">
        <v>0.72646344246371797</v>
      </c>
    </row>
    <row r="2462" spans="1:2" x14ac:dyDescent="0.25">
      <c r="A2462">
        <v>0.98805314575779402</v>
      </c>
      <c r="B2462">
        <v>0.88496270015013201</v>
      </c>
    </row>
    <row r="2463" spans="1:2" x14ac:dyDescent="0.25">
      <c r="A2463">
        <v>0.95906946358137701</v>
      </c>
      <c r="B2463">
        <v>0.95905345908001205</v>
      </c>
    </row>
    <row r="2464" spans="1:2" x14ac:dyDescent="0.25">
      <c r="A2464">
        <v>0.90749772066301304</v>
      </c>
      <c r="B2464">
        <v>0.72629776162752602</v>
      </c>
    </row>
    <row r="2465" spans="1:2" x14ac:dyDescent="0.25">
      <c r="A2465">
        <v>0.958809705277756</v>
      </c>
      <c r="B2465">
        <v>0.958785117764823</v>
      </c>
    </row>
    <row r="2466" spans="1:2" x14ac:dyDescent="0.25">
      <c r="A2466">
        <v>0.95867015731786798</v>
      </c>
      <c r="B2466">
        <v>0.95864356325286004</v>
      </c>
    </row>
    <row r="2467" spans="1:2" x14ac:dyDescent="0.25">
      <c r="A2467">
        <v>0.95815797695149796</v>
      </c>
      <c r="B2467">
        <v>0.95812615323393002</v>
      </c>
    </row>
    <row r="2468" spans="1:2" x14ac:dyDescent="0.25">
      <c r="A2468">
        <v>0.90616189925285895</v>
      </c>
      <c r="B2468">
        <v>0.72546287274883803</v>
      </c>
    </row>
    <row r="2469" spans="1:2" x14ac:dyDescent="0.25">
      <c r="A2469">
        <v>0.30312917422152202</v>
      </c>
      <c r="B2469">
        <v>0.23206873878121001</v>
      </c>
    </row>
    <row r="2470" spans="1:2" x14ac:dyDescent="0.25">
      <c r="A2470">
        <v>0.90552740057208603</v>
      </c>
      <c r="B2470">
        <v>0.72541194002593701</v>
      </c>
    </row>
    <row r="2471" spans="1:2" x14ac:dyDescent="0.25">
      <c r="A2471">
        <v>0.95792296013228295</v>
      </c>
      <c r="B2471">
        <v>0.957881135746393</v>
      </c>
    </row>
    <row r="2472" spans="1:2" x14ac:dyDescent="0.25">
      <c r="A2472">
        <v>0.90509048932355496</v>
      </c>
      <c r="B2472">
        <v>0.72537727328171997</v>
      </c>
    </row>
    <row r="2473" spans="1:2" x14ac:dyDescent="0.25">
      <c r="A2473">
        <v>0.98864922852736703</v>
      </c>
      <c r="B2473">
        <v>0.88439732496439205</v>
      </c>
    </row>
    <row r="2474" spans="1:2" x14ac:dyDescent="0.25">
      <c r="A2474">
        <v>0.301346086597648</v>
      </c>
      <c r="B2474">
        <v>0.22939228078474999</v>
      </c>
    </row>
    <row r="2475" spans="1:2" x14ac:dyDescent="0.25">
      <c r="A2475">
        <v>0.95756015144987106</v>
      </c>
      <c r="B2475">
        <v>0.95750117601321705</v>
      </c>
    </row>
    <row r="2476" spans="1:2" x14ac:dyDescent="0.25">
      <c r="A2476">
        <v>0.95721114730429602</v>
      </c>
      <c r="B2476">
        <v>0.95714427749916697</v>
      </c>
    </row>
    <row r="2477" spans="1:2" x14ac:dyDescent="0.25">
      <c r="A2477">
        <v>0.90391298173627299</v>
      </c>
      <c r="B2477">
        <v>0.72453153934802395</v>
      </c>
    </row>
    <row r="2478" spans="1:2" x14ac:dyDescent="0.25">
      <c r="A2478">
        <v>0.903897399030824</v>
      </c>
      <c r="B2478">
        <v>0.72498607903613999</v>
      </c>
    </row>
    <row r="2479" spans="1:2" x14ac:dyDescent="0.25">
      <c r="A2479">
        <v>0.98910756829359403</v>
      </c>
      <c r="B2479">
        <v>0.88347808463624999</v>
      </c>
    </row>
    <row r="2480" spans="1:2" x14ac:dyDescent="0.25">
      <c r="A2480">
        <v>0.95679493268253601</v>
      </c>
      <c r="B2480">
        <v>0.95668756978564895</v>
      </c>
    </row>
    <row r="2481" spans="1:2" x14ac:dyDescent="0.25">
      <c r="A2481">
        <v>0.90322901599338901</v>
      </c>
      <c r="B2481">
        <v>0.72623716251058601</v>
      </c>
    </row>
    <row r="2482" spans="1:2" x14ac:dyDescent="0.25">
      <c r="A2482">
        <v>0.98934657848806895</v>
      </c>
      <c r="B2482">
        <v>0.88308524069619099</v>
      </c>
    </row>
    <row r="2483" spans="1:2" x14ac:dyDescent="0.25">
      <c r="A2483">
        <v>0.90266349970925197</v>
      </c>
      <c r="B2483">
        <v>0.72567824523325097</v>
      </c>
    </row>
    <row r="2484" spans="1:2" x14ac:dyDescent="0.25">
      <c r="A2484">
        <v>0.90199277590161797</v>
      </c>
      <c r="B2484">
        <v>0.72534485527190296</v>
      </c>
    </row>
    <row r="2485" spans="1:2" x14ac:dyDescent="0.25">
      <c r="A2485">
        <v>0.29825179680695402</v>
      </c>
      <c r="B2485">
        <v>0.22295190634665599</v>
      </c>
    </row>
    <row r="2486" spans="1:2" x14ac:dyDescent="0.25">
      <c r="A2486">
        <v>0.95590036522912902</v>
      </c>
      <c r="B2486">
        <v>0.95575197540468104</v>
      </c>
    </row>
    <row r="2487" spans="1:2" x14ac:dyDescent="0.25">
      <c r="A2487">
        <v>0.95551930695877296</v>
      </c>
      <c r="B2487">
        <v>0.95536733395393703</v>
      </c>
    </row>
    <row r="2488" spans="1:2" x14ac:dyDescent="0.25">
      <c r="A2488">
        <v>0.95526847842233098</v>
      </c>
      <c r="B2488">
        <v>0.95511356451533502</v>
      </c>
    </row>
    <row r="2489" spans="1:2" x14ac:dyDescent="0.25">
      <c r="A2489">
        <v>0.95519161970444899</v>
      </c>
      <c r="B2489">
        <v>0.95502797045807497</v>
      </c>
    </row>
    <row r="2490" spans="1:2" x14ac:dyDescent="0.25">
      <c r="A2490">
        <v>0.90049879353138795</v>
      </c>
      <c r="B2490">
        <v>0.72475723690523997</v>
      </c>
    </row>
    <row r="2491" spans="1:2" x14ac:dyDescent="0.25">
      <c r="A2491">
        <v>0.899669230893552</v>
      </c>
      <c r="B2491">
        <v>0.72355542796971695</v>
      </c>
    </row>
    <row r="2492" spans="1:2" x14ac:dyDescent="0.25">
      <c r="A2492">
        <v>0.98985487997094002</v>
      </c>
      <c r="B2492">
        <v>0.88162836472279904</v>
      </c>
    </row>
    <row r="2493" spans="1:2" x14ac:dyDescent="0.25">
      <c r="A2493">
        <v>0.89936529334652004</v>
      </c>
      <c r="B2493">
        <v>0.72341082312025695</v>
      </c>
    </row>
    <row r="2494" spans="1:2" x14ac:dyDescent="0.25">
      <c r="A2494">
        <v>0.95436802100150697</v>
      </c>
      <c r="B2494">
        <v>0.95418473429001704</v>
      </c>
    </row>
    <row r="2495" spans="1:2" x14ac:dyDescent="0.25">
      <c r="A2495">
        <v>0.29904371625466503</v>
      </c>
      <c r="B2495">
        <v>0.22131289663745801</v>
      </c>
    </row>
    <row r="2496" spans="1:2" x14ac:dyDescent="0.25">
      <c r="A2496">
        <v>0.296395750447766</v>
      </c>
      <c r="B2496">
        <v>0.217649296066697</v>
      </c>
    </row>
    <row r="2497" spans="1:2" x14ac:dyDescent="0.25">
      <c r="A2497">
        <v>0.95448764779104001</v>
      </c>
      <c r="B2497">
        <v>0.954242421688003</v>
      </c>
    </row>
    <row r="2498" spans="1:2" x14ac:dyDescent="0.25">
      <c r="A2498">
        <v>0.954226567514317</v>
      </c>
      <c r="B2498">
        <v>0.95397205943917696</v>
      </c>
    </row>
    <row r="2499" spans="1:2" x14ac:dyDescent="0.25">
      <c r="A2499">
        <v>0.898238012371679</v>
      </c>
      <c r="B2499">
        <v>0.72348677956775698</v>
      </c>
    </row>
    <row r="2500" spans="1:2" x14ac:dyDescent="0.25">
      <c r="A2500">
        <v>0.99008146966020305</v>
      </c>
      <c r="B2500">
        <v>0.87931016176620902</v>
      </c>
    </row>
    <row r="2501" spans="1:2" x14ac:dyDescent="0.25">
      <c r="A2501">
        <v>0.29643908831549298</v>
      </c>
      <c r="B2501">
        <v>0.218545110207162</v>
      </c>
    </row>
    <row r="2502" spans="1:2" x14ac:dyDescent="0.25">
      <c r="A2502">
        <v>0.95388978398333402</v>
      </c>
      <c r="B2502">
        <v>0.95357328498140603</v>
      </c>
    </row>
    <row r="2503" spans="1:2" x14ac:dyDescent="0.25">
      <c r="A2503">
        <v>0.89716420274210795</v>
      </c>
      <c r="B2503">
        <v>0.72256757855786002</v>
      </c>
    </row>
    <row r="2504" spans="1:2" x14ac:dyDescent="0.25">
      <c r="A2504">
        <v>0.89647628587872896</v>
      </c>
      <c r="B2504">
        <v>0.72054758156732701</v>
      </c>
    </row>
    <row r="2505" spans="1:2" x14ac:dyDescent="0.25">
      <c r="A2505">
        <v>0.29474230835571902</v>
      </c>
      <c r="B2505">
        <v>0.21423711966469999</v>
      </c>
    </row>
    <row r="2506" spans="1:2" x14ac:dyDescent="0.25">
      <c r="A2506">
        <v>0.95337376457991296</v>
      </c>
      <c r="B2506">
        <v>0.95301809244386304</v>
      </c>
    </row>
    <row r="2507" spans="1:2" x14ac:dyDescent="0.25">
      <c r="A2507">
        <v>0.95302486617669901</v>
      </c>
      <c r="B2507">
        <v>0.95263014129986601</v>
      </c>
    </row>
    <row r="2508" spans="1:2" x14ac:dyDescent="0.25">
      <c r="A2508">
        <v>0.29635948525516498</v>
      </c>
      <c r="B2508">
        <v>0.216374157575666</v>
      </c>
    </row>
    <row r="2509" spans="1:2" x14ac:dyDescent="0.25">
      <c r="A2509">
        <v>0.95304215744744203</v>
      </c>
      <c r="B2509">
        <v>0.95261970908347604</v>
      </c>
    </row>
    <row r="2510" spans="1:2" x14ac:dyDescent="0.25">
      <c r="A2510">
        <v>0.29541763682208599</v>
      </c>
      <c r="B2510">
        <v>0.21510621690933299</v>
      </c>
    </row>
    <row r="2511" spans="1:2" x14ac:dyDescent="0.25">
      <c r="A2511">
        <v>0.95251766088019396</v>
      </c>
      <c r="B2511">
        <v>0.95209575506542099</v>
      </c>
    </row>
    <row r="2512" spans="1:2" x14ac:dyDescent="0.25">
      <c r="A2512">
        <v>0.95236068542367203</v>
      </c>
      <c r="B2512">
        <v>0.95192430489323598</v>
      </c>
    </row>
    <row r="2513" spans="1:2" x14ac:dyDescent="0.25">
      <c r="A2513">
        <v>0.95219753617574499</v>
      </c>
      <c r="B2513">
        <v>0.95173320776288906</v>
      </c>
    </row>
    <row r="2514" spans="1:2" x14ac:dyDescent="0.25">
      <c r="A2514">
        <v>0.95181407360236803</v>
      </c>
      <c r="B2514">
        <v>0.95135877119072798</v>
      </c>
    </row>
    <row r="2515" spans="1:2" x14ac:dyDescent="0.25">
      <c r="A2515">
        <v>0.296092991527865</v>
      </c>
      <c r="B2515">
        <v>0.213588856725139</v>
      </c>
    </row>
    <row r="2516" spans="1:2" x14ac:dyDescent="0.25">
      <c r="A2516">
        <v>0.89345052940436798</v>
      </c>
      <c r="B2516">
        <v>0.718038237905117</v>
      </c>
    </row>
    <row r="2517" spans="1:2" x14ac:dyDescent="0.25">
      <c r="A2517">
        <v>0.951684881378554</v>
      </c>
      <c r="B2517">
        <v>0.95121446362219098</v>
      </c>
    </row>
    <row r="2518" spans="1:2" x14ac:dyDescent="0.25">
      <c r="A2518">
        <v>0.892379766285054</v>
      </c>
      <c r="B2518">
        <v>0.71716904427654204</v>
      </c>
    </row>
    <row r="2519" spans="1:2" x14ac:dyDescent="0.25">
      <c r="A2519">
        <v>0.990759913255297</v>
      </c>
      <c r="B2519">
        <v>0.87460536494141505</v>
      </c>
    </row>
    <row r="2520" spans="1:2" x14ac:dyDescent="0.25">
      <c r="A2520">
        <v>0.295183030232954</v>
      </c>
      <c r="B2520">
        <v>0.21052444601741899</v>
      </c>
    </row>
    <row r="2521" spans="1:2" x14ac:dyDescent="0.25">
      <c r="A2521">
        <v>0.95094345005594105</v>
      </c>
      <c r="B2521">
        <v>0.950393632178819</v>
      </c>
    </row>
    <row r="2522" spans="1:2" x14ac:dyDescent="0.25">
      <c r="A2522">
        <v>0.95086996323917505</v>
      </c>
      <c r="B2522">
        <v>0.95033266472410605</v>
      </c>
    </row>
    <row r="2523" spans="1:2" x14ac:dyDescent="0.25">
      <c r="A2523">
        <v>0.95063805804884105</v>
      </c>
      <c r="B2523">
        <v>0.95008814949698495</v>
      </c>
    </row>
    <row r="2524" spans="1:2" x14ac:dyDescent="0.25">
      <c r="A2524">
        <v>0.95035149916458705</v>
      </c>
      <c r="B2524">
        <v>0.94980014583342398</v>
      </c>
    </row>
    <row r="2525" spans="1:2" x14ac:dyDescent="0.25">
      <c r="A2525">
        <v>0.89034777203221704</v>
      </c>
      <c r="B2525">
        <v>0.71645511319014399</v>
      </c>
    </row>
    <row r="2526" spans="1:2" x14ac:dyDescent="0.25">
      <c r="A2526">
        <v>0.29473475791407699</v>
      </c>
      <c r="B2526">
        <v>0.20787321275498699</v>
      </c>
    </row>
    <row r="2527" spans="1:2" x14ac:dyDescent="0.25">
      <c r="A2527">
        <v>0.99095568768064501</v>
      </c>
      <c r="B2527">
        <v>0.87268534665459196</v>
      </c>
    </row>
    <row r="2528" spans="1:2" x14ac:dyDescent="0.25">
      <c r="A2528">
        <v>0.29340150090506001</v>
      </c>
      <c r="B2528">
        <v>0.20704916086394901</v>
      </c>
    </row>
    <row r="2529" spans="1:2" x14ac:dyDescent="0.25">
      <c r="A2529">
        <v>0.94987161851845403</v>
      </c>
      <c r="B2529">
        <v>0.94925542155464204</v>
      </c>
    </row>
    <row r="2530" spans="1:2" x14ac:dyDescent="0.25">
      <c r="A2530">
        <v>0.94943755817549103</v>
      </c>
      <c r="B2530">
        <v>0.948799246186255</v>
      </c>
    </row>
    <row r="2531" spans="1:2" x14ac:dyDescent="0.25">
      <c r="A2531">
        <v>0.94952467022453801</v>
      </c>
      <c r="B2531">
        <v>0.94891839205883699</v>
      </c>
    </row>
    <row r="2532" spans="1:2" x14ac:dyDescent="0.25">
      <c r="A2532">
        <v>0.94912936747365695</v>
      </c>
      <c r="B2532">
        <v>0.94852258366795805</v>
      </c>
    </row>
    <row r="2533" spans="1:2" x14ac:dyDescent="0.25">
      <c r="A2533">
        <v>0.99139557371123499</v>
      </c>
      <c r="B2533">
        <v>0.87293871271722101</v>
      </c>
    </row>
    <row r="2534" spans="1:2" x14ac:dyDescent="0.25">
      <c r="A2534">
        <v>0.29235622520521698</v>
      </c>
      <c r="B2534">
        <v>0.20423463872709999</v>
      </c>
    </row>
    <row r="2535" spans="1:2" x14ac:dyDescent="0.25">
      <c r="A2535">
        <v>0.94858366972170505</v>
      </c>
      <c r="B2535">
        <v>0.94797816524674905</v>
      </c>
    </row>
    <row r="2536" spans="1:2" x14ac:dyDescent="0.25">
      <c r="A2536">
        <v>0.948228027557383</v>
      </c>
      <c r="B2536">
        <v>0.94761151304276303</v>
      </c>
    </row>
    <row r="2537" spans="1:2" x14ac:dyDescent="0.25">
      <c r="A2537">
        <v>0.99172640063322104</v>
      </c>
      <c r="B2537">
        <v>0.87286311580560505</v>
      </c>
    </row>
    <row r="2538" spans="1:2" x14ac:dyDescent="0.25">
      <c r="A2538">
        <v>0.88628123909047796</v>
      </c>
      <c r="B2538">
        <v>0.71067600897889405</v>
      </c>
    </row>
    <row r="2539" spans="1:2" x14ac:dyDescent="0.25">
      <c r="A2539">
        <v>0.99169083428074101</v>
      </c>
      <c r="B2539">
        <v>0.87300699644252699</v>
      </c>
    </row>
    <row r="2540" spans="1:2" x14ac:dyDescent="0.25">
      <c r="A2540">
        <v>0.29075120660695403</v>
      </c>
      <c r="B2540">
        <v>0.199981248121368</v>
      </c>
    </row>
    <row r="2541" spans="1:2" x14ac:dyDescent="0.25">
      <c r="A2541">
        <v>0.88631541719623697</v>
      </c>
      <c r="B2541">
        <v>0.71084869989666599</v>
      </c>
    </row>
    <row r="2542" spans="1:2" x14ac:dyDescent="0.25">
      <c r="A2542">
        <v>0.88525786208758095</v>
      </c>
      <c r="B2542">
        <v>0.70971507862733596</v>
      </c>
    </row>
    <row r="2543" spans="1:2" x14ac:dyDescent="0.25">
      <c r="A2543">
        <v>0.991825213788041</v>
      </c>
      <c r="B2543">
        <v>0.87324962152388697</v>
      </c>
    </row>
    <row r="2544" spans="1:2" x14ac:dyDescent="0.25">
      <c r="A2544">
        <v>0.29088967231768398</v>
      </c>
      <c r="B2544">
        <v>0.20006341744433401</v>
      </c>
    </row>
    <row r="2545" spans="1:2" x14ac:dyDescent="0.25">
      <c r="A2545">
        <v>0.94724688978007898</v>
      </c>
      <c r="B2545">
        <v>0.94660605813512599</v>
      </c>
    </row>
    <row r="2546" spans="1:2" x14ac:dyDescent="0.25">
      <c r="A2546">
        <v>0.99191924061110204</v>
      </c>
      <c r="B2546">
        <v>0.87310968887145901</v>
      </c>
    </row>
    <row r="2547" spans="1:2" x14ac:dyDescent="0.25">
      <c r="A2547">
        <v>0.884004871032391</v>
      </c>
      <c r="B2547">
        <v>0.70870953742078002</v>
      </c>
    </row>
    <row r="2548" spans="1:2" x14ac:dyDescent="0.25">
      <c r="A2548">
        <v>0.88344253486810898</v>
      </c>
      <c r="B2548">
        <v>0.70774333253203003</v>
      </c>
    </row>
    <row r="2549" spans="1:2" x14ac:dyDescent="0.25">
      <c r="A2549">
        <v>0.99196240998879204</v>
      </c>
      <c r="B2549">
        <v>0.87295417098816896</v>
      </c>
    </row>
    <row r="2550" spans="1:2" x14ac:dyDescent="0.25">
      <c r="A2550">
        <v>0.94676146146722095</v>
      </c>
      <c r="B2550">
        <v>0.94616071184653205</v>
      </c>
    </row>
    <row r="2551" spans="1:2" x14ac:dyDescent="0.25">
      <c r="A2551">
        <v>0.29027421132166298</v>
      </c>
      <c r="B2551">
        <v>0.196376102720006</v>
      </c>
    </row>
    <row r="2552" spans="1:2" x14ac:dyDescent="0.25">
      <c r="A2552">
        <v>0.94634894342169995</v>
      </c>
      <c r="B2552">
        <v>0.94566306040616199</v>
      </c>
    </row>
    <row r="2553" spans="1:2" x14ac:dyDescent="0.25">
      <c r="A2553">
        <v>0.94612816108188003</v>
      </c>
      <c r="B2553">
        <v>0.94542393170790495</v>
      </c>
    </row>
    <row r="2554" spans="1:2" x14ac:dyDescent="0.25">
      <c r="A2554">
        <v>0.99228264263197796</v>
      </c>
      <c r="B2554">
        <v>0.87281229586381603</v>
      </c>
    </row>
    <row r="2555" spans="1:2" x14ac:dyDescent="0.25">
      <c r="A2555">
        <v>0.94558950442641299</v>
      </c>
      <c r="B2555">
        <v>0.94486843173419399</v>
      </c>
    </row>
    <row r="2556" spans="1:2" x14ac:dyDescent="0.25">
      <c r="A2556">
        <v>0.99242334883426997</v>
      </c>
      <c r="B2556">
        <v>0.87250977578470301</v>
      </c>
    </row>
    <row r="2557" spans="1:2" x14ac:dyDescent="0.25">
      <c r="A2557">
        <v>0.28883263296881401</v>
      </c>
      <c r="B2557">
        <v>0.193254886132398</v>
      </c>
    </row>
    <row r="2558" spans="1:2" x14ac:dyDescent="0.25">
      <c r="A2558">
        <v>0.88041311240127296</v>
      </c>
      <c r="B2558">
        <v>0.70568195186280402</v>
      </c>
    </row>
    <row r="2559" spans="1:2" x14ac:dyDescent="0.25">
      <c r="A2559">
        <v>0.94505320295836204</v>
      </c>
      <c r="B2559">
        <v>0.94431899601382996</v>
      </c>
    </row>
    <row r="2560" spans="1:2" x14ac:dyDescent="0.25">
      <c r="A2560">
        <v>0.94484704446212098</v>
      </c>
      <c r="B2560">
        <v>0.94410564198824098</v>
      </c>
    </row>
    <row r="2561" spans="1:2" x14ac:dyDescent="0.25">
      <c r="A2561">
        <v>0.94453985165716803</v>
      </c>
      <c r="B2561">
        <v>0.94380889693495396</v>
      </c>
    </row>
    <row r="2562" spans="1:2" x14ac:dyDescent="0.25">
      <c r="A2562">
        <v>0.87781467815410996</v>
      </c>
      <c r="B2562">
        <v>0.70254060066816904</v>
      </c>
    </row>
    <row r="2563" spans="1:2" x14ac:dyDescent="0.25">
      <c r="A2563">
        <v>0.99294123783036004</v>
      </c>
      <c r="B2563">
        <v>0.87401871262433595</v>
      </c>
    </row>
    <row r="2564" spans="1:2" x14ac:dyDescent="0.25">
      <c r="A2564">
        <v>0.87746774582211995</v>
      </c>
      <c r="B2564">
        <v>0.70298939454485299</v>
      </c>
    </row>
    <row r="2565" spans="1:2" x14ac:dyDescent="0.25">
      <c r="A2565">
        <v>0.99293717236881895</v>
      </c>
      <c r="B2565">
        <v>0.873819910964863</v>
      </c>
    </row>
    <row r="2566" spans="1:2" x14ac:dyDescent="0.25">
      <c r="A2566">
        <v>0.28879717683901701</v>
      </c>
      <c r="B2566">
        <v>0.190202267420404</v>
      </c>
    </row>
    <row r="2567" spans="1:2" x14ac:dyDescent="0.25">
      <c r="A2567">
        <v>0.94331113985881998</v>
      </c>
      <c r="B2567">
        <v>0.94256232149574604</v>
      </c>
    </row>
    <row r="2568" spans="1:2" x14ac:dyDescent="0.25">
      <c r="A2568">
        <v>0.87568291390192399</v>
      </c>
      <c r="B2568">
        <v>0.70047144364261804</v>
      </c>
    </row>
    <row r="2569" spans="1:2" x14ac:dyDescent="0.25">
      <c r="A2569">
        <v>0.99317422115534004</v>
      </c>
      <c r="B2569">
        <v>0.873864257111159</v>
      </c>
    </row>
    <row r="2570" spans="1:2" x14ac:dyDescent="0.25">
      <c r="A2570">
        <v>0.94266819106908095</v>
      </c>
      <c r="B2570">
        <v>0.94192861100988901</v>
      </c>
    </row>
    <row r="2571" spans="1:2" x14ac:dyDescent="0.25">
      <c r="A2571">
        <v>0.94250606424118899</v>
      </c>
      <c r="B2571">
        <v>0.94173753804852101</v>
      </c>
    </row>
    <row r="2572" spans="1:2" x14ac:dyDescent="0.25">
      <c r="A2572">
        <v>0.288841150046663</v>
      </c>
      <c r="B2572">
        <v>0.18724503420323699</v>
      </c>
    </row>
    <row r="2573" spans="1:2" x14ac:dyDescent="0.25">
      <c r="A2573">
        <v>0.99328781837429703</v>
      </c>
      <c r="B2573">
        <v>0.87317403051117704</v>
      </c>
    </row>
    <row r="2574" spans="1:2" x14ac:dyDescent="0.25">
      <c r="A2574">
        <v>0.28790539645382301</v>
      </c>
      <c r="B2574">
        <v>0.186434320539482</v>
      </c>
    </row>
    <row r="2575" spans="1:2" x14ac:dyDescent="0.25">
      <c r="A2575">
        <v>0.94214077412479003</v>
      </c>
      <c r="B2575">
        <v>0.941304941209127</v>
      </c>
    </row>
    <row r="2576" spans="1:2" x14ac:dyDescent="0.25">
      <c r="A2576">
        <v>0.94195767339076297</v>
      </c>
      <c r="B2576">
        <v>0.941104748075408</v>
      </c>
    </row>
    <row r="2577" spans="1:2" x14ac:dyDescent="0.25">
      <c r="A2577">
        <v>0.87268430562358001</v>
      </c>
      <c r="B2577">
        <v>0.69851615024053704</v>
      </c>
    </row>
    <row r="2578" spans="1:2" x14ac:dyDescent="0.25">
      <c r="A2578">
        <v>0.993546422798957</v>
      </c>
      <c r="B2578">
        <v>0.87322673845643295</v>
      </c>
    </row>
    <row r="2579" spans="1:2" x14ac:dyDescent="0.25">
      <c r="A2579">
        <v>0.94156196597623198</v>
      </c>
      <c r="B2579">
        <v>0.94069024596657802</v>
      </c>
    </row>
    <row r="2580" spans="1:2" x14ac:dyDescent="0.25">
      <c r="A2580">
        <v>0.28831192583975102</v>
      </c>
      <c r="B2580">
        <v>0.18381526952378299</v>
      </c>
    </row>
    <row r="2581" spans="1:2" x14ac:dyDescent="0.25">
      <c r="A2581">
        <v>0.94105345008261299</v>
      </c>
      <c r="B2581">
        <v>0.94015085980047397</v>
      </c>
    </row>
    <row r="2582" spans="1:2" x14ac:dyDescent="0.25">
      <c r="A2582">
        <v>0.94044874890677299</v>
      </c>
      <c r="B2582">
        <v>0.93955878495622802</v>
      </c>
    </row>
    <row r="2583" spans="1:2" x14ac:dyDescent="0.25">
      <c r="A2583">
        <v>0.94004670731083295</v>
      </c>
      <c r="B2583">
        <v>0.93917249846667805</v>
      </c>
    </row>
    <row r="2584" spans="1:2" x14ac:dyDescent="0.25">
      <c r="A2584">
        <v>0.99402575227166401</v>
      </c>
      <c r="B2584">
        <v>0.87309236434019</v>
      </c>
    </row>
    <row r="2585" spans="1:2" x14ac:dyDescent="0.25">
      <c r="A2585">
        <v>0.28883387328728</v>
      </c>
      <c r="B2585">
        <v>0.18383755587091399</v>
      </c>
    </row>
    <row r="2586" spans="1:2" x14ac:dyDescent="0.25">
      <c r="A2586">
        <v>0.99391976775676905</v>
      </c>
      <c r="B2586">
        <v>0.87291208391627995</v>
      </c>
    </row>
    <row r="2587" spans="1:2" x14ac:dyDescent="0.25">
      <c r="A2587">
        <v>0.93969531401152695</v>
      </c>
      <c r="B2587">
        <v>0.93882404607834202</v>
      </c>
    </row>
    <row r="2588" spans="1:2" x14ac:dyDescent="0.25">
      <c r="A2588">
        <v>0.93900968205798396</v>
      </c>
      <c r="B2588">
        <v>0.93812858783906194</v>
      </c>
    </row>
    <row r="2589" spans="1:2" x14ac:dyDescent="0.25">
      <c r="A2589">
        <v>0.994242858848292</v>
      </c>
      <c r="B2589">
        <v>0.87308984488522201</v>
      </c>
    </row>
    <row r="2590" spans="1:2" x14ac:dyDescent="0.25">
      <c r="A2590">
        <v>0.99423115981832</v>
      </c>
      <c r="B2590">
        <v>0.87265632138033999</v>
      </c>
    </row>
    <row r="2591" spans="1:2" x14ac:dyDescent="0.25">
      <c r="A2591">
        <v>0.93858741129928003</v>
      </c>
      <c r="B2591">
        <v>0.93765559680537702</v>
      </c>
    </row>
    <row r="2592" spans="1:2" x14ac:dyDescent="0.25">
      <c r="A2592">
        <v>0.28996921480869797</v>
      </c>
      <c r="B2592">
        <v>0.18166885031951499</v>
      </c>
    </row>
    <row r="2593" spans="1:2" x14ac:dyDescent="0.25">
      <c r="A2593">
        <v>0.938253209655874</v>
      </c>
      <c r="B2593">
        <v>0.93728752448192498</v>
      </c>
    </row>
    <row r="2594" spans="1:2" x14ac:dyDescent="0.25">
      <c r="A2594">
        <v>0.99441740288237401</v>
      </c>
      <c r="B2594">
        <v>0.87300083765856795</v>
      </c>
    </row>
    <row r="2595" spans="1:2" x14ac:dyDescent="0.25">
      <c r="A2595">
        <v>0.28888121566941999</v>
      </c>
      <c r="B2595">
        <v>0.17843709532027899</v>
      </c>
    </row>
    <row r="2596" spans="1:2" x14ac:dyDescent="0.25">
      <c r="A2596">
        <v>0.937757537218469</v>
      </c>
      <c r="B2596">
        <v>0.93677359405406901</v>
      </c>
    </row>
    <row r="2597" spans="1:2" x14ac:dyDescent="0.25">
      <c r="A2597">
        <v>0.93747099572131298</v>
      </c>
      <c r="B2597">
        <v>0.93650181145271505</v>
      </c>
    </row>
    <row r="2598" spans="1:2" x14ac:dyDescent="0.25">
      <c r="A2598">
        <v>0.97880836935915405</v>
      </c>
      <c r="B2598">
        <v>0.92670288534729905</v>
      </c>
    </row>
    <row r="2599" spans="1:2" x14ac:dyDescent="0.25">
      <c r="A2599">
        <v>0.50028449977488898</v>
      </c>
      <c r="B2599">
        <v>-0.489251984149152</v>
      </c>
    </row>
    <row r="2600" spans="1:2" x14ac:dyDescent="0.25">
      <c r="A2600">
        <v>0.93772279409244896</v>
      </c>
      <c r="B2600">
        <v>0.93633586626751797</v>
      </c>
    </row>
    <row r="2601" spans="1:2" x14ac:dyDescent="0.25">
      <c r="A2601">
        <v>0.93735787399383397</v>
      </c>
      <c r="B2601">
        <v>0.93601203545438805</v>
      </c>
    </row>
    <row r="2602" spans="1:2" x14ac:dyDescent="0.25">
      <c r="A2602">
        <v>0.97837555536994203</v>
      </c>
      <c r="B2602">
        <v>0.923196135851716</v>
      </c>
    </row>
    <row r="2603" spans="1:2" x14ac:dyDescent="0.25">
      <c r="A2603">
        <v>0.58925030474763695</v>
      </c>
      <c r="B2603">
        <v>0.19763095536264699</v>
      </c>
    </row>
    <row r="2604" spans="1:2" x14ac:dyDescent="0.25">
      <c r="A2604">
        <v>0.97784620078092599</v>
      </c>
      <c r="B2604">
        <v>0.92208680265113496</v>
      </c>
    </row>
    <row r="2605" spans="1:2" x14ac:dyDescent="0.25">
      <c r="A2605">
        <v>0.97783774117936595</v>
      </c>
      <c r="B2605">
        <v>0.92200024182016604</v>
      </c>
    </row>
    <row r="2606" spans="1:2" x14ac:dyDescent="0.25">
      <c r="A2606">
        <v>0.58731700499364703</v>
      </c>
      <c r="B2606">
        <v>0.193425581090965</v>
      </c>
    </row>
    <row r="2607" spans="1:2" x14ac:dyDescent="0.25">
      <c r="A2607">
        <v>0.97755584326046197</v>
      </c>
      <c r="B2607">
        <v>0.92162297876051102</v>
      </c>
    </row>
    <row r="2608" spans="1:2" x14ac:dyDescent="0.25">
      <c r="A2608">
        <v>0.97753838438651797</v>
      </c>
      <c r="B2608">
        <v>0.920818630524049</v>
      </c>
    </row>
    <row r="2609" spans="1:2" x14ac:dyDescent="0.25">
      <c r="A2609">
        <v>0.93742840421364504</v>
      </c>
      <c r="B2609">
        <v>0.93597659790873</v>
      </c>
    </row>
    <row r="2610" spans="1:2" x14ac:dyDescent="0.25">
      <c r="A2610">
        <v>0.58520494592720795</v>
      </c>
      <c r="B2610">
        <v>0.19129786726613601</v>
      </c>
    </row>
    <row r="2611" spans="1:2" x14ac:dyDescent="0.25">
      <c r="A2611">
        <v>0.97710786705532005</v>
      </c>
      <c r="B2611">
        <v>0.92065114280542604</v>
      </c>
    </row>
    <row r="2612" spans="1:2" x14ac:dyDescent="0.25">
      <c r="A2612">
        <v>0.93715515336255995</v>
      </c>
      <c r="B2612">
        <v>0.93569240715084001</v>
      </c>
    </row>
    <row r="2613" spans="1:2" x14ac:dyDescent="0.25">
      <c r="A2613">
        <v>0.97744916389003</v>
      </c>
      <c r="B2613">
        <v>0.92125069024005601</v>
      </c>
    </row>
    <row r="2614" spans="1:2" x14ac:dyDescent="0.25">
      <c r="A2614">
        <v>0.97745550296128902</v>
      </c>
      <c r="B2614">
        <v>0.92129979822628705</v>
      </c>
    </row>
    <row r="2615" spans="1:2" x14ac:dyDescent="0.25">
      <c r="A2615">
        <v>0.97746536926628003</v>
      </c>
      <c r="B2615">
        <v>0.921406135425067</v>
      </c>
    </row>
    <row r="2616" spans="1:2" x14ac:dyDescent="0.25">
      <c r="A2616">
        <v>0.58514952550595301</v>
      </c>
      <c r="B2616">
        <v>0.187774137679525</v>
      </c>
    </row>
    <row r="2617" spans="1:2" x14ac:dyDescent="0.25">
      <c r="A2617">
        <v>0.97733769022493699</v>
      </c>
      <c r="B2617">
        <v>0.921188468246392</v>
      </c>
    </row>
    <row r="2618" spans="1:2" x14ac:dyDescent="0.25">
      <c r="A2618">
        <v>0.97737298050849197</v>
      </c>
      <c r="B2618">
        <v>0.920729711264762</v>
      </c>
    </row>
    <row r="2619" spans="1:2" x14ac:dyDescent="0.25">
      <c r="A2619">
        <v>0.977369763563668</v>
      </c>
      <c r="B2619">
        <v>0.920809443466445</v>
      </c>
    </row>
    <row r="2620" spans="1:2" x14ac:dyDescent="0.25">
      <c r="A2620">
        <v>0.97741402096193097</v>
      </c>
      <c r="B2620">
        <v>0.92116831629555695</v>
      </c>
    </row>
    <row r="2621" spans="1:2" x14ac:dyDescent="0.25">
      <c r="A2621">
        <v>0.97709530131604005</v>
      </c>
      <c r="B2621">
        <v>0.92041843452351702</v>
      </c>
    </row>
    <row r="2622" spans="1:2" x14ac:dyDescent="0.25">
      <c r="A2622">
        <v>0.97701439201933105</v>
      </c>
      <c r="B2622">
        <v>0.920527751765152</v>
      </c>
    </row>
    <row r="2623" spans="1:2" x14ac:dyDescent="0.25">
      <c r="A2623">
        <v>0.97694567646529096</v>
      </c>
      <c r="B2623">
        <v>0.92005621649789104</v>
      </c>
    </row>
    <row r="2624" spans="1:2" x14ac:dyDescent="0.25">
      <c r="A2624">
        <v>0.58329832142330695</v>
      </c>
      <c r="B2624">
        <v>0.179699313934154</v>
      </c>
    </row>
    <row r="2625" spans="1:2" x14ac:dyDescent="0.25">
      <c r="A2625">
        <v>0.97674807667404995</v>
      </c>
      <c r="B2625">
        <v>0.91958535394102803</v>
      </c>
    </row>
    <row r="2626" spans="1:2" x14ac:dyDescent="0.25">
      <c r="A2626">
        <v>0.97672534315835302</v>
      </c>
      <c r="B2626">
        <v>0.91935495465293104</v>
      </c>
    </row>
    <row r="2627" spans="1:2" x14ac:dyDescent="0.25">
      <c r="A2627">
        <v>0.58179748442441404</v>
      </c>
      <c r="B2627">
        <v>0.177182244099788</v>
      </c>
    </row>
    <row r="2628" spans="1:2" x14ac:dyDescent="0.25">
      <c r="A2628">
        <v>0.976383756609569</v>
      </c>
      <c r="B2628">
        <v>0.91855848595724598</v>
      </c>
    </row>
    <row r="2629" spans="1:2" x14ac:dyDescent="0.25">
      <c r="A2629">
        <v>0.976468906896517</v>
      </c>
      <c r="B2629">
        <v>0.91848779328642505</v>
      </c>
    </row>
    <row r="2630" spans="1:2" x14ac:dyDescent="0.25">
      <c r="A2630">
        <v>0.97639152620874403</v>
      </c>
      <c r="B2630">
        <v>0.91801307169906599</v>
      </c>
    </row>
    <row r="2631" spans="1:2" x14ac:dyDescent="0.25">
      <c r="A2631">
        <v>0.976195177056293</v>
      </c>
      <c r="B2631">
        <v>0.91770359073372498</v>
      </c>
    </row>
    <row r="2632" spans="1:2" x14ac:dyDescent="0.25">
      <c r="A2632">
        <v>0.57980237863674999</v>
      </c>
      <c r="B2632">
        <v>0.17387312013313799</v>
      </c>
    </row>
    <row r="2633" spans="1:2" x14ac:dyDescent="0.25">
      <c r="A2633">
        <v>0.97585024776398399</v>
      </c>
      <c r="B2633">
        <v>0.91672016160005898</v>
      </c>
    </row>
    <row r="2634" spans="1:2" x14ac:dyDescent="0.25">
      <c r="A2634">
        <v>0.57974866768848698</v>
      </c>
      <c r="B2634">
        <v>0.175268895307998</v>
      </c>
    </row>
    <row r="2635" spans="1:2" x14ac:dyDescent="0.25">
      <c r="A2635">
        <v>0.97551422431204005</v>
      </c>
      <c r="B2635">
        <v>0.91633277289823001</v>
      </c>
    </row>
    <row r="2636" spans="1:2" x14ac:dyDescent="0.25">
      <c r="A2636">
        <v>0.97562140302225397</v>
      </c>
      <c r="B2636">
        <v>0.91650058009278501</v>
      </c>
    </row>
    <row r="2637" spans="1:2" x14ac:dyDescent="0.25">
      <c r="A2637">
        <v>0.97562323188733302</v>
      </c>
      <c r="B2637">
        <v>0.91670513488221705</v>
      </c>
    </row>
    <row r="2638" spans="1:2" x14ac:dyDescent="0.25">
      <c r="A2638">
        <v>0.97563206559278703</v>
      </c>
      <c r="B2638">
        <v>0.91660103165723505</v>
      </c>
    </row>
    <row r="2639" spans="1:2" x14ac:dyDescent="0.25">
      <c r="A2639">
        <v>0.58046540029141602</v>
      </c>
      <c r="B2639">
        <v>0.16938599712916999</v>
      </c>
    </row>
    <row r="2640" spans="1:2" x14ac:dyDescent="0.25">
      <c r="A2640">
        <v>0.97518777336445495</v>
      </c>
      <c r="B2640">
        <v>0.91640472612289403</v>
      </c>
    </row>
    <row r="2641" spans="1:2" x14ac:dyDescent="0.25">
      <c r="A2641">
        <v>0.97523216700418203</v>
      </c>
      <c r="B2641">
        <v>0.91638835582201394</v>
      </c>
    </row>
    <row r="2642" spans="1:2" x14ac:dyDescent="0.25">
      <c r="A2642">
        <v>0.975223130174242</v>
      </c>
      <c r="B2642">
        <v>0.91613936103152505</v>
      </c>
    </row>
    <row r="2643" spans="1:2" x14ac:dyDescent="0.25">
      <c r="A2643">
        <v>0.97529094649680703</v>
      </c>
      <c r="B2643">
        <v>0.91614317651477295</v>
      </c>
    </row>
    <row r="2644" spans="1:2" x14ac:dyDescent="0.25">
      <c r="A2644">
        <v>0.57976690511630102</v>
      </c>
      <c r="B2644">
        <v>0.16585911280885099</v>
      </c>
    </row>
    <row r="2645" spans="1:2" x14ac:dyDescent="0.25">
      <c r="A2645">
        <v>0.97500728934351899</v>
      </c>
      <c r="B2645">
        <v>0.91559341287703799</v>
      </c>
    </row>
    <row r="2646" spans="1:2" x14ac:dyDescent="0.25">
      <c r="A2646">
        <v>0.97476865291472203</v>
      </c>
      <c r="B2646">
        <v>0.91482556096335699</v>
      </c>
    </row>
    <row r="2647" spans="1:2" x14ac:dyDescent="0.25">
      <c r="A2647">
        <v>0.97451235284158899</v>
      </c>
      <c r="B2647">
        <v>0.91498580307186494</v>
      </c>
    </row>
    <row r="2648" spans="1:2" x14ac:dyDescent="0.25">
      <c r="A2648">
        <v>0.97455625065039697</v>
      </c>
      <c r="B2648">
        <v>0.91462641215350404</v>
      </c>
    </row>
    <row r="2649" spans="1:2" x14ac:dyDescent="0.25">
      <c r="A2649">
        <v>0.97452098761446004</v>
      </c>
      <c r="B2649">
        <v>0.91407319078779603</v>
      </c>
    </row>
    <row r="2650" spans="1:2" x14ac:dyDescent="0.25">
      <c r="A2650">
        <v>0.57662422305893202</v>
      </c>
      <c r="B2650">
        <v>0.161435612168218</v>
      </c>
    </row>
    <row r="2651" spans="1:2" x14ac:dyDescent="0.25">
      <c r="A2651">
        <v>0.57761585158776796</v>
      </c>
      <c r="B2651">
        <v>0.16311030956155101</v>
      </c>
    </row>
    <row r="2652" spans="1:2" x14ac:dyDescent="0.25">
      <c r="A2652">
        <v>0.973846663666179</v>
      </c>
      <c r="B2652">
        <v>0.91282183981430698</v>
      </c>
    </row>
    <row r="2653" spans="1:2" x14ac:dyDescent="0.25">
      <c r="A2653">
        <v>0.97387744064876103</v>
      </c>
      <c r="B2653">
        <v>0.91304701454898995</v>
      </c>
    </row>
    <row r="2654" spans="1:2" x14ac:dyDescent="0.25">
      <c r="A2654">
        <v>0.97377586816704698</v>
      </c>
      <c r="B2654">
        <v>0.912574887312679</v>
      </c>
    </row>
    <row r="2655" spans="1:2" x14ac:dyDescent="0.25">
      <c r="A2655">
        <v>0.97374129759566996</v>
      </c>
      <c r="B2655">
        <v>0.91241335819648295</v>
      </c>
    </row>
    <row r="2656" spans="1:2" x14ac:dyDescent="0.25">
      <c r="A2656">
        <v>0.97374511654441598</v>
      </c>
      <c r="B2656">
        <v>0.91261009577689101</v>
      </c>
    </row>
    <row r="2657" spans="1:2" x14ac:dyDescent="0.25">
      <c r="A2657">
        <v>0.578189085361283</v>
      </c>
      <c r="B2657">
        <v>0.15916999593513001</v>
      </c>
    </row>
    <row r="2658" spans="1:2" x14ac:dyDescent="0.25">
      <c r="A2658">
        <v>0.973158459034835</v>
      </c>
      <c r="B2658">
        <v>0.91190966794605899</v>
      </c>
    </row>
    <row r="2659" spans="1:2" x14ac:dyDescent="0.25">
      <c r="A2659">
        <v>0.97324097676697197</v>
      </c>
      <c r="B2659">
        <v>0.91183436746719904</v>
      </c>
    </row>
    <row r="2660" spans="1:2" x14ac:dyDescent="0.25">
      <c r="A2660">
        <v>0.97332372805462597</v>
      </c>
      <c r="B2660">
        <v>0.91168938062376303</v>
      </c>
    </row>
    <row r="2661" spans="1:2" x14ac:dyDescent="0.25">
      <c r="A2661">
        <v>0.57377471339643804</v>
      </c>
      <c r="B2661">
        <v>0.15371780954081399</v>
      </c>
    </row>
    <row r="2662" spans="1:2" x14ac:dyDescent="0.25">
      <c r="A2662">
        <v>0.97271929742503105</v>
      </c>
      <c r="B2662">
        <v>0.91044038924389803</v>
      </c>
    </row>
    <row r="2663" spans="1:2" x14ac:dyDescent="0.25">
      <c r="A2663">
        <v>0.97248970390951095</v>
      </c>
      <c r="B2663">
        <v>0.91028842723154402</v>
      </c>
    </row>
    <row r="2664" spans="1:2" x14ac:dyDescent="0.25">
      <c r="A2664">
        <v>0.97260484541345105</v>
      </c>
      <c r="B2664">
        <v>0.90999845883745201</v>
      </c>
    </row>
    <row r="2665" spans="1:2" x14ac:dyDescent="0.25">
      <c r="A2665">
        <v>0.97267720773444799</v>
      </c>
      <c r="B2665">
        <v>0.90972968669684495</v>
      </c>
    </row>
    <row r="2666" spans="1:2" x14ac:dyDescent="0.25">
      <c r="A2666">
        <v>0.97264064236855097</v>
      </c>
      <c r="B2666">
        <v>0.90945301648753096</v>
      </c>
    </row>
    <row r="2667" spans="1:2" x14ac:dyDescent="0.25">
      <c r="A2667">
        <v>0.57071294303242004</v>
      </c>
      <c r="B2667">
        <v>0.15204756966764299</v>
      </c>
    </row>
    <row r="2668" spans="1:2" x14ac:dyDescent="0.25">
      <c r="A2668">
        <v>0.97250792166071198</v>
      </c>
      <c r="B2668">
        <v>0.90968249594438799</v>
      </c>
    </row>
    <row r="2669" spans="1:2" x14ac:dyDescent="0.25">
      <c r="A2669">
        <v>0.97253880951929295</v>
      </c>
      <c r="B2669">
        <v>0.90929546233085001</v>
      </c>
    </row>
    <row r="2670" spans="1:2" x14ac:dyDescent="0.25">
      <c r="A2670">
        <v>0.93655920587911801</v>
      </c>
      <c r="B2670">
        <v>0.93461807922414597</v>
      </c>
    </row>
    <row r="2671" spans="1:2" x14ac:dyDescent="0.25">
      <c r="A2671">
        <v>0.97284723316279598</v>
      </c>
      <c r="B2671">
        <v>0.90907305277954298</v>
      </c>
    </row>
    <row r="2672" spans="1:2" x14ac:dyDescent="0.25">
      <c r="A2672">
        <v>0.97257722371699395</v>
      </c>
      <c r="B2672">
        <v>0.90880543959274396</v>
      </c>
    </row>
    <row r="2673" spans="1:2" x14ac:dyDescent="0.25">
      <c r="A2673">
        <v>0.57070846740211401</v>
      </c>
      <c r="B2673">
        <v>0.149314593882484</v>
      </c>
    </row>
    <row r="2674" spans="1:2" x14ac:dyDescent="0.25">
      <c r="A2674">
        <v>0.93651314522716</v>
      </c>
      <c r="B2674">
        <v>0.93456148319294396</v>
      </c>
    </row>
    <row r="2675" spans="1:2" x14ac:dyDescent="0.25">
      <c r="A2675">
        <v>0.97285655106414404</v>
      </c>
      <c r="B2675">
        <v>0.90822920278642205</v>
      </c>
    </row>
    <row r="2676" spans="1:2" x14ac:dyDescent="0.25">
      <c r="A2676">
        <v>0.972869048098016</v>
      </c>
      <c r="B2676">
        <v>0.90812438493175496</v>
      </c>
    </row>
    <row r="2677" spans="1:2" x14ac:dyDescent="0.25">
      <c r="A2677">
        <v>0.56751051142257003</v>
      </c>
      <c r="B2677">
        <v>0.14841911418377801</v>
      </c>
    </row>
    <row r="2678" spans="1:2" x14ac:dyDescent="0.25">
      <c r="A2678">
        <v>0.97240778997700905</v>
      </c>
      <c r="B2678">
        <v>0.90741761737242299</v>
      </c>
    </row>
    <row r="2679" spans="1:2" x14ac:dyDescent="0.25">
      <c r="A2679">
        <v>0.97242865572905102</v>
      </c>
      <c r="B2679">
        <v>0.90723799004192096</v>
      </c>
    </row>
    <row r="2680" spans="1:2" x14ac:dyDescent="0.25">
      <c r="A2680">
        <v>0.97250728804128705</v>
      </c>
      <c r="B2680">
        <v>0.90719763386320795</v>
      </c>
    </row>
    <row r="2681" spans="1:2" x14ac:dyDescent="0.25">
      <c r="A2681">
        <v>0.97205006169820896</v>
      </c>
      <c r="B2681">
        <v>0.907102287115511</v>
      </c>
    </row>
    <row r="2682" spans="1:2" x14ac:dyDescent="0.25">
      <c r="A2682">
        <v>0.97198706805185797</v>
      </c>
      <c r="B2682">
        <v>0.90706060146270795</v>
      </c>
    </row>
    <row r="2683" spans="1:2" x14ac:dyDescent="0.25">
      <c r="A2683">
        <v>0.84716478195149403</v>
      </c>
      <c r="B2683">
        <v>0.66524820388436801</v>
      </c>
    </row>
    <row r="2684" spans="1:2" x14ac:dyDescent="0.25">
      <c r="A2684">
        <v>0.97240895080475798</v>
      </c>
      <c r="B2684">
        <v>0.90782127691746395</v>
      </c>
    </row>
    <row r="2685" spans="1:2" x14ac:dyDescent="0.25">
      <c r="A2685">
        <v>0.56867573516790404</v>
      </c>
      <c r="B2685">
        <v>0.14440286632627999</v>
      </c>
    </row>
    <row r="2686" spans="1:2" x14ac:dyDescent="0.25">
      <c r="A2686">
        <v>0.97191823308203995</v>
      </c>
      <c r="B2686">
        <v>0.90721980095507304</v>
      </c>
    </row>
    <row r="2687" spans="1:2" x14ac:dyDescent="0.25">
      <c r="A2687">
        <v>0.97199659356102797</v>
      </c>
      <c r="B2687">
        <v>0.90715557998640495</v>
      </c>
    </row>
    <row r="2688" spans="1:2" x14ac:dyDescent="0.25">
      <c r="A2688">
        <v>0.97180234740502203</v>
      </c>
      <c r="B2688">
        <v>0.90719382527083003</v>
      </c>
    </row>
    <row r="2689" spans="1:2" x14ac:dyDescent="0.25">
      <c r="A2689">
        <v>0.97178286005398196</v>
      </c>
      <c r="B2689">
        <v>0.90679179324251102</v>
      </c>
    </row>
    <row r="2690" spans="1:2" x14ac:dyDescent="0.25">
      <c r="A2690">
        <v>0.56786388242138297</v>
      </c>
      <c r="B2690">
        <v>0.14101910868263401</v>
      </c>
    </row>
    <row r="2691" spans="1:2" x14ac:dyDescent="0.25">
      <c r="A2691">
        <v>0.93598637507029703</v>
      </c>
      <c r="B2691">
        <v>0.93384045301183405</v>
      </c>
    </row>
    <row r="2692" spans="1:2" x14ac:dyDescent="0.25">
      <c r="A2692">
        <v>0.93570948218417704</v>
      </c>
      <c r="B2692">
        <v>0.93355546531150702</v>
      </c>
    </row>
    <row r="2693" spans="1:2" x14ac:dyDescent="0.25">
      <c r="A2693">
        <v>0.97194428505281205</v>
      </c>
      <c r="B2693">
        <v>0.90643998703141704</v>
      </c>
    </row>
    <row r="2694" spans="1:2" x14ac:dyDescent="0.25">
      <c r="A2694">
        <v>0.97191618132615998</v>
      </c>
      <c r="B2694">
        <v>0.90591232825743295</v>
      </c>
    </row>
    <row r="2695" spans="1:2" x14ac:dyDescent="0.25">
      <c r="A2695">
        <v>0.93517618382337797</v>
      </c>
      <c r="B2695">
        <v>0.93292768625421496</v>
      </c>
    </row>
    <row r="2696" spans="1:2" x14ac:dyDescent="0.25">
      <c r="A2696">
        <v>0.56399272551804303</v>
      </c>
      <c r="B2696">
        <v>0.13842518088900499</v>
      </c>
    </row>
    <row r="2697" spans="1:2" x14ac:dyDescent="0.25">
      <c r="A2697">
        <v>0.97188277147504398</v>
      </c>
      <c r="B2697">
        <v>0.90540650137341205</v>
      </c>
    </row>
    <row r="2698" spans="1:2" x14ac:dyDescent="0.25">
      <c r="A2698">
        <v>0.97201115433919405</v>
      </c>
      <c r="B2698">
        <v>0.90565326057666296</v>
      </c>
    </row>
    <row r="2699" spans="1:2" x14ac:dyDescent="0.25">
      <c r="A2699">
        <v>0.97212895668934396</v>
      </c>
      <c r="B2699">
        <v>0.90538669690109197</v>
      </c>
    </row>
    <row r="2700" spans="1:2" x14ac:dyDescent="0.25">
      <c r="A2700">
        <v>0.93468771404054196</v>
      </c>
      <c r="B2700">
        <v>0.93228002783007402</v>
      </c>
    </row>
    <row r="2701" spans="1:2" x14ac:dyDescent="0.25">
      <c r="A2701">
        <v>0.97226192271932999</v>
      </c>
      <c r="B2701">
        <v>0.90571215636125602</v>
      </c>
    </row>
    <row r="2702" spans="1:2" x14ac:dyDescent="0.25">
      <c r="A2702">
        <v>0.56257945747096805</v>
      </c>
      <c r="B2702">
        <v>0.136657546100134</v>
      </c>
    </row>
    <row r="2703" spans="1:2" x14ac:dyDescent="0.25">
      <c r="A2703">
        <v>0.97213470456839601</v>
      </c>
      <c r="B2703">
        <v>0.90467982482668396</v>
      </c>
    </row>
    <row r="2704" spans="1:2" x14ac:dyDescent="0.25">
      <c r="A2704">
        <v>0.97216619729176801</v>
      </c>
      <c r="B2704">
        <v>0.90505183419666901</v>
      </c>
    </row>
    <row r="2705" spans="1:2" x14ac:dyDescent="0.25">
      <c r="A2705">
        <v>0.97215986941057198</v>
      </c>
      <c r="B2705">
        <v>0.90484987939716899</v>
      </c>
    </row>
    <row r="2706" spans="1:2" x14ac:dyDescent="0.25">
      <c r="A2706">
        <v>0.97201246830459997</v>
      </c>
      <c r="B2706">
        <v>0.90488921421824797</v>
      </c>
    </row>
    <row r="2707" spans="1:2" x14ac:dyDescent="0.25">
      <c r="A2707">
        <v>0.97212221507083196</v>
      </c>
      <c r="B2707">
        <v>0.90531487198465799</v>
      </c>
    </row>
    <row r="2708" spans="1:2" x14ac:dyDescent="0.25">
      <c r="A2708">
        <v>0.97220142152956401</v>
      </c>
      <c r="B2708">
        <v>0.90557005964267201</v>
      </c>
    </row>
    <row r="2709" spans="1:2" x14ac:dyDescent="0.25">
      <c r="A2709">
        <v>0.97216294347010701</v>
      </c>
      <c r="B2709">
        <v>0.90521195556862999</v>
      </c>
    </row>
    <row r="2710" spans="1:2" x14ac:dyDescent="0.25">
      <c r="A2710">
        <v>0.83892892059992397</v>
      </c>
      <c r="B2710">
        <v>0.65837531084137602</v>
      </c>
    </row>
    <row r="2711" spans="1:2" x14ac:dyDescent="0.25">
      <c r="A2711">
        <v>0.97263518689584605</v>
      </c>
      <c r="B2711">
        <v>0.90473652313363995</v>
      </c>
    </row>
    <row r="2712" spans="1:2" x14ac:dyDescent="0.25">
      <c r="A2712">
        <v>0.97245962709269596</v>
      </c>
      <c r="B2712">
        <v>0.90424042949327399</v>
      </c>
    </row>
    <row r="2713" spans="1:2" x14ac:dyDescent="0.25">
      <c r="A2713">
        <v>0.55840217479535104</v>
      </c>
      <c r="B2713">
        <v>0.13046009668567701</v>
      </c>
    </row>
    <row r="2714" spans="1:2" x14ac:dyDescent="0.25">
      <c r="A2714">
        <v>0.97234521359114301</v>
      </c>
      <c r="B2714">
        <v>0.904015914551906</v>
      </c>
    </row>
    <row r="2715" spans="1:2" x14ac:dyDescent="0.25">
      <c r="A2715">
        <v>0.97224996698717403</v>
      </c>
      <c r="B2715">
        <v>0.90438942536153</v>
      </c>
    </row>
    <row r="2716" spans="1:2" x14ac:dyDescent="0.25">
      <c r="A2716">
        <v>0.97240223303274098</v>
      </c>
      <c r="B2716">
        <v>0.904106035318895</v>
      </c>
    </row>
    <row r="2717" spans="1:2" x14ac:dyDescent="0.25">
      <c r="A2717">
        <v>0.97237862614771997</v>
      </c>
      <c r="B2717">
        <v>0.903774639358503</v>
      </c>
    </row>
    <row r="2718" spans="1:2" x14ac:dyDescent="0.25">
      <c r="A2718">
        <v>0.93348446201945501</v>
      </c>
      <c r="B2718">
        <v>0.9309646149302</v>
      </c>
    </row>
    <row r="2719" spans="1:2" x14ac:dyDescent="0.25">
      <c r="A2719">
        <v>0.55461651315604699</v>
      </c>
      <c r="B2719">
        <v>0.126291959608238</v>
      </c>
    </row>
    <row r="2720" spans="1:2" x14ac:dyDescent="0.25">
      <c r="A2720">
        <v>0.97245843800796505</v>
      </c>
      <c r="B2720">
        <v>0.903505356520512</v>
      </c>
    </row>
    <row r="2721" spans="1:2" x14ac:dyDescent="0.25">
      <c r="A2721">
        <v>0.97268066011069498</v>
      </c>
      <c r="B2721">
        <v>0.90333111102805097</v>
      </c>
    </row>
    <row r="2722" spans="1:2" x14ac:dyDescent="0.25">
      <c r="A2722">
        <v>0.97260927248398998</v>
      </c>
      <c r="B2722">
        <v>0.90298321012343696</v>
      </c>
    </row>
    <row r="2723" spans="1:2" x14ac:dyDescent="0.25">
      <c r="A2723">
        <v>0.93290164236985096</v>
      </c>
      <c r="B2723">
        <v>0.93016291973163501</v>
      </c>
    </row>
    <row r="2724" spans="1:2" x14ac:dyDescent="0.25">
      <c r="A2724">
        <v>0.97300839804307404</v>
      </c>
      <c r="B2724">
        <v>0.90274776303901705</v>
      </c>
    </row>
    <row r="2725" spans="1:2" x14ac:dyDescent="0.25">
      <c r="A2725">
        <v>0.93224625452230003</v>
      </c>
      <c r="B2725">
        <v>0.92950547281239604</v>
      </c>
    </row>
    <row r="2726" spans="1:2" x14ac:dyDescent="0.25">
      <c r="A2726">
        <v>0.973411180494277</v>
      </c>
      <c r="B2726">
        <v>0.90330824742349902</v>
      </c>
    </row>
    <row r="2727" spans="1:2" x14ac:dyDescent="0.25">
      <c r="A2727">
        <v>0.97340082282184504</v>
      </c>
      <c r="B2727">
        <v>0.90273787138668904</v>
      </c>
    </row>
    <row r="2728" spans="1:2" x14ac:dyDescent="0.25">
      <c r="A2728">
        <v>0.97318343616333602</v>
      </c>
      <c r="B2728">
        <v>0.90303644171116604</v>
      </c>
    </row>
    <row r="2729" spans="1:2" x14ac:dyDescent="0.25">
      <c r="A2729">
        <v>0.97329385704051596</v>
      </c>
      <c r="B2729">
        <v>0.90332407015500904</v>
      </c>
    </row>
    <row r="2730" spans="1:2" x14ac:dyDescent="0.25">
      <c r="A2730">
        <v>0.97342232515240601</v>
      </c>
      <c r="B2730">
        <v>0.90353541492330502</v>
      </c>
    </row>
    <row r="2731" spans="1:2" x14ac:dyDescent="0.25">
      <c r="A2731">
        <v>0.93230893267563997</v>
      </c>
      <c r="B2731">
        <v>0.92952958401290198</v>
      </c>
    </row>
    <row r="2732" spans="1:2" x14ac:dyDescent="0.25">
      <c r="A2732">
        <v>0.97377670762443902</v>
      </c>
      <c r="B2732">
        <v>0.90340968891569495</v>
      </c>
    </row>
    <row r="2733" spans="1:2" x14ac:dyDescent="0.25">
      <c r="A2733">
        <v>0.548507593331098</v>
      </c>
      <c r="B2733">
        <v>0.119572087351174</v>
      </c>
    </row>
    <row r="2734" spans="1:2" x14ac:dyDescent="0.25">
      <c r="A2734">
        <v>0.97365495605567398</v>
      </c>
      <c r="B2734">
        <v>0.90240841140654404</v>
      </c>
    </row>
    <row r="2735" spans="1:2" x14ac:dyDescent="0.25">
      <c r="A2735">
        <v>0.97382792285032704</v>
      </c>
      <c r="B2735">
        <v>0.90274242207565503</v>
      </c>
    </row>
    <row r="2736" spans="1:2" x14ac:dyDescent="0.25">
      <c r="A2736">
        <v>0.97382311773883901</v>
      </c>
      <c r="B2736">
        <v>0.90240875152011102</v>
      </c>
    </row>
    <row r="2737" spans="1:2" x14ac:dyDescent="0.25">
      <c r="A2737">
        <v>0.97397609876520896</v>
      </c>
      <c r="B2737">
        <v>0.90239760498646704</v>
      </c>
    </row>
    <row r="2738" spans="1:2" x14ac:dyDescent="0.25">
      <c r="A2738">
        <v>0.97406440679981698</v>
      </c>
      <c r="B2738">
        <v>0.90283648286728702</v>
      </c>
    </row>
    <row r="2739" spans="1:2" x14ac:dyDescent="0.25">
      <c r="A2739">
        <v>0.97415142063943705</v>
      </c>
      <c r="B2739">
        <v>0.90314551943656196</v>
      </c>
    </row>
    <row r="2740" spans="1:2" x14ac:dyDescent="0.25">
      <c r="A2740">
        <v>0.97428040814044903</v>
      </c>
      <c r="B2740">
        <v>0.90334472406105903</v>
      </c>
    </row>
    <row r="2741" spans="1:2" x14ac:dyDescent="0.25">
      <c r="A2741">
        <v>0.97433510584843797</v>
      </c>
      <c r="B2741">
        <v>0.90375020148489604</v>
      </c>
    </row>
    <row r="2742" spans="1:2" x14ac:dyDescent="0.25">
      <c r="A2742">
        <v>0.54867507509287095</v>
      </c>
      <c r="B2742">
        <v>0.114375888088122</v>
      </c>
    </row>
    <row r="2743" spans="1:2" x14ac:dyDescent="0.25">
      <c r="A2743">
        <v>0.97432427153364798</v>
      </c>
      <c r="B2743">
        <v>0.90280132238445598</v>
      </c>
    </row>
    <row r="2744" spans="1:2" x14ac:dyDescent="0.25">
      <c r="A2744">
        <v>0.97443697293022802</v>
      </c>
      <c r="B2744">
        <v>0.902811432595654</v>
      </c>
    </row>
    <row r="2745" spans="1:2" x14ac:dyDescent="0.25">
      <c r="A2745">
        <v>0.97451115889454798</v>
      </c>
      <c r="B2745">
        <v>0.902548964517215</v>
      </c>
    </row>
    <row r="2746" spans="1:2" x14ac:dyDescent="0.25">
      <c r="A2746">
        <v>0.97465207933878495</v>
      </c>
      <c r="B2746">
        <v>0.90261593027930698</v>
      </c>
    </row>
    <row r="2747" spans="1:2" x14ac:dyDescent="0.25">
      <c r="A2747">
        <v>0.97465914736305104</v>
      </c>
      <c r="B2747">
        <v>0.90284458942092105</v>
      </c>
    </row>
    <row r="2748" spans="1:2" x14ac:dyDescent="0.25">
      <c r="A2748">
        <v>0.97495806150590303</v>
      </c>
      <c r="B2748">
        <v>0.90276518435509301</v>
      </c>
    </row>
    <row r="2749" spans="1:2" x14ac:dyDescent="0.25">
      <c r="A2749">
        <v>0.97501649325015005</v>
      </c>
      <c r="B2749">
        <v>0.90285140507067996</v>
      </c>
    </row>
    <row r="2750" spans="1:2" x14ac:dyDescent="0.25">
      <c r="A2750">
        <v>0.543639061567324</v>
      </c>
      <c r="B2750">
        <v>0.110083391846008</v>
      </c>
    </row>
    <row r="2751" spans="1:2" x14ac:dyDescent="0.25">
      <c r="A2751">
        <v>0.97494431164532502</v>
      </c>
      <c r="B2751">
        <v>0.90200088261297096</v>
      </c>
    </row>
    <row r="2752" spans="1:2" x14ac:dyDescent="0.25">
      <c r="A2752">
        <v>0.97514813213159002</v>
      </c>
      <c r="B2752">
        <v>0.901995907847295</v>
      </c>
    </row>
    <row r="2753" spans="1:2" x14ac:dyDescent="0.25">
      <c r="A2753">
        <v>0.97522353466650002</v>
      </c>
      <c r="B2753">
        <v>0.90177304534358604</v>
      </c>
    </row>
    <row r="2754" spans="1:2" x14ac:dyDescent="0.25">
      <c r="A2754">
        <v>0.97534306504872903</v>
      </c>
      <c r="B2754">
        <v>0.90214402900466795</v>
      </c>
    </row>
    <row r="2755" spans="1:2" x14ac:dyDescent="0.25">
      <c r="A2755">
        <v>0.97542435972443098</v>
      </c>
      <c r="B2755">
        <v>0.90233581984258504</v>
      </c>
    </row>
    <row r="2756" spans="1:2" x14ac:dyDescent="0.25">
      <c r="A2756">
        <v>0.97548954121128795</v>
      </c>
      <c r="B2756">
        <v>0.90197353385735601</v>
      </c>
    </row>
    <row r="2757" spans="1:2" x14ac:dyDescent="0.25">
      <c r="A2757">
        <v>0.97547679422349898</v>
      </c>
      <c r="B2757">
        <v>0.90219652989282995</v>
      </c>
    </row>
    <row r="2758" spans="1:2" x14ac:dyDescent="0.25">
      <c r="A2758">
        <v>0.97569837656872804</v>
      </c>
      <c r="B2758">
        <v>0.90207113343505196</v>
      </c>
    </row>
    <row r="2759" spans="1:2" x14ac:dyDescent="0.25">
      <c r="A2759">
        <v>0.97590352907789701</v>
      </c>
      <c r="B2759">
        <v>0.902103720588455</v>
      </c>
    </row>
    <row r="2760" spans="1:2" x14ac:dyDescent="0.25">
      <c r="A2760">
        <v>0.54013188727182004</v>
      </c>
      <c r="B2760">
        <v>0.105295060110209</v>
      </c>
    </row>
    <row r="2761" spans="1:2" x14ac:dyDescent="0.25">
      <c r="A2761">
        <v>0.975859983238339</v>
      </c>
      <c r="B2761">
        <v>0.90179610043208402</v>
      </c>
    </row>
    <row r="2762" spans="1:2" x14ac:dyDescent="0.25">
      <c r="A2762">
        <v>0.97601644750892302</v>
      </c>
      <c r="B2762">
        <v>0.90173019164874202</v>
      </c>
    </row>
    <row r="2763" spans="1:2" x14ac:dyDescent="0.25">
      <c r="A2763">
        <v>0.97611358910828205</v>
      </c>
      <c r="B2763">
        <v>0.901600632897673</v>
      </c>
    </row>
    <row r="2764" spans="1:2" x14ac:dyDescent="0.25">
      <c r="A2764">
        <v>0.976049193596637</v>
      </c>
      <c r="B2764">
        <v>0.90183399950508003</v>
      </c>
    </row>
    <row r="2765" spans="1:2" x14ac:dyDescent="0.25">
      <c r="A2765">
        <v>0.97617469527741396</v>
      </c>
      <c r="B2765">
        <v>0.90205868882365203</v>
      </c>
    </row>
    <row r="2766" spans="1:2" x14ac:dyDescent="0.25">
      <c r="A2766">
        <v>0.97634158774431101</v>
      </c>
      <c r="B2766">
        <v>0.90146638200422102</v>
      </c>
    </row>
    <row r="2767" spans="1:2" x14ac:dyDescent="0.25">
      <c r="A2767">
        <v>0.976491926428669</v>
      </c>
      <c r="B2767">
        <v>0.90136540033650803</v>
      </c>
    </row>
    <row r="2768" spans="1:2" x14ac:dyDescent="0.25">
      <c r="A2768">
        <v>0.97664165380801105</v>
      </c>
      <c r="B2768">
        <v>0.90160210996514301</v>
      </c>
    </row>
    <row r="2769" spans="1:2" x14ac:dyDescent="0.25">
      <c r="A2769">
        <v>0.97667910553519799</v>
      </c>
      <c r="B2769">
        <v>0.90173153224278002</v>
      </c>
    </row>
    <row r="2770" spans="1:2" x14ac:dyDescent="0.25">
      <c r="A2770">
        <v>0.97677934787198795</v>
      </c>
      <c r="B2770">
        <v>0.90183743938276895</v>
      </c>
    </row>
    <row r="2771" spans="1:2" x14ac:dyDescent="0.25">
      <c r="A2771">
        <v>0.53350598922554404</v>
      </c>
      <c r="B2771">
        <v>9.7671978637606793E-2</v>
      </c>
    </row>
    <row r="2772" spans="1:2" x14ac:dyDescent="0.25">
      <c r="A2772">
        <v>0.97687312861058595</v>
      </c>
      <c r="B2772">
        <v>0.90065693159071802</v>
      </c>
    </row>
    <row r="2773" spans="1:2" x14ac:dyDescent="0.25">
      <c r="A2773">
        <v>0.97699378731811404</v>
      </c>
      <c r="B2773">
        <v>0.90092171786825503</v>
      </c>
    </row>
    <row r="2774" spans="1:2" x14ac:dyDescent="0.25">
      <c r="A2774">
        <v>0.97707932169459</v>
      </c>
      <c r="B2774">
        <v>0.90131968135593599</v>
      </c>
    </row>
    <row r="2775" spans="1:2" x14ac:dyDescent="0.25">
      <c r="A2775">
        <v>0.97717028439687104</v>
      </c>
      <c r="B2775">
        <v>0.90166818250677805</v>
      </c>
    </row>
    <row r="2776" spans="1:2" x14ac:dyDescent="0.25">
      <c r="A2776">
        <v>0.97743223497615594</v>
      </c>
      <c r="B2776">
        <v>0.90163073365581103</v>
      </c>
    </row>
    <row r="2777" spans="1:2" x14ac:dyDescent="0.25">
      <c r="A2777">
        <v>0.97755686633038896</v>
      </c>
      <c r="B2777">
        <v>0.90143370764946995</v>
      </c>
    </row>
    <row r="2778" spans="1:2" x14ac:dyDescent="0.25">
      <c r="A2778">
        <v>0.97766058201931905</v>
      </c>
      <c r="B2778">
        <v>0.90112150429745197</v>
      </c>
    </row>
    <row r="2779" spans="1:2" x14ac:dyDescent="0.25">
      <c r="A2779">
        <v>0.97764051414275399</v>
      </c>
      <c r="B2779">
        <v>0.90123962343500896</v>
      </c>
    </row>
    <row r="2780" spans="1:2" x14ac:dyDescent="0.25">
      <c r="A2780">
        <v>0.97767149013140997</v>
      </c>
      <c r="B2780">
        <v>0.90164159404920796</v>
      </c>
    </row>
    <row r="2781" spans="1:2" x14ac:dyDescent="0.25">
      <c r="A2781">
        <v>0.97765339900459403</v>
      </c>
      <c r="B2781">
        <v>0.90108000561978097</v>
      </c>
    </row>
    <row r="2782" spans="1:2" x14ac:dyDescent="0.25">
      <c r="A2782">
        <v>0.97770322123184905</v>
      </c>
      <c r="B2782">
        <v>0.90160863847934802</v>
      </c>
    </row>
    <row r="2783" spans="1:2" x14ac:dyDescent="0.25">
      <c r="A2783">
        <v>0.527416533237969</v>
      </c>
      <c r="B2783">
        <v>8.6259619687493697E-2</v>
      </c>
    </row>
    <row r="2784" spans="1:2" x14ac:dyDescent="0.25">
      <c r="A2784">
        <v>0.97791147958645597</v>
      </c>
      <c r="B2784">
        <v>0.89922479232626895</v>
      </c>
    </row>
    <row r="2785" spans="1:2" x14ac:dyDescent="0.25">
      <c r="A2785">
        <v>0.97821710142314</v>
      </c>
      <c r="B2785">
        <v>0.89925669583508305</v>
      </c>
    </row>
    <row r="2786" spans="1:2" x14ac:dyDescent="0.25">
      <c r="A2786">
        <v>0.97820568970787103</v>
      </c>
      <c r="B2786">
        <v>0.899363263637185</v>
      </c>
    </row>
    <row r="2787" spans="1:2" x14ac:dyDescent="0.25">
      <c r="A2787">
        <v>0.97873160205604004</v>
      </c>
      <c r="B2787">
        <v>0.89999763335520899</v>
      </c>
    </row>
    <row r="2788" spans="1:2" x14ac:dyDescent="0.25">
      <c r="A2788">
        <v>0.97889412554816202</v>
      </c>
      <c r="B2788">
        <v>0.89966909673837503</v>
      </c>
    </row>
    <row r="2789" spans="1:2" x14ac:dyDescent="0.25">
      <c r="A2789">
        <v>0.97917744393212403</v>
      </c>
      <c r="B2789">
        <v>0.89994422253541495</v>
      </c>
    </row>
    <row r="2790" spans="1:2" x14ac:dyDescent="0.25">
      <c r="A2790">
        <v>0.52146826677026104</v>
      </c>
      <c r="B2790">
        <v>9.4917475277149402E-2</v>
      </c>
    </row>
    <row r="2791" spans="1:2" x14ac:dyDescent="0.25">
      <c r="A2791">
        <v>0.979538662594436</v>
      </c>
      <c r="B2791">
        <v>0.89956264576367595</v>
      </c>
    </row>
    <row r="2792" spans="1:2" x14ac:dyDescent="0.25">
      <c r="A2792">
        <v>0.979595782819903</v>
      </c>
      <c r="B2792">
        <v>0.89974227836909404</v>
      </c>
    </row>
    <row r="2793" spans="1:2" x14ac:dyDescent="0.25">
      <c r="A2793">
        <v>0.97976379672231595</v>
      </c>
      <c r="B2793">
        <v>0.899722151540431</v>
      </c>
    </row>
    <row r="2794" spans="1:2" x14ac:dyDescent="0.25">
      <c r="A2794">
        <v>0.97999490453621596</v>
      </c>
      <c r="B2794">
        <v>0.89989630878650095</v>
      </c>
    </row>
    <row r="2795" spans="1:2" x14ac:dyDescent="0.25">
      <c r="A2795">
        <v>0.98024522883945298</v>
      </c>
      <c r="B2795">
        <v>0.90035606346752495</v>
      </c>
    </row>
    <row r="2796" spans="1:2" x14ac:dyDescent="0.25">
      <c r="A2796">
        <v>0.98046348488992296</v>
      </c>
      <c r="B2796">
        <v>0.90040412294749295</v>
      </c>
    </row>
    <row r="2797" spans="1:2" x14ac:dyDescent="0.25">
      <c r="A2797">
        <v>0.98071256472623702</v>
      </c>
      <c r="B2797">
        <v>0.90060439851239904</v>
      </c>
    </row>
    <row r="2798" spans="1:2" x14ac:dyDescent="0.25">
      <c r="A2798">
        <v>0.98073744079333502</v>
      </c>
      <c r="B2798">
        <v>0.90054859018487299</v>
      </c>
    </row>
    <row r="2799" spans="1:2" x14ac:dyDescent="0.25">
      <c r="A2799">
        <v>0.98086981680847396</v>
      </c>
      <c r="B2799">
        <v>0.90063502275224605</v>
      </c>
    </row>
    <row r="2800" spans="1:2" x14ac:dyDescent="0.25">
      <c r="A2800">
        <v>0.98095243681991695</v>
      </c>
      <c r="B2800">
        <v>0.90139136550769505</v>
      </c>
    </row>
    <row r="2801" spans="1:2" x14ac:dyDescent="0.25">
      <c r="A2801">
        <v>0.51307229138676802</v>
      </c>
      <c r="B2801">
        <v>9.9192037934671295E-2</v>
      </c>
    </row>
    <row r="2802" spans="1:2" x14ac:dyDescent="0.25">
      <c r="A2802">
        <v>0.98116176797932597</v>
      </c>
      <c r="B2802">
        <v>0.90118076272172698</v>
      </c>
    </row>
    <row r="2803" spans="1:2" x14ac:dyDescent="0.25">
      <c r="A2803">
        <v>0.98131605064511096</v>
      </c>
      <c r="B2803">
        <v>0.90093494748557601</v>
      </c>
    </row>
    <row r="2804" spans="1:2" x14ac:dyDescent="0.25">
      <c r="A2804">
        <v>0.98182509012809605</v>
      </c>
      <c r="B2804">
        <v>0.90127190333363705</v>
      </c>
    </row>
    <row r="2805" spans="1:2" x14ac:dyDescent="0.25">
      <c r="A2805">
        <v>0.98193845446969397</v>
      </c>
      <c r="B2805">
        <v>0.90150723653857101</v>
      </c>
    </row>
    <row r="2806" spans="1:2" x14ac:dyDescent="0.25">
      <c r="A2806">
        <v>0.98221534657326903</v>
      </c>
      <c r="B2806">
        <v>0.901374320936565</v>
      </c>
    </row>
    <row r="2807" spans="1:2" x14ac:dyDescent="0.25">
      <c r="A2807">
        <v>0.98249375181770504</v>
      </c>
      <c r="B2807">
        <v>0.90176002322166804</v>
      </c>
    </row>
    <row r="2808" spans="1:2" x14ac:dyDescent="0.25">
      <c r="A2808">
        <v>0.98248315176630696</v>
      </c>
      <c r="B2808">
        <v>0.90187194017387295</v>
      </c>
    </row>
    <row r="2809" spans="1:2" x14ac:dyDescent="0.25">
      <c r="A2809">
        <v>0.50929175825043105</v>
      </c>
      <c r="B2809">
        <v>0.102596939534509</v>
      </c>
    </row>
    <row r="2810" spans="1:2" x14ac:dyDescent="0.25">
      <c r="A2810">
        <v>0.98280266513853698</v>
      </c>
      <c r="B2810">
        <v>0.90186605217153004</v>
      </c>
    </row>
    <row r="2811" spans="1:2" x14ac:dyDescent="0.25">
      <c r="A2811">
        <v>0.982950646089644</v>
      </c>
      <c r="B2811">
        <v>0.901962378931355</v>
      </c>
    </row>
    <row r="2812" spans="1:2" x14ac:dyDescent="0.25">
      <c r="A2812">
        <v>0.98327677014146797</v>
      </c>
      <c r="B2812">
        <v>0.90215089260739301</v>
      </c>
    </row>
    <row r="2813" spans="1:2" x14ac:dyDescent="0.25">
      <c r="A2813">
        <v>0.98340769716868104</v>
      </c>
      <c r="B2813">
        <v>0.90229440185401899</v>
      </c>
    </row>
    <row r="2814" spans="1:2" x14ac:dyDescent="0.25">
      <c r="A2814">
        <v>0.98323194734050601</v>
      </c>
      <c r="B2814">
        <v>0.90182508710990295</v>
      </c>
    </row>
    <row r="2815" spans="1:2" x14ac:dyDescent="0.25">
      <c r="A2815">
        <v>0.98320435228209602</v>
      </c>
      <c r="B2815">
        <v>0.90173859665490597</v>
      </c>
    </row>
    <row r="2816" spans="1:2" x14ac:dyDescent="0.25">
      <c r="A2816">
        <v>0.98356316059278803</v>
      </c>
      <c r="B2816">
        <v>0.90229451341112998</v>
      </c>
    </row>
    <row r="2817" spans="1:2" x14ac:dyDescent="0.25">
      <c r="A2817">
        <v>0.50683949718660204</v>
      </c>
      <c r="B2817">
        <v>0.105088504811403</v>
      </c>
    </row>
    <row r="2818" spans="1:2" x14ac:dyDescent="0.25">
      <c r="A2818">
        <v>0.98385171415575201</v>
      </c>
      <c r="B2818">
        <v>0.901545614592558</v>
      </c>
    </row>
    <row r="2819" spans="1:2" x14ac:dyDescent="0.25">
      <c r="A2819">
        <v>0.98403810321160201</v>
      </c>
      <c r="B2819">
        <v>0.90155606068144001</v>
      </c>
    </row>
    <row r="2820" spans="1:2" x14ac:dyDescent="0.25">
      <c r="A2820">
        <v>0.984331984895363</v>
      </c>
      <c r="B2820">
        <v>0.90211982069984797</v>
      </c>
    </row>
    <row r="2821" spans="1:2" x14ac:dyDescent="0.25">
      <c r="A2821">
        <v>0.98433690922838901</v>
      </c>
      <c r="B2821">
        <v>0.90245704577409303</v>
      </c>
    </row>
    <row r="2822" spans="1:2" x14ac:dyDescent="0.25">
      <c r="A2822">
        <v>0.98473067715459295</v>
      </c>
      <c r="B2822">
        <v>0.90305567337401005</v>
      </c>
    </row>
    <row r="2823" spans="1:2" x14ac:dyDescent="0.25">
      <c r="A2823">
        <v>0.98482098635135196</v>
      </c>
      <c r="B2823">
        <v>0.90330520273622406</v>
      </c>
    </row>
    <row r="2824" spans="1:2" x14ac:dyDescent="0.25">
      <c r="A2824">
        <v>0.98496509155135104</v>
      </c>
      <c r="B2824">
        <v>0.90341269870948704</v>
      </c>
    </row>
    <row r="2825" spans="1:2" x14ac:dyDescent="0.25">
      <c r="A2825">
        <v>0.98530234379399395</v>
      </c>
      <c r="B2825">
        <v>0.90344964208918899</v>
      </c>
    </row>
    <row r="2826" spans="1:2" x14ac:dyDescent="0.25">
      <c r="A2826">
        <v>0.985305994111076</v>
      </c>
      <c r="B2826">
        <v>0.90362976077820001</v>
      </c>
    </row>
    <row r="2827" spans="1:2" x14ac:dyDescent="0.25">
      <c r="A2827">
        <v>0.50547024681931596</v>
      </c>
      <c r="B2827">
        <v>0.105770751064273</v>
      </c>
    </row>
    <row r="2828" spans="1:2" x14ac:dyDescent="0.25">
      <c r="A2828">
        <v>0.98549216380119098</v>
      </c>
      <c r="B2828">
        <v>0.90356744405470102</v>
      </c>
    </row>
    <row r="2829" spans="1:2" x14ac:dyDescent="0.25">
      <c r="A2829">
        <v>0.98550020301506902</v>
      </c>
      <c r="B2829">
        <v>0.90354682152127896</v>
      </c>
    </row>
    <row r="2830" spans="1:2" x14ac:dyDescent="0.25">
      <c r="A2830">
        <v>0.98563083028038401</v>
      </c>
      <c r="B2830">
        <v>0.90377204086907403</v>
      </c>
    </row>
    <row r="2831" spans="1:2" x14ac:dyDescent="0.25">
      <c r="A2831">
        <v>0.63497452527499598</v>
      </c>
      <c r="B2831">
        <v>0.184829177222118</v>
      </c>
    </row>
    <row r="2832" spans="1:2" x14ac:dyDescent="0.25">
      <c r="A2832">
        <v>0.63468958734246395</v>
      </c>
      <c r="B2832">
        <v>0.18515979021103399</v>
      </c>
    </row>
    <row r="2833" spans="1:2" x14ac:dyDescent="0.25">
      <c r="A2833">
        <v>0.98600659976815097</v>
      </c>
      <c r="B2833">
        <v>0.90418027811490098</v>
      </c>
    </row>
    <row r="2834" spans="1:2" x14ac:dyDescent="0.25">
      <c r="A2834">
        <v>0.63430839596893496</v>
      </c>
      <c r="B2834">
        <v>0.185216987228115</v>
      </c>
    </row>
    <row r="2835" spans="1:2" x14ac:dyDescent="0.25">
      <c r="A2835">
        <v>0.98584598333585804</v>
      </c>
      <c r="B2835">
        <v>0.90425086511257702</v>
      </c>
    </row>
    <row r="2836" spans="1:2" x14ac:dyDescent="0.25">
      <c r="A2836">
        <v>0.63324758918849</v>
      </c>
      <c r="B2836">
        <v>0.18497218002246399</v>
      </c>
    </row>
    <row r="2837" spans="1:2" x14ac:dyDescent="0.25">
      <c r="A2837">
        <v>0.985928948422781</v>
      </c>
      <c r="B2837">
        <v>0.904714967996057</v>
      </c>
    </row>
    <row r="2838" spans="1:2" x14ac:dyDescent="0.25">
      <c r="A2838">
        <v>0.63280365409360795</v>
      </c>
      <c r="B2838">
        <v>0.185191511915448</v>
      </c>
    </row>
    <row r="2839" spans="1:2" x14ac:dyDescent="0.25">
      <c r="A2839">
        <v>0.98635992274997197</v>
      </c>
      <c r="B2839">
        <v>0.90526940358557195</v>
      </c>
    </row>
    <row r="2840" spans="1:2" x14ac:dyDescent="0.25">
      <c r="A2840">
        <v>0.63217342888933903</v>
      </c>
      <c r="B2840">
        <v>0.18524612447182701</v>
      </c>
    </row>
    <row r="2841" spans="1:2" x14ac:dyDescent="0.25">
      <c r="A2841">
        <v>0.63214085612595305</v>
      </c>
      <c r="B2841">
        <v>0.186351290177557</v>
      </c>
    </row>
    <row r="2842" spans="1:2" x14ac:dyDescent="0.25">
      <c r="A2842">
        <v>0.98628048343562302</v>
      </c>
      <c r="B2842">
        <v>0.90553480127445996</v>
      </c>
    </row>
    <row r="2843" spans="1:2" x14ac:dyDescent="0.25">
      <c r="A2843">
        <v>0.630842241343743</v>
      </c>
      <c r="B2843">
        <v>0.18648094505073401</v>
      </c>
    </row>
    <row r="2844" spans="1:2" x14ac:dyDescent="0.25">
      <c r="A2844">
        <v>0.98628364031639704</v>
      </c>
      <c r="B2844">
        <v>0.90592825116405595</v>
      </c>
    </row>
    <row r="2845" spans="1:2" x14ac:dyDescent="0.25">
      <c r="A2845">
        <v>0.63003766349891199</v>
      </c>
      <c r="B2845">
        <v>0.18679046316274101</v>
      </c>
    </row>
    <row r="2846" spans="1:2" x14ac:dyDescent="0.25">
      <c r="A2846">
        <v>0.98638046865736395</v>
      </c>
      <c r="B2846">
        <v>0.90604656041277398</v>
      </c>
    </row>
    <row r="2847" spans="1:2" x14ac:dyDescent="0.25">
      <c r="A2847">
        <v>0.62970359095891404</v>
      </c>
      <c r="B2847">
        <v>0.18721546496427199</v>
      </c>
    </row>
    <row r="2848" spans="1:2" x14ac:dyDescent="0.25">
      <c r="A2848">
        <v>0.98662425526412401</v>
      </c>
      <c r="B2848">
        <v>0.90549513632309198</v>
      </c>
    </row>
    <row r="2849" spans="1:2" x14ac:dyDescent="0.25">
      <c r="A2849">
        <v>0.62928601143091101</v>
      </c>
      <c r="B2849">
        <v>0.18676506819042299</v>
      </c>
    </row>
    <row r="2850" spans="1:2" x14ac:dyDescent="0.25">
      <c r="A2850">
        <v>0.98659152969581398</v>
      </c>
      <c r="B2850">
        <v>0.90605966446094499</v>
      </c>
    </row>
    <row r="2851" spans="1:2" x14ac:dyDescent="0.25">
      <c r="A2851">
        <v>0.62834529883971202</v>
      </c>
      <c r="B2851">
        <v>0.188278978068353</v>
      </c>
    </row>
    <row r="2852" spans="1:2" x14ac:dyDescent="0.25">
      <c r="A2852">
        <v>0.98667708436148605</v>
      </c>
      <c r="B2852">
        <v>0.907405667995966</v>
      </c>
    </row>
    <row r="2853" spans="1:2" x14ac:dyDescent="0.25">
      <c r="A2853">
        <v>0.62734643727781803</v>
      </c>
      <c r="B2853">
        <v>0.18950624948953901</v>
      </c>
    </row>
    <row r="2854" spans="1:2" x14ac:dyDescent="0.25">
      <c r="A2854">
        <v>0.98669735044524798</v>
      </c>
      <c r="B2854">
        <v>0.90707171680962795</v>
      </c>
    </row>
    <row r="2855" spans="1:2" x14ac:dyDescent="0.25">
      <c r="A2855">
        <v>0.62685476553806097</v>
      </c>
      <c r="B2855">
        <v>0.18905457570302001</v>
      </c>
    </row>
    <row r="2856" spans="1:2" x14ac:dyDescent="0.25">
      <c r="A2856">
        <v>0.98670236277284595</v>
      </c>
      <c r="B2856">
        <v>0.90715337720001699</v>
      </c>
    </row>
    <row r="2857" spans="1:2" x14ac:dyDescent="0.25">
      <c r="A2857">
        <v>0.62578242186598798</v>
      </c>
      <c r="B2857">
        <v>0.18953615136351301</v>
      </c>
    </row>
    <row r="2858" spans="1:2" x14ac:dyDescent="0.25">
      <c r="A2858">
        <v>0.625317707050278</v>
      </c>
      <c r="B2858">
        <v>0.18900777287130099</v>
      </c>
    </row>
    <row r="2859" spans="1:2" x14ac:dyDescent="0.25">
      <c r="A2859">
        <v>0.98674408960951498</v>
      </c>
      <c r="B2859">
        <v>0.906964050293534</v>
      </c>
    </row>
    <row r="2860" spans="1:2" x14ac:dyDescent="0.25">
      <c r="A2860">
        <v>0.98678488309990997</v>
      </c>
      <c r="B2860">
        <v>0.90708846140883004</v>
      </c>
    </row>
    <row r="2861" spans="1:2" x14ac:dyDescent="0.25">
      <c r="A2861">
        <v>0.62404546872335298</v>
      </c>
      <c r="B2861">
        <v>0.18950627087958999</v>
      </c>
    </row>
    <row r="2862" spans="1:2" x14ac:dyDescent="0.25">
      <c r="A2862">
        <v>0.62387270388646598</v>
      </c>
      <c r="B2862">
        <v>0.190585180119549</v>
      </c>
    </row>
    <row r="2863" spans="1:2" x14ac:dyDescent="0.25">
      <c r="A2863">
        <v>0.98662465930037901</v>
      </c>
      <c r="B2863">
        <v>0.90762994296732102</v>
      </c>
    </row>
    <row r="2864" spans="1:2" x14ac:dyDescent="0.25">
      <c r="A2864">
        <v>0.62369661177457802</v>
      </c>
      <c r="B2864">
        <v>0.190641327610306</v>
      </c>
    </row>
    <row r="2865" spans="1:2" x14ac:dyDescent="0.25">
      <c r="A2865">
        <v>0.98678465567576401</v>
      </c>
      <c r="B2865">
        <v>0.90847027229979804</v>
      </c>
    </row>
    <row r="2866" spans="1:2" x14ac:dyDescent="0.25">
      <c r="A2866">
        <v>0.62304386830726799</v>
      </c>
      <c r="B2866">
        <v>0.19068210492957799</v>
      </c>
    </row>
    <row r="2867" spans="1:2" x14ac:dyDescent="0.25">
      <c r="A2867">
        <v>0.62294538174751701</v>
      </c>
      <c r="B2867">
        <v>0.19166246553321101</v>
      </c>
    </row>
    <row r="2868" spans="1:2" x14ac:dyDescent="0.25">
      <c r="A2868">
        <v>0.91872488608696001</v>
      </c>
      <c r="B2868">
        <v>0.91412501982977001</v>
      </c>
    </row>
    <row r="2869" spans="1:2" x14ac:dyDescent="0.25">
      <c r="A2869">
        <v>0.62279462416341902</v>
      </c>
      <c r="B2869">
        <v>0.19146797428835099</v>
      </c>
    </row>
    <row r="2870" spans="1:2" x14ac:dyDescent="0.25">
      <c r="A2870">
        <v>0.98738811890552303</v>
      </c>
      <c r="B2870">
        <v>0.90945173015007197</v>
      </c>
    </row>
    <row r="2871" spans="1:2" x14ac:dyDescent="0.25">
      <c r="A2871">
        <v>0.622530994488256</v>
      </c>
      <c r="B2871">
        <v>0.19170722671336399</v>
      </c>
    </row>
    <row r="2872" spans="1:2" x14ac:dyDescent="0.25">
      <c r="A2872">
        <v>0.99417306512694603</v>
      </c>
      <c r="B2872">
        <v>0.87205632071259098</v>
      </c>
    </row>
    <row r="2873" spans="1:2" x14ac:dyDescent="0.25">
      <c r="A2873">
        <v>0.62109655743800996</v>
      </c>
      <c r="B2873">
        <v>0.191947246118847</v>
      </c>
    </row>
    <row r="2874" spans="1:2" x14ac:dyDescent="0.25">
      <c r="A2874">
        <v>0.62070819059481297</v>
      </c>
      <c r="B2874">
        <v>0.19200928424716701</v>
      </c>
    </row>
    <row r="2875" spans="1:2" x14ac:dyDescent="0.25">
      <c r="A2875">
        <v>0.91880822441599297</v>
      </c>
      <c r="B2875">
        <v>0.91439359260735498</v>
      </c>
    </row>
    <row r="2876" spans="1:2" x14ac:dyDescent="0.25">
      <c r="A2876">
        <v>0.62075179470457598</v>
      </c>
      <c r="B2876">
        <v>0.19287507568147899</v>
      </c>
    </row>
    <row r="2877" spans="1:2" x14ac:dyDescent="0.25">
      <c r="A2877">
        <v>0.994210125151746</v>
      </c>
      <c r="B2877">
        <v>0.874558408449289</v>
      </c>
    </row>
    <row r="2878" spans="1:2" x14ac:dyDescent="0.25">
      <c r="A2878">
        <v>0.61897749502031396</v>
      </c>
      <c r="B2878">
        <v>0.19269832414055399</v>
      </c>
    </row>
    <row r="2879" spans="1:2" x14ac:dyDescent="0.25">
      <c r="A2879">
        <v>0.61869938510067601</v>
      </c>
      <c r="B2879">
        <v>0.19321477519363001</v>
      </c>
    </row>
    <row r="2880" spans="1:2" x14ac:dyDescent="0.25">
      <c r="A2880">
        <v>0.61835693717532902</v>
      </c>
      <c r="B2880">
        <v>0.19347614234036001</v>
      </c>
    </row>
    <row r="2881" spans="1:2" x14ac:dyDescent="0.25">
      <c r="A2881">
        <v>0.91757595192847696</v>
      </c>
      <c r="B2881">
        <v>0.91344169161140898</v>
      </c>
    </row>
    <row r="2882" spans="1:2" x14ac:dyDescent="0.25">
      <c r="A2882">
        <v>0.61752531969362201</v>
      </c>
      <c r="B2882">
        <v>0.193812600807867</v>
      </c>
    </row>
    <row r="2883" spans="1:2" x14ac:dyDescent="0.25">
      <c r="A2883">
        <v>0.61687479362972997</v>
      </c>
      <c r="B2883">
        <v>0.19364137148430199</v>
      </c>
    </row>
    <row r="2884" spans="1:2" x14ac:dyDescent="0.25">
      <c r="A2884">
        <v>0.91727456012825603</v>
      </c>
      <c r="B2884">
        <v>0.913135776289007</v>
      </c>
    </row>
    <row r="2885" spans="1:2" x14ac:dyDescent="0.25">
      <c r="A2885">
        <v>0.61668394790546099</v>
      </c>
      <c r="B2885">
        <v>0.19452177267200901</v>
      </c>
    </row>
    <row r="2886" spans="1:2" x14ac:dyDescent="0.25">
      <c r="A2886">
        <v>0.61631704256839004</v>
      </c>
      <c r="B2886">
        <v>0.19445537094825099</v>
      </c>
    </row>
    <row r="2887" spans="1:2" x14ac:dyDescent="0.25">
      <c r="A2887">
        <v>0.99414248750393597</v>
      </c>
      <c r="B2887">
        <v>0.87805935124819201</v>
      </c>
    </row>
    <row r="2888" spans="1:2" x14ac:dyDescent="0.25">
      <c r="A2888">
        <v>0.99422272176392701</v>
      </c>
      <c r="B2888">
        <v>0.87803642605840104</v>
      </c>
    </row>
    <row r="2889" spans="1:2" x14ac:dyDescent="0.25">
      <c r="A2889">
        <v>0.61603748652687496</v>
      </c>
      <c r="B2889">
        <v>0.194863463476349</v>
      </c>
    </row>
    <row r="2890" spans="1:2" x14ac:dyDescent="0.25">
      <c r="A2890">
        <v>0.99398972494773596</v>
      </c>
      <c r="B2890">
        <v>0.87880780389050905</v>
      </c>
    </row>
    <row r="2891" spans="1:2" x14ac:dyDescent="0.25">
      <c r="A2891">
        <v>0.99403441410150795</v>
      </c>
      <c r="B2891">
        <v>0.87900718255946797</v>
      </c>
    </row>
    <row r="2892" spans="1:2" x14ac:dyDescent="0.25">
      <c r="A2892">
        <v>0.99421962857164903</v>
      </c>
      <c r="B2892">
        <v>0.87900587034938404</v>
      </c>
    </row>
    <row r="2893" spans="1:2" x14ac:dyDescent="0.25">
      <c r="A2893">
        <v>0.61478281294744697</v>
      </c>
      <c r="B2893">
        <v>0.195281198555154</v>
      </c>
    </row>
    <row r="2894" spans="1:2" x14ac:dyDescent="0.25">
      <c r="A2894">
        <v>0.99411971846406899</v>
      </c>
      <c r="B2894">
        <v>0.87949095310563297</v>
      </c>
    </row>
    <row r="2895" spans="1:2" x14ac:dyDescent="0.25">
      <c r="A2895">
        <v>0.614149249756479</v>
      </c>
      <c r="B2895">
        <v>0.195695994682236</v>
      </c>
    </row>
    <row r="2896" spans="1:2" x14ac:dyDescent="0.25">
      <c r="A2896">
        <v>0.61394058212837399</v>
      </c>
      <c r="B2896">
        <v>0.19589345643530001</v>
      </c>
    </row>
    <row r="2897" spans="1:2" x14ac:dyDescent="0.25">
      <c r="A2897">
        <v>0.993918912472186</v>
      </c>
      <c r="B2897">
        <v>0.880366881614146</v>
      </c>
    </row>
    <row r="2898" spans="1:2" x14ac:dyDescent="0.25">
      <c r="A2898">
        <v>0.99419886705465998</v>
      </c>
      <c r="B2898">
        <v>0.88153797453807303</v>
      </c>
    </row>
    <row r="2899" spans="1:2" x14ac:dyDescent="0.25">
      <c r="A2899">
        <v>0.99429325186603401</v>
      </c>
      <c r="B2899">
        <v>0.881746826044014</v>
      </c>
    </row>
    <row r="2900" spans="1:2" x14ac:dyDescent="0.25">
      <c r="A2900">
        <v>0.99429687745068296</v>
      </c>
      <c r="B2900">
        <v>0.88184095483656</v>
      </c>
    </row>
    <row r="2901" spans="1:2" x14ac:dyDescent="0.25">
      <c r="A2901">
        <v>0.99418980483494501</v>
      </c>
      <c r="B2901">
        <v>0.88225169256010205</v>
      </c>
    </row>
    <row r="2902" spans="1:2" x14ac:dyDescent="0.25">
      <c r="A2902">
        <v>0.99417927850700605</v>
      </c>
      <c r="B2902">
        <v>0.88262488540100603</v>
      </c>
    </row>
    <row r="2903" spans="1:2" x14ac:dyDescent="0.25">
      <c r="A2903">
        <v>0.99433948212760603</v>
      </c>
      <c r="B2903">
        <v>0.88338031832979702</v>
      </c>
    </row>
    <row r="2904" spans="1:2" x14ac:dyDescent="0.25">
      <c r="A2904">
        <v>0.61201553535602005</v>
      </c>
      <c r="B2904">
        <v>0.19813639652882001</v>
      </c>
    </row>
    <row r="2905" spans="1:2" x14ac:dyDescent="0.25">
      <c r="A2905">
        <v>0.99421103683482004</v>
      </c>
      <c r="B2905">
        <v>0.88405034489614398</v>
      </c>
    </row>
    <row r="2906" spans="1:2" x14ac:dyDescent="0.25">
      <c r="A2906">
        <v>0.99417179598583405</v>
      </c>
      <c r="B2906">
        <v>0.88459523672282503</v>
      </c>
    </row>
    <row r="2907" spans="1:2" x14ac:dyDescent="0.25">
      <c r="A2907">
        <v>0.99415050136344296</v>
      </c>
      <c r="B2907">
        <v>0.88517275767845505</v>
      </c>
    </row>
    <row r="2908" spans="1:2" x14ac:dyDescent="0.25">
      <c r="A2908">
        <v>0.60998758628233096</v>
      </c>
      <c r="B2908">
        <v>0.199380167186993</v>
      </c>
    </row>
    <row r="2909" spans="1:2" x14ac:dyDescent="0.25">
      <c r="A2909">
        <v>0.60861260477527201</v>
      </c>
      <c r="B2909">
        <v>0.19945379854526701</v>
      </c>
    </row>
    <row r="2910" spans="1:2" x14ac:dyDescent="0.25">
      <c r="A2910">
        <v>0.99411699306273404</v>
      </c>
      <c r="B2910">
        <v>0.88638955227079896</v>
      </c>
    </row>
    <row r="2911" spans="1:2" x14ac:dyDescent="0.25">
      <c r="A2911">
        <v>0.99402815815004297</v>
      </c>
      <c r="B2911">
        <v>0.88667383019561297</v>
      </c>
    </row>
    <row r="2912" spans="1:2" x14ac:dyDescent="0.25">
      <c r="A2912">
        <v>0.99406263334036904</v>
      </c>
      <c r="B2912">
        <v>0.88702767856023002</v>
      </c>
    </row>
    <row r="2913" spans="1:2" x14ac:dyDescent="0.25">
      <c r="A2913">
        <v>0.99417501636678896</v>
      </c>
      <c r="B2913">
        <v>0.88737821552044505</v>
      </c>
    </row>
    <row r="2914" spans="1:2" x14ac:dyDescent="0.25">
      <c r="A2914">
        <v>0.60725095930984696</v>
      </c>
      <c r="B2914">
        <v>0.200932709762036</v>
      </c>
    </row>
    <row r="2915" spans="1:2" x14ac:dyDescent="0.25">
      <c r="A2915">
        <v>0.99414457679007195</v>
      </c>
      <c r="B2915">
        <v>0.88814186455279498</v>
      </c>
    </row>
    <row r="2916" spans="1:2" x14ac:dyDescent="0.25">
      <c r="A2916">
        <v>0.99424617539695503</v>
      </c>
      <c r="B2916">
        <v>0.88860508197797095</v>
      </c>
    </row>
    <row r="2917" spans="1:2" x14ac:dyDescent="0.25">
      <c r="A2917">
        <v>0.606973922479073</v>
      </c>
      <c r="B2917">
        <v>0.20163470188323701</v>
      </c>
    </row>
    <row r="2918" spans="1:2" x14ac:dyDescent="0.25">
      <c r="A2918">
        <v>0.99420173593336703</v>
      </c>
      <c r="B2918">
        <v>0.88915866742975203</v>
      </c>
    </row>
    <row r="2919" spans="1:2" x14ac:dyDescent="0.25">
      <c r="A2919">
        <v>0.99423992674490302</v>
      </c>
      <c r="B2919">
        <v>0.88950592244621596</v>
      </c>
    </row>
    <row r="2920" spans="1:2" x14ac:dyDescent="0.25">
      <c r="A2920">
        <v>0.99435981763229098</v>
      </c>
      <c r="B2920">
        <v>0.88981661462113804</v>
      </c>
    </row>
    <row r="2921" spans="1:2" x14ac:dyDescent="0.25">
      <c r="A2921">
        <v>0.99433004397712899</v>
      </c>
      <c r="B2921">
        <v>0.88995960981575795</v>
      </c>
    </row>
    <row r="2922" spans="1:2" x14ac:dyDescent="0.25">
      <c r="A2922">
        <v>0.60564964517689401</v>
      </c>
      <c r="B2922">
        <v>0.20214229132935799</v>
      </c>
    </row>
    <row r="2923" spans="1:2" x14ac:dyDescent="0.25">
      <c r="A2923">
        <v>0.99433348056104498</v>
      </c>
      <c r="B2923">
        <v>0.89118829455524995</v>
      </c>
    </row>
    <row r="2924" spans="1:2" x14ac:dyDescent="0.25">
      <c r="A2924">
        <v>0.99434232290620905</v>
      </c>
      <c r="B2924">
        <v>0.89128029143825305</v>
      </c>
    </row>
    <row r="2925" spans="1:2" x14ac:dyDescent="0.25">
      <c r="A2925">
        <v>0.99438110337374497</v>
      </c>
      <c r="B2925">
        <v>0.89169766268676698</v>
      </c>
    </row>
    <row r="2926" spans="1:2" x14ac:dyDescent="0.25">
      <c r="A2926">
        <v>0.99443999308999298</v>
      </c>
      <c r="B2926">
        <v>0.89204826257018999</v>
      </c>
    </row>
    <row r="2927" spans="1:2" x14ac:dyDescent="0.25">
      <c r="A2927">
        <v>0.99435761889691099</v>
      </c>
      <c r="B2927">
        <v>0.89187539607187905</v>
      </c>
    </row>
    <row r="2928" spans="1:2" x14ac:dyDescent="0.25">
      <c r="A2928">
        <v>0.60463236285108701</v>
      </c>
      <c r="B2928">
        <v>0.20328397497048001</v>
      </c>
    </row>
    <row r="2929" spans="1:2" x14ac:dyDescent="0.25">
      <c r="A2929">
        <v>0.99434523500536898</v>
      </c>
      <c r="B2929">
        <v>0.89284862566919199</v>
      </c>
    </row>
    <row r="2930" spans="1:2" x14ac:dyDescent="0.25">
      <c r="A2930">
        <v>0.60456518313503704</v>
      </c>
      <c r="B2930">
        <v>0.20420175585106601</v>
      </c>
    </row>
    <row r="2931" spans="1:2" x14ac:dyDescent="0.25">
      <c r="A2931">
        <v>0.99409761908987104</v>
      </c>
      <c r="B2931">
        <v>0.89309090182479101</v>
      </c>
    </row>
    <row r="2932" spans="1:2" x14ac:dyDescent="0.25">
      <c r="A2932">
        <v>0.99425269929348403</v>
      </c>
      <c r="B2932">
        <v>0.89338230199141599</v>
      </c>
    </row>
    <row r="2933" spans="1:2" x14ac:dyDescent="0.25">
      <c r="A2933">
        <v>0.99416578728091798</v>
      </c>
      <c r="B2933">
        <v>0.89353912781995903</v>
      </c>
    </row>
    <row r="2934" spans="1:2" x14ac:dyDescent="0.25">
      <c r="A2934">
        <v>0.99416472793453103</v>
      </c>
      <c r="B2934">
        <v>0.89418908285849996</v>
      </c>
    </row>
    <row r="2935" spans="1:2" x14ac:dyDescent="0.25">
      <c r="A2935">
        <v>0.99425567646739299</v>
      </c>
      <c r="B2935">
        <v>0.89432230666241996</v>
      </c>
    </row>
    <row r="2936" spans="1:2" x14ac:dyDescent="0.25">
      <c r="A2936">
        <v>0.603557262985982</v>
      </c>
      <c r="B2936">
        <v>0.204792145996675</v>
      </c>
    </row>
    <row r="2937" spans="1:2" x14ac:dyDescent="0.25">
      <c r="A2937">
        <v>0.60314274520978495</v>
      </c>
      <c r="B2937">
        <v>0.20318933657425201</v>
      </c>
    </row>
    <row r="2938" spans="1:2" x14ac:dyDescent="0.25">
      <c r="A2938">
        <v>0.99417989568690501</v>
      </c>
      <c r="B2938">
        <v>0.89432634510076703</v>
      </c>
    </row>
    <row r="2939" spans="1:2" x14ac:dyDescent="0.25">
      <c r="A2939">
        <v>0.60301491193897905</v>
      </c>
      <c r="B2939">
        <v>0.203815507577742</v>
      </c>
    </row>
    <row r="2940" spans="1:2" x14ac:dyDescent="0.25">
      <c r="A2940">
        <v>0.99415932605143698</v>
      </c>
      <c r="B2940">
        <v>0.89423198224028799</v>
      </c>
    </row>
    <row r="2941" spans="1:2" x14ac:dyDescent="0.25">
      <c r="A2941">
        <v>0.994190086777475</v>
      </c>
      <c r="B2941">
        <v>0.89458564915866801</v>
      </c>
    </row>
    <row r="2942" spans="1:2" x14ac:dyDescent="0.25">
      <c r="A2942">
        <v>0.60300518206539999</v>
      </c>
      <c r="B2942">
        <v>0.20467986987196199</v>
      </c>
    </row>
    <row r="2943" spans="1:2" x14ac:dyDescent="0.25">
      <c r="A2943">
        <v>0.60244500327351402</v>
      </c>
      <c r="B2943">
        <v>0.205413544511587</v>
      </c>
    </row>
    <row r="2944" spans="1:2" x14ac:dyDescent="0.25">
      <c r="A2944">
        <v>0.602183400016576</v>
      </c>
      <c r="B2944">
        <v>0.205733600938908</v>
      </c>
    </row>
    <row r="2945" spans="1:2" x14ac:dyDescent="0.25">
      <c r="A2945">
        <v>0.99404734736954503</v>
      </c>
      <c r="B2945">
        <v>0.89603000540795896</v>
      </c>
    </row>
    <row r="2946" spans="1:2" x14ac:dyDescent="0.25">
      <c r="A2946">
        <v>0.99405391260101195</v>
      </c>
      <c r="B2946">
        <v>0.89643873920267103</v>
      </c>
    </row>
    <row r="2947" spans="1:2" x14ac:dyDescent="0.25">
      <c r="A2947">
        <v>0.60128970490667899</v>
      </c>
      <c r="B2947">
        <v>0.206002247685802</v>
      </c>
    </row>
    <row r="2948" spans="1:2" x14ac:dyDescent="0.25">
      <c r="A2948">
        <v>0.99379211764957098</v>
      </c>
      <c r="B2948">
        <v>0.89604515975120103</v>
      </c>
    </row>
    <row r="2949" spans="1:2" x14ac:dyDescent="0.25">
      <c r="A2949">
        <v>0.99389636270389603</v>
      </c>
      <c r="B2949">
        <v>0.89655259569415102</v>
      </c>
    </row>
    <row r="2950" spans="1:2" x14ac:dyDescent="0.25">
      <c r="A2950">
        <v>0.99396352220893303</v>
      </c>
      <c r="B2950">
        <v>0.896346863869105</v>
      </c>
    </row>
    <row r="2951" spans="1:2" x14ac:dyDescent="0.25">
      <c r="A2951">
        <v>0.994061242290179</v>
      </c>
      <c r="B2951">
        <v>0.89673402802066604</v>
      </c>
    </row>
    <row r="2952" spans="1:2" x14ac:dyDescent="0.25">
      <c r="A2952">
        <v>0.60118964701101396</v>
      </c>
      <c r="B2952">
        <v>0.20609359911427999</v>
      </c>
    </row>
    <row r="2953" spans="1:2" x14ac:dyDescent="0.25">
      <c r="A2953">
        <v>0.60094282347013395</v>
      </c>
      <c r="B2953">
        <v>0.206440531375611</v>
      </c>
    </row>
    <row r="2954" spans="1:2" x14ac:dyDescent="0.25">
      <c r="A2954">
        <v>0.99408082520636298</v>
      </c>
      <c r="B2954">
        <v>0.89758594276427806</v>
      </c>
    </row>
    <row r="2955" spans="1:2" x14ac:dyDescent="0.25">
      <c r="A2955">
        <v>0.99400740296405699</v>
      </c>
      <c r="B2955">
        <v>0.89829765393691097</v>
      </c>
    </row>
    <row r="2956" spans="1:2" x14ac:dyDescent="0.25">
      <c r="A2956">
        <v>0.99399738962050699</v>
      </c>
      <c r="B2956">
        <v>0.89854242298004805</v>
      </c>
    </row>
    <row r="2957" spans="1:2" x14ac:dyDescent="0.25">
      <c r="A2957">
        <v>0.99397424670308698</v>
      </c>
      <c r="B2957">
        <v>0.89811428825146</v>
      </c>
    </row>
    <row r="2958" spans="1:2" x14ac:dyDescent="0.25">
      <c r="A2958">
        <v>0.99390092227479399</v>
      </c>
      <c r="B2958">
        <v>0.89833306245879396</v>
      </c>
    </row>
    <row r="2959" spans="1:2" x14ac:dyDescent="0.25">
      <c r="A2959">
        <v>0.99397408292810896</v>
      </c>
      <c r="B2959">
        <v>0.89862148611423498</v>
      </c>
    </row>
    <row r="2960" spans="1:2" x14ac:dyDescent="0.25">
      <c r="A2960">
        <v>0.99395845187290799</v>
      </c>
      <c r="B2960">
        <v>0.89882296775930903</v>
      </c>
    </row>
    <row r="2961" spans="1:2" x14ac:dyDescent="0.25">
      <c r="A2961">
        <v>0.99397128643951405</v>
      </c>
      <c r="B2961">
        <v>0.89900378850572804</v>
      </c>
    </row>
    <row r="2962" spans="1:2" x14ac:dyDescent="0.25">
      <c r="A2962">
        <v>0.99400985253626795</v>
      </c>
      <c r="B2962">
        <v>0.89965078332180104</v>
      </c>
    </row>
    <row r="2963" spans="1:2" x14ac:dyDescent="0.25">
      <c r="A2963">
        <v>0.600263648102633</v>
      </c>
      <c r="B2963">
        <v>0.20858978876353201</v>
      </c>
    </row>
    <row r="2964" spans="1:2" x14ac:dyDescent="0.25">
      <c r="A2964">
        <v>0.99400644815580996</v>
      </c>
      <c r="B2964">
        <v>0.90066996409385303</v>
      </c>
    </row>
    <row r="2965" spans="1:2" x14ac:dyDescent="0.25">
      <c r="A2965">
        <v>0.99416490839925398</v>
      </c>
      <c r="B2965">
        <v>0.90089607789089599</v>
      </c>
    </row>
    <row r="2966" spans="1:2" x14ac:dyDescent="0.25">
      <c r="A2966">
        <v>0.60037571841516602</v>
      </c>
      <c r="B2966">
        <v>0.21069680091835</v>
      </c>
    </row>
    <row r="2967" spans="1:2" x14ac:dyDescent="0.25">
      <c r="A2967">
        <v>0.99393406157640896</v>
      </c>
      <c r="B2967">
        <v>0.90118219465178595</v>
      </c>
    </row>
    <row r="2968" spans="1:2" x14ac:dyDescent="0.25">
      <c r="A2968">
        <v>0.99420904463960502</v>
      </c>
      <c r="B2968">
        <v>0.90180356979704501</v>
      </c>
    </row>
    <row r="2969" spans="1:2" x14ac:dyDescent="0.25">
      <c r="A2969">
        <v>0.99426910348988695</v>
      </c>
      <c r="B2969">
        <v>0.90206654003222397</v>
      </c>
    </row>
    <row r="2970" spans="1:2" x14ac:dyDescent="0.25">
      <c r="A2970">
        <v>0.599737720730396</v>
      </c>
      <c r="B2970">
        <v>0.21018308794398399</v>
      </c>
    </row>
    <row r="2971" spans="1:2" x14ac:dyDescent="0.25">
      <c r="A2971">
        <v>0.99406934878347797</v>
      </c>
      <c r="B2971">
        <v>0.901850662692954</v>
      </c>
    </row>
    <row r="2972" spans="1:2" x14ac:dyDescent="0.25">
      <c r="A2972">
        <v>0.59939663704839496</v>
      </c>
      <c r="B2972">
        <v>0.21172929162413801</v>
      </c>
    </row>
    <row r="2973" spans="1:2" x14ac:dyDescent="0.25">
      <c r="A2973">
        <v>0.994103566244535</v>
      </c>
      <c r="B2973">
        <v>0.90242607604701297</v>
      </c>
    </row>
    <row r="2974" spans="1:2" x14ac:dyDescent="0.25">
      <c r="A2974">
        <v>0.994160635803228</v>
      </c>
      <c r="B2974">
        <v>0.90242887458593601</v>
      </c>
    </row>
    <row r="2975" spans="1:2" x14ac:dyDescent="0.25">
      <c r="A2975">
        <v>0.59962944067004698</v>
      </c>
      <c r="B2975">
        <v>0.21212825131667601</v>
      </c>
    </row>
    <row r="2976" spans="1:2" x14ac:dyDescent="0.25">
      <c r="A2976">
        <v>0.99420007003071198</v>
      </c>
      <c r="B2976">
        <v>0.90290838759959302</v>
      </c>
    </row>
    <row r="2977" spans="1:2" x14ac:dyDescent="0.25">
      <c r="A2977">
        <v>0.59921321946997397</v>
      </c>
      <c r="B2977">
        <v>0.211825713104526</v>
      </c>
    </row>
    <row r="2978" spans="1:2" x14ac:dyDescent="0.25">
      <c r="A2978">
        <v>0.59902994475393401</v>
      </c>
      <c r="B2978">
        <v>0.21255121807465499</v>
      </c>
    </row>
    <row r="2979" spans="1:2" x14ac:dyDescent="0.25">
      <c r="A2979">
        <v>0.99426814940656305</v>
      </c>
      <c r="B2979">
        <v>0.90340333799379902</v>
      </c>
    </row>
    <row r="2980" spans="1:2" x14ac:dyDescent="0.25">
      <c r="A2980">
        <v>0.99430271389767999</v>
      </c>
      <c r="B2980">
        <v>0.903748853850458</v>
      </c>
    </row>
    <row r="2981" spans="1:2" x14ac:dyDescent="0.25">
      <c r="A2981">
        <v>0.59909630146717896</v>
      </c>
      <c r="B2981">
        <v>0.21355906062475899</v>
      </c>
    </row>
    <row r="2982" spans="1:2" x14ac:dyDescent="0.25">
      <c r="A2982">
        <v>0.99425232435309796</v>
      </c>
      <c r="B2982">
        <v>0.90449145785420004</v>
      </c>
    </row>
    <row r="2983" spans="1:2" x14ac:dyDescent="0.25">
      <c r="A2983">
        <v>0.99436125992344204</v>
      </c>
      <c r="B2983">
        <v>0.90495440365172597</v>
      </c>
    </row>
    <row r="2984" spans="1:2" x14ac:dyDescent="0.25">
      <c r="A2984">
        <v>0.99418371217815005</v>
      </c>
      <c r="B2984">
        <v>0.90525854475018197</v>
      </c>
    </row>
    <row r="2985" spans="1:2" x14ac:dyDescent="0.25">
      <c r="A2985">
        <v>0.99420333381455195</v>
      </c>
      <c r="B2985">
        <v>0.90548389833611498</v>
      </c>
    </row>
    <row r="2986" spans="1:2" x14ac:dyDescent="0.25">
      <c r="A2986">
        <v>0.99437759634632905</v>
      </c>
      <c r="B2986">
        <v>0.90595628818699903</v>
      </c>
    </row>
    <row r="2987" spans="1:2" x14ac:dyDescent="0.25">
      <c r="A2987">
        <v>0.59810510635921199</v>
      </c>
      <c r="B2987">
        <v>0.21529643072479901</v>
      </c>
    </row>
    <row r="2988" spans="1:2" x14ac:dyDescent="0.25">
      <c r="A2988">
        <v>0.597926249891781</v>
      </c>
      <c r="B2988">
        <v>0.215176591858729</v>
      </c>
    </row>
    <row r="2989" spans="1:2" x14ac:dyDescent="0.25">
      <c r="A2989">
        <v>0.99422004509724304</v>
      </c>
      <c r="B2989">
        <v>0.90585472410836398</v>
      </c>
    </row>
    <row r="2990" spans="1:2" x14ac:dyDescent="0.25">
      <c r="A2990">
        <v>0.99411843248801901</v>
      </c>
      <c r="B2990">
        <v>0.90587701691203804</v>
      </c>
    </row>
    <row r="2991" spans="1:2" x14ac:dyDescent="0.25">
      <c r="A2991">
        <v>0.99387072549922195</v>
      </c>
      <c r="B2991">
        <v>0.90605043115811601</v>
      </c>
    </row>
    <row r="2992" spans="1:2" x14ac:dyDescent="0.25">
      <c r="A2992">
        <v>0.99392655035129596</v>
      </c>
      <c r="B2992">
        <v>0.90631259298408395</v>
      </c>
    </row>
    <row r="2993" spans="1:2" x14ac:dyDescent="0.25">
      <c r="A2993">
        <v>0.99391935537427401</v>
      </c>
      <c r="B2993">
        <v>0.90664383407760396</v>
      </c>
    </row>
    <row r="2994" spans="1:2" x14ac:dyDescent="0.25">
      <c r="A2994">
        <v>0.59640956929044298</v>
      </c>
      <c r="B2994">
        <v>0.21473504477921701</v>
      </c>
    </row>
    <row r="2995" spans="1:2" x14ac:dyDescent="0.25">
      <c r="A2995">
        <v>0.99392536142200405</v>
      </c>
      <c r="B2995">
        <v>0.90656112773529496</v>
      </c>
    </row>
    <row r="2996" spans="1:2" x14ac:dyDescent="0.25">
      <c r="A2996">
        <v>0.59570641371614297</v>
      </c>
      <c r="B2996">
        <v>0.21514162530863401</v>
      </c>
    </row>
    <row r="2997" spans="1:2" x14ac:dyDescent="0.25">
      <c r="A2997">
        <v>0.59498899836709596</v>
      </c>
      <c r="B2997">
        <v>0.21492516776961601</v>
      </c>
    </row>
    <row r="2998" spans="1:2" x14ac:dyDescent="0.25">
      <c r="A2998">
        <v>0.99384811722923405</v>
      </c>
      <c r="B2998">
        <v>0.90788299940793704</v>
      </c>
    </row>
    <row r="2999" spans="1:2" x14ac:dyDescent="0.25">
      <c r="A2999">
        <v>0.99400330498715705</v>
      </c>
      <c r="B2999">
        <v>0.90837547050579603</v>
      </c>
    </row>
    <row r="3000" spans="1:2" x14ac:dyDescent="0.25">
      <c r="A3000">
        <v>0.99395112889075499</v>
      </c>
      <c r="B3000">
        <v>0.90838520225243802</v>
      </c>
    </row>
    <row r="3001" spans="1:2" x14ac:dyDescent="0.25">
      <c r="A3001">
        <v>0.99400248694197102</v>
      </c>
      <c r="B3001">
        <v>0.90866331600300898</v>
      </c>
    </row>
    <row r="3002" spans="1:2" x14ac:dyDescent="0.25">
      <c r="A3002">
        <v>0.594642377554775</v>
      </c>
      <c r="B3002">
        <v>0.217194427103065</v>
      </c>
    </row>
    <row r="3003" spans="1:2" x14ac:dyDescent="0.25">
      <c r="A3003">
        <v>0.99377636213296205</v>
      </c>
      <c r="B3003">
        <v>0.90853868198147603</v>
      </c>
    </row>
    <row r="3004" spans="1:2" x14ac:dyDescent="0.25">
      <c r="A3004">
        <v>0.59379677035456802</v>
      </c>
      <c r="B3004">
        <v>0.21654768126860799</v>
      </c>
    </row>
    <row r="3005" spans="1:2" x14ac:dyDescent="0.25">
      <c r="A3005">
        <v>0.99383076904899803</v>
      </c>
      <c r="B3005">
        <v>0.90908471692957404</v>
      </c>
    </row>
    <row r="3006" spans="1:2" x14ac:dyDescent="0.25">
      <c r="A3006">
        <v>0.59354485941615398</v>
      </c>
      <c r="B3006">
        <v>0.217795449164321</v>
      </c>
    </row>
    <row r="3007" spans="1:2" x14ac:dyDescent="0.25">
      <c r="A3007">
        <v>0.59334616594016198</v>
      </c>
      <c r="B3007">
        <v>0.21763370968215701</v>
      </c>
    </row>
    <row r="3008" spans="1:2" x14ac:dyDescent="0.25">
      <c r="A3008">
        <v>0.59318845738595904</v>
      </c>
      <c r="B3008">
        <v>0.216956966544678</v>
      </c>
    </row>
    <row r="3009" spans="1:2" x14ac:dyDescent="0.25">
      <c r="A3009">
        <v>0.99377476438969703</v>
      </c>
      <c r="B3009">
        <v>0.90948129604795502</v>
      </c>
    </row>
    <row r="3010" spans="1:2" x14ac:dyDescent="0.25">
      <c r="A3010">
        <v>0.99373461252620698</v>
      </c>
      <c r="B3010">
        <v>0.91006851248626996</v>
      </c>
    </row>
    <row r="3011" spans="1:2" x14ac:dyDescent="0.25">
      <c r="A3011">
        <v>0.99373112910106698</v>
      </c>
      <c r="B3011">
        <v>0.91028987432481201</v>
      </c>
    </row>
    <row r="3012" spans="1:2" x14ac:dyDescent="0.25">
      <c r="A3012">
        <v>0.59164762073527599</v>
      </c>
      <c r="B3012">
        <v>0.217877498690319</v>
      </c>
    </row>
    <row r="3013" spans="1:2" x14ac:dyDescent="0.25">
      <c r="A3013">
        <v>0.59144294867755198</v>
      </c>
      <c r="B3013">
        <v>0.219385646033532</v>
      </c>
    </row>
    <row r="3014" spans="1:2" x14ac:dyDescent="0.25">
      <c r="A3014">
        <v>0.59106804331519602</v>
      </c>
      <c r="B3014">
        <v>0.21897826102280901</v>
      </c>
    </row>
    <row r="3015" spans="1:2" x14ac:dyDescent="0.25">
      <c r="A3015">
        <v>0.99349680415805497</v>
      </c>
      <c r="B3015">
        <v>0.91145351598776003</v>
      </c>
    </row>
    <row r="3016" spans="1:2" x14ac:dyDescent="0.25">
      <c r="A3016">
        <v>0.99353379496926397</v>
      </c>
      <c r="B3016">
        <v>0.91178969297332402</v>
      </c>
    </row>
    <row r="3017" spans="1:2" x14ac:dyDescent="0.25">
      <c r="A3017">
        <v>0.59078174018778495</v>
      </c>
      <c r="B3017">
        <v>0.219525316920647</v>
      </c>
    </row>
    <row r="3018" spans="1:2" x14ac:dyDescent="0.25">
      <c r="A3018">
        <v>0.590544993136081</v>
      </c>
      <c r="B3018">
        <v>0.220025908376033</v>
      </c>
    </row>
    <row r="3019" spans="1:2" x14ac:dyDescent="0.25">
      <c r="A3019">
        <v>0.99329339849616205</v>
      </c>
      <c r="B3019">
        <v>0.91251007600290301</v>
      </c>
    </row>
    <row r="3020" spans="1:2" x14ac:dyDescent="0.25">
      <c r="A3020">
        <v>0.99356933571511297</v>
      </c>
      <c r="B3020">
        <v>0.91298065567318398</v>
      </c>
    </row>
    <row r="3021" spans="1:2" x14ac:dyDescent="0.25">
      <c r="A3021">
        <v>0.58921084440278004</v>
      </c>
      <c r="B3021">
        <v>0.220156061225357</v>
      </c>
    </row>
    <row r="3022" spans="1:2" x14ac:dyDescent="0.25">
      <c r="A3022">
        <v>0.99337421118224001</v>
      </c>
      <c r="B3022">
        <v>0.91314948084248804</v>
      </c>
    </row>
    <row r="3023" spans="1:2" x14ac:dyDescent="0.25">
      <c r="A3023">
        <v>0.99344361909643097</v>
      </c>
      <c r="B3023">
        <v>0.913302364146381</v>
      </c>
    </row>
    <row r="3024" spans="1:2" x14ac:dyDescent="0.25">
      <c r="A3024">
        <v>0.58873618452756105</v>
      </c>
      <c r="B3024">
        <v>0.22038538813031899</v>
      </c>
    </row>
    <row r="3025" spans="1:2" x14ac:dyDescent="0.25">
      <c r="A3025">
        <v>0.58812947561342799</v>
      </c>
      <c r="B3025">
        <v>0.21942724201618599</v>
      </c>
    </row>
    <row r="3026" spans="1:2" x14ac:dyDescent="0.25">
      <c r="A3026">
        <v>0.99311225351616605</v>
      </c>
      <c r="B3026">
        <v>0.91269887377383896</v>
      </c>
    </row>
    <row r="3027" spans="1:2" x14ac:dyDescent="0.25">
      <c r="A3027">
        <v>0.99315258407922402</v>
      </c>
      <c r="B3027">
        <v>0.91276369220937603</v>
      </c>
    </row>
    <row r="3028" spans="1:2" x14ac:dyDescent="0.25">
      <c r="A3028">
        <v>0.99321707127424297</v>
      </c>
      <c r="B3028">
        <v>0.91339255357369697</v>
      </c>
    </row>
    <row r="3029" spans="1:2" x14ac:dyDescent="0.25">
      <c r="A3029">
        <v>0.99321885182398995</v>
      </c>
      <c r="B3029">
        <v>0.91365028168814999</v>
      </c>
    </row>
    <row r="3030" spans="1:2" x14ac:dyDescent="0.25">
      <c r="A3030">
        <v>0.58613590344761701</v>
      </c>
      <c r="B3030">
        <v>0.21906444988534399</v>
      </c>
    </row>
    <row r="3031" spans="1:2" x14ac:dyDescent="0.25">
      <c r="A3031">
        <v>0.585704048317084</v>
      </c>
      <c r="B3031">
        <v>0.21859417547870699</v>
      </c>
    </row>
    <row r="3032" spans="1:2" x14ac:dyDescent="0.25">
      <c r="A3032">
        <v>0.99293382068252301</v>
      </c>
      <c r="B3032">
        <v>0.91377750995806095</v>
      </c>
    </row>
    <row r="3033" spans="1:2" x14ac:dyDescent="0.25">
      <c r="A3033">
        <v>0.58565126336501905</v>
      </c>
      <c r="B3033">
        <v>0.219713435932929</v>
      </c>
    </row>
    <row r="3034" spans="1:2" x14ac:dyDescent="0.25">
      <c r="A3034">
        <v>0.58560747088320297</v>
      </c>
      <c r="B3034">
        <v>0.22006487157915</v>
      </c>
    </row>
    <row r="3035" spans="1:2" x14ac:dyDescent="0.25">
      <c r="A3035">
        <v>0.586575171960247</v>
      </c>
      <c r="B3035">
        <v>0.220488160670431</v>
      </c>
    </row>
    <row r="3036" spans="1:2" x14ac:dyDescent="0.25">
      <c r="A3036">
        <v>0.58594993167620002</v>
      </c>
      <c r="B3036">
        <v>0.22274165043161201</v>
      </c>
    </row>
    <row r="3037" spans="1:2" x14ac:dyDescent="0.25">
      <c r="A3037">
        <v>0.99311462648513704</v>
      </c>
      <c r="B3037">
        <v>0.91560938717247198</v>
      </c>
    </row>
    <row r="3038" spans="1:2" x14ac:dyDescent="0.25">
      <c r="A3038">
        <v>0.58636909145806504</v>
      </c>
      <c r="B3038">
        <v>0.22473880914380701</v>
      </c>
    </row>
    <row r="3039" spans="1:2" x14ac:dyDescent="0.25">
      <c r="A3039">
        <v>0.99298239829299995</v>
      </c>
      <c r="B3039">
        <v>0.91584768686693696</v>
      </c>
    </row>
    <row r="3040" spans="1:2" x14ac:dyDescent="0.25">
      <c r="A3040">
        <v>0.99310612628501105</v>
      </c>
      <c r="B3040">
        <v>0.91623539617004801</v>
      </c>
    </row>
    <row r="3041" spans="1:2" x14ac:dyDescent="0.25">
      <c r="A3041">
        <v>0.99309848586449301</v>
      </c>
      <c r="B3041">
        <v>0.916404368794135</v>
      </c>
    </row>
    <row r="3042" spans="1:2" x14ac:dyDescent="0.25">
      <c r="A3042">
        <v>0.99325596934995197</v>
      </c>
      <c r="B3042">
        <v>0.91730759395088401</v>
      </c>
    </row>
    <row r="3043" spans="1:2" x14ac:dyDescent="0.25">
      <c r="A3043">
        <v>0.993418057711833</v>
      </c>
      <c r="B3043">
        <v>0.91684049637638199</v>
      </c>
    </row>
    <row r="3044" spans="1:2" x14ac:dyDescent="0.25">
      <c r="A3044">
        <v>0.58828393310645399</v>
      </c>
      <c r="B3044">
        <v>0.227534822409108</v>
      </c>
    </row>
    <row r="3045" spans="1:2" x14ac:dyDescent="0.25">
      <c r="A3045">
        <v>0.58761697086332898</v>
      </c>
      <c r="B3045">
        <v>0.22860559401539801</v>
      </c>
    </row>
    <row r="3046" spans="1:2" x14ac:dyDescent="0.25">
      <c r="A3046">
        <v>0.99332886551479505</v>
      </c>
      <c r="B3046">
        <v>0.91801799968822295</v>
      </c>
    </row>
    <row r="3047" spans="1:2" x14ac:dyDescent="0.25">
      <c r="A3047">
        <v>0.58827682166258999</v>
      </c>
      <c r="B3047">
        <v>0.229560112845068</v>
      </c>
    </row>
    <row r="3048" spans="1:2" x14ac:dyDescent="0.25">
      <c r="A3048">
        <v>0.29783568682577399</v>
      </c>
      <c r="B3048">
        <v>1.0998819808146799E-2</v>
      </c>
    </row>
    <row r="3049" spans="1:2" x14ac:dyDescent="0.25">
      <c r="A3049">
        <v>0.58836083509277604</v>
      </c>
      <c r="B3049">
        <v>0.22891485744005999</v>
      </c>
    </row>
    <row r="3050" spans="1:2" x14ac:dyDescent="0.25">
      <c r="A3050">
        <v>0.99322487590325104</v>
      </c>
      <c r="B3050">
        <v>0.91780744192091401</v>
      </c>
    </row>
    <row r="3051" spans="1:2" x14ac:dyDescent="0.25">
      <c r="A3051">
        <v>0.57979782044900197</v>
      </c>
      <c r="B3051">
        <v>-0.57729745561591095</v>
      </c>
    </row>
    <row r="3052" spans="1:2" x14ac:dyDescent="0.25">
      <c r="A3052">
        <v>0.99302812446660904</v>
      </c>
      <c r="B3052">
        <v>0.91597617557253996</v>
      </c>
    </row>
    <row r="3053" spans="1:2" x14ac:dyDescent="0.25">
      <c r="A3053">
        <v>0.29813178742273999</v>
      </c>
      <c r="B3053">
        <v>1.1684706446831301E-2</v>
      </c>
    </row>
    <row r="3054" spans="1:2" x14ac:dyDescent="0.25">
      <c r="A3054">
        <v>0.99277993352461302</v>
      </c>
      <c r="B3054">
        <v>0.91564945248352303</v>
      </c>
    </row>
    <row r="3055" spans="1:2" x14ac:dyDescent="0.25">
      <c r="A3055">
        <v>0.298906201679912</v>
      </c>
      <c r="B3055">
        <v>1.15348344855214E-2</v>
      </c>
    </row>
    <row r="3056" spans="1:2" x14ac:dyDescent="0.25">
      <c r="A3056">
        <v>0.29947691149420003</v>
      </c>
      <c r="B3056">
        <v>1.22204500787531E-2</v>
      </c>
    </row>
    <row r="3057" spans="1:2" x14ac:dyDescent="0.25">
      <c r="A3057">
        <v>0.99301989910338495</v>
      </c>
      <c r="B3057">
        <v>0.91421160418349501</v>
      </c>
    </row>
    <row r="3058" spans="1:2" x14ac:dyDescent="0.25">
      <c r="A3058">
        <v>0.29720581417269198</v>
      </c>
      <c r="B3058">
        <v>1.5733224254662101E-2</v>
      </c>
    </row>
    <row r="3059" spans="1:2" x14ac:dyDescent="0.25">
      <c r="A3059">
        <v>0.99302317369829896</v>
      </c>
      <c r="B3059">
        <v>0.91413829480442199</v>
      </c>
    </row>
    <row r="3060" spans="1:2" x14ac:dyDescent="0.25">
      <c r="A3060">
        <v>0.58053192744855597</v>
      </c>
      <c r="B3060">
        <v>-0.57847006624112696</v>
      </c>
    </row>
    <row r="3061" spans="1:2" x14ac:dyDescent="0.25">
      <c r="A3061">
        <v>0.99292705227203004</v>
      </c>
      <c r="B3061">
        <v>0.91205772565662602</v>
      </c>
    </row>
    <row r="3062" spans="1:2" x14ac:dyDescent="0.25">
      <c r="A3062">
        <v>0.58031090030568899</v>
      </c>
      <c r="B3062">
        <v>-0.578445085554808</v>
      </c>
    </row>
    <row r="3063" spans="1:2" x14ac:dyDescent="0.25">
      <c r="A3063">
        <v>0.99281173120904098</v>
      </c>
      <c r="B3063">
        <v>0.91066321912182502</v>
      </c>
    </row>
    <row r="3064" spans="1:2" x14ac:dyDescent="0.25">
      <c r="A3064">
        <v>0.29622967101457298</v>
      </c>
      <c r="B3064">
        <v>1.7654126842981201E-2</v>
      </c>
    </row>
    <row r="3065" spans="1:2" x14ac:dyDescent="0.25">
      <c r="A3065">
        <v>0.99300379155567098</v>
      </c>
      <c r="B3065">
        <v>0.91111057665676598</v>
      </c>
    </row>
    <row r="3066" spans="1:2" x14ac:dyDescent="0.25">
      <c r="A3066">
        <v>0.29760694954401901</v>
      </c>
      <c r="B3066">
        <v>1.56531479083417E-2</v>
      </c>
    </row>
    <row r="3067" spans="1:2" x14ac:dyDescent="0.25">
      <c r="A3067">
        <v>0.297931047625908</v>
      </c>
      <c r="B3067">
        <v>1.56112910890459E-2</v>
      </c>
    </row>
    <row r="3068" spans="1:2" x14ac:dyDescent="0.25">
      <c r="A3068">
        <v>0.99325907927914103</v>
      </c>
      <c r="B3068">
        <v>0.91118297977511498</v>
      </c>
    </row>
    <row r="3069" spans="1:2" x14ac:dyDescent="0.25">
      <c r="A3069">
        <v>0.58056436582470405</v>
      </c>
      <c r="B3069">
        <v>-0.57889134522709795</v>
      </c>
    </row>
    <row r="3070" spans="1:2" x14ac:dyDescent="0.25">
      <c r="A3070">
        <v>0.99329726124492401</v>
      </c>
      <c r="B3070">
        <v>0.90907605671256997</v>
      </c>
    </row>
    <row r="3071" spans="1:2" x14ac:dyDescent="0.25">
      <c r="A3071">
        <v>0.29818479167584</v>
      </c>
      <c r="B3071">
        <v>1.6982782130821002E-2</v>
      </c>
    </row>
    <row r="3072" spans="1:2" x14ac:dyDescent="0.25">
      <c r="A3072">
        <v>0.99330990994544199</v>
      </c>
      <c r="B3072">
        <v>0.90903162140841698</v>
      </c>
    </row>
    <row r="3073" spans="1:2" x14ac:dyDescent="0.25">
      <c r="A3073">
        <v>0.29806479158097599</v>
      </c>
      <c r="B3073">
        <v>1.7695835143093998E-2</v>
      </c>
    </row>
    <row r="3074" spans="1:2" x14ac:dyDescent="0.25">
      <c r="A3074">
        <v>0.99339938210788103</v>
      </c>
      <c r="B3074">
        <v>0.90773106506143197</v>
      </c>
    </row>
    <row r="3075" spans="1:2" x14ac:dyDescent="0.25">
      <c r="A3075">
        <v>0.29840505496359299</v>
      </c>
      <c r="B3075">
        <v>1.7513959438319598E-2</v>
      </c>
    </row>
    <row r="3076" spans="1:2" x14ac:dyDescent="0.25">
      <c r="A3076">
        <v>0.59044810886376997</v>
      </c>
      <c r="B3076">
        <v>0.21424976585191499</v>
      </c>
    </row>
    <row r="3077" spans="1:2" x14ac:dyDescent="0.25">
      <c r="A3077">
        <v>0.29743533480036399</v>
      </c>
      <c r="B3077">
        <v>1.70957822276381E-2</v>
      </c>
    </row>
    <row r="3078" spans="1:2" x14ac:dyDescent="0.25">
      <c r="A3078">
        <v>0.590885253337054</v>
      </c>
      <c r="B3078">
        <v>0.21488693990156801</v>
      </c>
    </row>
    <row r="3079" spans="1:2" x14ac:dyDescent="0.25">
      <c r="A3079">
        <v>0.99366618063909995</v>
      </c>
      <c r="B3079">
        <v>0.90773253199614701</v>
      </c>
    </row>
    <row r="3080" spans="1:2" x14ac:dyDescent="0.25">
      <c r="A3080">
        <v>0.58101235855794198</v>
      </c>
      <c r="B3080">
        <v>-0.57951489823644597</v>
      </c>
    </row>
    <row r="3081" spans="1:2" x14ac:dyDescent="0.25">
      <c r="A3081">
        <v>0.99347599927306696</v>
      </c>
      <c r="B3081">
        <v>0.90590270867066003</v>
      </c>
    </row>
    <row r="3082" spans="1:2" x14ac:dyDescent="0.25">
      <c r="A3082">
        <v>0.58082271592869805</v>
      </c>
      <c r="B3082">
        <v>-0.579516333074097</v>
      </c>
    </row>
    <row r="3083" spans="1:2" x14ac:dyDescent="0.25">
      <c r="A3083">
        <v>0.99366333634939996</v>
      </c>
      <c r="B3083">
        <v>0.90422522192864396</v>
      </c>
    </row>
    <row r="3084" spans="1:2" x14ac:dyDescent="0.25">
      <c r="A3084">
        <v>0.99384774729981296</v>
      </c>
      <c r="B3084">
        <v>0.90466158069057501</v>
      </c>
    </row>
    <row r="3085" spans="1:2" x14ac:dyDescent="0.25">
      <c r="A3085">
        <v>0.297933439511404</v>
      </c>
      <c r="B3085">
        <v>1.8222492178930402E-2</v>
      </c>
    </row>
    <row r="3086" spans="1:2" x14ac:dyDescent="0.25">
      <c r="A3086">
        <v>0.29727478961500198</v>
      </c>
      <c r="B3086">
        <v>1.8997039818353299E-2</v>
      </c>
    </row>
    <row r="3087" spans="1:2" x14ac:dyDescent="0.25">
      <c r="A3087">
        <v>0.99373529176954001</v>
      </c>
      <c r="B3087">
        <v>0.90419799621429198</v>
      </c>
    </row>
    <row r="3088" spans="1:2" x14ac:dyDescent="0.25">
      <c r="A3088">
        <v>0.295789698499273</v>
      </c>
      <c r="B3088">
        <v>2.1460404295235901E-2</v>
      </c>
    </row>
    <row r="3089" spans="1:2" x14ac:dyDescent="0.25">
      <c r="A3089">
        <v>0.58118385186914701</v>
      </c>
      <c r="B3089">
        <v>-0.580059913168123</v>
      </c>
    </row>
    <row r="3090" spans="1:2" x14ac:dyDescent="0.25">
      <c r="A3090">
        <v>0.99366200613299305</v>
      </c>
      <c r="B3090">
        <v>0.90192966078183401</v>
      </c>
    </row>
    <row r="3091" spans="1:2" x14ac:dyDescent="0.25">
      <c r="A3091">
        <v>0.29472095075801402</v>
      </c>
      <c r="B3091">
        <v>2.3402579274091499E-2</v>
      </c>
    </row>
    <row r="3092" spans="1:2" x14ac:dyDescent="0.25">
      <c r="A3092">
        <v>0.99375459225597196</v>
      </c>
      <c r="B3092">
        <v>0.90138443242772603</v>
      </c>
    </row>
    <row r="3093" spans="1:2" x14ac:dyDescent="0.25">
      <c r="A3093">
        <v>0.296119044072225</v>
      </c>
      <c r="B3093">
        <v>2.03629432222628E-2</v>
      </c>
    </row>
    <row r="3094" spans="1:2" x14ac:dyDescent="0.25">
      <c r="A3094">
        <v>0.29662915791057198</v>
      </c>
      <c r="B3094">
        <v>1.9961086081714499E-2</v>
      </c>
    </row>
    <row r="3095" spans="1:2" x14ac:dyDescent="0.25">
      <c r="A3095">
        <v>0.29746506835974601</v>
      </c>
      <c r="B3095">
        <v>1.9518080139333802E-2</v>
      </c>
    </row>
    <row r="3096" spans="1:2" x14ac:dyDescent="0.25">
      <c r="A3096">
        <v>0.99392117360111698</v>
      </c>
      <c r="B3096">
        <v>0.90019119875693698</v>
      </c>
    </row>
    <row r="3097" spans="1:2" x14ac:dyDescent="0.25">
      <c r="A3097">
        <v>0.29706472186852201</v>
      </c>
      <c r="B3097">
        <v>1.8626084863462601E-2</v>
      </c>
    </row>
    <row r="3098" spans="1:2" x14ac:dyDescent="0.25">
      <c r="A3098">
        <v>0.99418149618610296</v>
      </c>
      <c r="B3098">
        <v>0.90091931743585996</v>
      </c>
    </row>
    <row r="3099" spans="1:2" x14ac:dyDescent="0.25">
      <c r="A3099">
        <v>0.29729123479515701</v>
      </c>
      <c r="B3099">
        <v>1.78073511052654E-2</v>
      </c>
    </row>
    <row r="3100" spans="1:2" x14ac:dyDescent="0.25">
      <c r="A3100">
        <v>0.99429099903032203</v>
      </c>
      <c r="B3100">
        <v>0.900168108182966</v>
      </c>
    </row>
    <row r="3101" spans="1:2" x14ac:dyDescent="0.25">
      <c r="A3101">
        <v>0.29662612597377702</v>
      </c>
      <c r="B3101">
        <v>1.9200597479674199E-2</v>
      </c>
    </row>
    <row r="3102" spans="1:2" x14ac:dyDescent="0.25">
      <c r="A3102">
        <v>0.29725598331591002</v>
      </c>
      <c r="B3102">
        <v>1.7780505711123398E-2</v>
      </c>
    </row>
    <row r="3103" spans="1:2" x14ac:dyDescent="0.25">
      <c r="A3103">
        <v>0.29817719418467098</v>
      </c>
      <c r="B3103">
        <v>1.5665086062883801E-2</v>
      </c>
    </row>
    <row r="3104" spans="1:2" x14ac:dyDescent="0.25">
      <c r="A3104">
        <v>0.99419065555548802</v>
      </c>
      <c r="B3104">
        <v>0.89836342138955205</v>
      </c>
    </row>
    <row r="3105" spans="1:2" x14ac:dyDescent="0.25">
      <c r="A3105">
        <v>0.29877598204007499</v>
      </c>
      <c r="B3105">
        <v>1.4571153939094901E-2</v>
      </c>
    </row>
    <row r="3106" spans="1:2" x14ac:dyDescent="0.25">
      <c r="A3106">
        <v>0.29936492684468102</v>
      </c>
      <c r="B3106">
        <v>1.43928378877829E-2</v>
      </c>
    </row>
    <row r="3107" spans="1:2" x14ac:dyDescent="0.25">
      <c r="A3107">
        <v>0.99427556840639997</v>
      </c>
      <c r="B3107">
        <v>0.89727403073628897</v>
      </c>
    </row>
    <row r="3108" spans="1:2" x14ac:dyDescent="0.25">
      <c r="A3108">
        <v>0.29891556625322102</v>
      </c>
      <c r="B3108">
        <v>1.53241427814337E-2</v>
      </c>
    </row>
    <row r="3109" spans="1:2" x14ac:dyDescent="0.25">
      <c r="A3109">
        <v>0.29959115127713798</v>
      </c>
      <c r="B3109">
        <v>1.5463339268426499E-2</v>
      </c>
    </row>
    <row r="3110" spans="1:2" x14ac:dyDescent="0.25">
      <c r="A3110">
        <v>0.99466596979839295</v>
      </c>
      <c r="B3110">
        <v>0.89605853813218395</v>
      </c>
    </row>
    <row r="3111" spans="1:2" x14ac:dyDescent="0.25">
      <c r="A3111">
        <v>0.994647750876408</v>
      </c>
      <c r="B3111">
        <v>0.89680075554385796</v>
      </c>
    </row>
    <row r="3112" spans="1:2" x14ac:dyDescent="0.25">
      <c r="A3112">
        <v>0.58054842112094995</v>
      </c>
      <c r="B3112">
        <v>-0.57981783839603096</v>
      </c>
    </row>
    <row r="3113" spans="1:2" x14ac:dyDescent="0.25">
      <c r="A3113">
        <v>0.29861008958990398</v>
      </c>
      <c r="B3113">
        <v>1.7366533774093799E-2</v>
      </c>
    </row>
    <row r="3114" spans="1:2" x14ac:dyDescent="0.25">
      <c r="A3114">
        <v>0.29834900608901199</v>
      </c>
      <c r="B3114">
        <v>1.8637092000400399E-2</v>
      </c>
    </row>
    <row r="3115" spans="1:2" x14ac:dyDescent="0.25">
      <c r="A3115">
        <v>0.99473361959084705</v>
      </c>
      <c r="B3115">
        <v>0.89443878125323895</v>
      </c>
    </row>
    <row r="3116" spans="1:2" x14ac:dyDescent="0.25">
      <c r="A3116">
        <v>0.58011726294092103</v>
      </c>
      <c r="B3116">
        <v>-0.57953844310639901</v>
      </c>
    </row>
    <row r="3117" spans="1:2" x14ac:dyDescent="0.25">
      <c r="A3117">
        <v>0.99474007923771701</v>
      </c>
      <c r="B3117">
        <v>0.89250236125402604</v>
      </c>
    </row>
    <row r="3118" spans="1:2" x14ac:dyDescent="0.25">
      <c r="A3118">
        <v>0.298434143880005</v>
      </c>
      <c r="B3118">
        <v>2.04875849028937E-2</v>
      </c>
    </row>
    <row r="3119" spans="1:2" x14ac:dyDescent="0.25">
      <c r="A3119">
        <v>0.99495673577452604</v>
      </c>
      <c r="B3119">
        <v>0.89256485416026698</v>
      </c>
    </row>
    <row r="3120" spans="1:2" x14ac:dyDescent="0.25">
      <c r="A3120">
        <v>0.29663819366380501</v>
      </c>
      <c r="B3120">
        <v>2.1697686122129901E-2</v>
      </c>
    </row>
    <row r="3121" spans="1:2" x14ac:dyDescent="0.25">
      <c r="A3121">
        <v>0.29768784046886698</v>
      </c>
      <c r="B3121">
        <v>2.15175822132537E-2</v>
      </c>
    </row>
    <row r="3122" spans="1:2" x14ac:dyDescent="0.25">
      <c r="A3122">
        <v>0.99496486155031905</v>
      </c>
      <c r="B3122">
        <v>0.89134510174340797</v>
      </c>
    </row>
    <row r="3123" spans="1:2" x14ac:dyDescent="0.25">
      <c r="A3123">
        <v>0.29645232900593199</v>
      </c>
      <c r="B3123">
        <v>2.2810204014034999E-2</v>
      </c>
    </row>
    <row r="3124" spans="1:2" x14ac:dyDescent="0.25">
      <c r="A3124">
        <v>0.99508617994172999</v>
      </c>
      <c r="B3124">
        <v>0.89052438418704205</v>
      </c>
    </row>
    <row r="3125" spans="1:2" x14ac:dyDescent="0.25">
      <c r="A3125">
        <v>0.29486595548143502</v>
      </c>
      <c r="B3125">
        <v>2.47639712507799E-2</v>
      </c>
    </row>
    <row r="3126" spans="1:2" x14ac:dyDescent="0.25">
      <c r="A3126">
        <v>0.29572720371621403</v>
      </c>
      <c r="B3126">
        <v>2.38087951445866E-2</v>
      </c>
    </row>
    <row r="3127" spans="1:2" x14ac:dyDescent="0.25">
      <c r="A3127">
        <v>0.99531983952182002</v>
      </c>
      <c r="B3127">
        <v>0.88874178139321403</v>
      </c>
    </row>
    <row r="3128" spans="1:2" x14ac:dyDescent="0.25">
      <c r="A3128">
        <v>0.29619656939295402</v>
      </c>
      <c r="B3128">
        <v>2.3273217670954399E-2</v>
      </c>
    </row>
    <row r="3129" spans="1:2" x14ac:dyDescent="0.25">
      <c r="A3129">
        <v>0.99549583718069601</v>
      </c>
      <c r="B3129">
        <v>0.88858402037472195</v>
      </c>
    </row>
    <row r="3130" spans="1:2" x14ac:dyDescent="0.25">
      <c r="A3130">
        <v>0.58057764359221498</v>
      </c>
      <c r="B3130">
        <v>-0.580294215119734</v>
      </c>
    </row>
    <row r="3131" spans="1:2" x14ac:dyDescent="0.25">
      <c r="A3131">
        <v>0.29595236911984901</v>
      </c>
      <c r="B3131">
        <v>2.41736605294024E-2</v>
      </c>
    </row>
    <row r="3132" spans="1:2" x14ac:dyDescent="0.25">
      <c r="A3132">
        <v>0.99437559830529598</v>
      </c>
      <c r="B3132">
        <v>0.91841358485854097</v>
      </c>
    </row>
    <row r="3133" spans="1:2" x14ac:dyDescent="0.25">
      <c r="A3133">
        <v>0.57956619540814103</v>
      </c>
      <c r="B3133">
        <v>-0.57935306767218098</v>
      </c>
    </row>
    <row r="3134" spans="1:2" x14ac:dyDescent="0.25">
      <c r="A3134">
        <v>0.99428214334296905</v>
      </c>
      <c r="B3134">
        <v>0.91708231484900304</v>
      </c>
    </row>
    <row r="3135" spans="1:2" x14ac:dyDescent="0.25">
      <c r="A3135">
        <v>0.75932103525526395</v>
      </c>
      <c r="B3135">
        <v>0.62199171591790603</v>
      </c>
    </row>
    <row r="3136" spans="1:2" x14ac:dyDescent="0.25">
      <c r="A3136">
        <v>0.46299664187297102</v>
      </c>
      <c r="B3136">
        <v>-2.4455318031943198E-2</v>
      </c>
    </row>
    <row r="3137" spans="1:2" x14ac:dyDescent="0.25">
      <c r="A3137">
        <v>0.99451401215452095</v>
      </c>
      <c r="B3137">
        <v>0.91693501160734703</v>
      </c>
    </row>
    <row r="3138" spans="1:2" x14ac:dyDescent="0.25">
      <c r="A3138">
        <v>0.75794286587526305</v>
      </c>
      <c r="B3138">
        <v>0.619709208380256</v>
      </c>
    </row>
    <row r="3139" spans="1:2" x14ac:dyDescent="0.25">
      <c r="A3139">
        <v>0.57988254862946897</v>
      </c>
      <c r="B3139">
        <v>-0.57969077930458301</v>
      </c>
    </row>
    <row r="3140" spans="1:2" x14ac:dyDescent="0.25">
      <c r="A3140">
        <v>0.99480749518323497</v>
      </c>
      <c r="B3140">
        <v>0.91565515655863605</v>
      </c>
    </row>
    <row r="3141" spans="1:2" x14ac:dyDescent="0.25">
      <c r="A3141">
        <v>0.46487327040195697</v>
      </c>
      <c r="B3141">
        <v>-2.7299170875072699E-2</v>
      </c>
    </row>
    <row r="3142" spans="1:2" x14ac:dyDescent="0.25">
      <c r="A3142">
        <v>0.46534224133916102</v>
      </c>
      <c r="B3142">
        <v>-2.71482095565754E-2</v>
      </c>
    </row>
    <row r="3143" spans="1:2" x14ac:dyDescent="0.25">
      <c r="A3143">
        <v>0.99458805968491704</v>
      </c>
      <c r="B3143">
        <v>0.91460297111575195</v>
      </c>
    </row>
    <row r="3144" spans="1:2" x14ac:dyDescent="0.25">
      <c r="A3144">
        <v>0.463920639124836</v>
      </c>
      <c r="B3144">
        <v>-2.6963845408145899E-2</v>
      </c>
    </row>
    <row r="3145" spans="1:2" x14ac:dyDescent="0.25">
      <c r="A3145">
        <v>0.46496902453330502</v>
      </c>
      <c r="B3145">
        <v>-2.6464688982677599E-2</v>
      </c>
    </row>
    <row r="3146" spans="1:2" x14ac:dyDescent="0.25">
      <c r="A3146">
        <v>0.60319769012418101</v>
      </c>
      <c r="B3146">
        <v>0.180948463313654</v>
      </c>
    </row>
    <row r="3147" spans="1:2" x14ac:dyDescent="0.25">
      <c r="A3147">
        <v>0.99492174108425302</v>
      </c>
      <c r="B3147">
        <v>0.91371780287471704</v>
      </c>
    </row>
    <row r="3148" spans="1:2" x14ac:dyDescent="0.25">
      <c r="A3148">
        <v>0.57923300463763305</v>
      </c>
      <c r="B3148">
        <v>-0.57913189459994097</v>
      </c>
    </row>
    <row r="3149" spans="1:2" x14ac:dyDescent="0.25">
      <c r="A3149">
        <v>0.99506143263404101</v>
      </c>
      <c r="B3149">
        <v>0.91197304528777601</v>
      </c>
    </row>
    <row r="3150" spans="1:2" x14ac:dyDescent="0.25">
      <c r="A3150">
        <v>0.57908753394404699</v>
      </c>
      <c r="B3150">
        <v>-0.57901213741171398</v>
      </c>
    </row>
    <row r="3151" spans="1:2" x14ac:dyDescent="0.25">
      <c r="A3151">
        <v>0.99489603769715196</v>
      </c>
      <c r="B3151">
        <v>0.91114514274669001</v>
      </c>
    </row>
    <row r="3152" spans="1:2" x14ac:dyDescent="0.25">
      <c r="A3152">
        <v>0.46566340883802998</v>
      </c>
      <c r="B3152">
        <v>-3.07144468272391E-2</v>
      </c>
    </row>
    <row r="3153" spans="1:2" x14ac:dyDescent="0.25">
      <c r="A3153">
        <v>0.99493238963327801</v>
      </c>
      <c r="B3153">
        <v>0.91032383981161702</v>
      </c>
    </row>
    <row r="3154" spans="1:2" x14ac:dyDescent="0.25">
      <c r="A3154">
        <v>0.46728895578202401</v>
      </c>
      <c r="B3154">
        <v>-3.2285316611966999E-2</v>
      </c>
    </row>
    <row r="3155" spans="1:2" x14ac:dyDescent="0.25">
      <c r="A3155">
        <v>0.46794321036412001</v>
      </c>
      <c r="B3155">
        <v>-3.2048557362991899E-2</v>
      </c>
    </row>
    <row r="3156" spans="1:2" x14ac:dyDescent="0.25">
      <c r="A3156">
        <v>0.99539392937494398</v>
      </c>
      <c r="B3156">
        <v>0.909792356320275</v>
      </c>
    </row>
    <row r="3157" spans="1:2" x14ac:dyDescent="0.25">
      <c r="A3157">
        <v>0.46745926240823099</v>
      </c>
      <c r="B3157">
        <v>-3.2262694579147197E-2</v>
      </c>
    </row>
    <row r="3158" spans="1:2" x14ac:dyDescent="0.25">
      <c r="A3158">
        <v>0.57893629295382198</v>
      </c>
      <c r="B3158">
        <v>-0.57890808243488501</v>
      </c>
    </row>
    <row r="3159" spans="1:2" x14ac:dyDescent="0.25">
      <c r="A3159">
        <v>0.99508299633446695</v>
      </c>
      <c r="B3159">
        <v>0.90666732752823198</v>
      </c>
    </row>
    <row r="3160" spans="1:2" x14ac:dyDescent="0.25">
      <c r="A3160">
        <v>0.46877857739061002</v>
      </c>
      <c r="B3160">
        <v>-3.2420293201528998E-2</v>
      </c>
    </row>
    <row r="3161" spans="1:2" x14ac:dyDescent="0.25">
      <c r="A3161">
        <v>0.99537991705384299</v>
      </c>
      <c r="B3161">
        <v>0.90674890031779998</v>
      </c>
    </row>
    <row r="3162" spans="1:2" x14ac:dyDescent="0.25">
      <c r="A3162">
        <v>0.46912213021395999</v>
      </c>
      <c r="B3162">
        <v>-3.34111609489414E-2</v>
      </c>
    </row>
    <row r="3163" spans="1:2" x14ac:dyDescent="0.25">
      <c r="A3163">
        <v>0.99563640723431202</v>
      </c>
      <c r="B3163">
        <v>0.90674178194084198</v>
      </c>
    </row>
    <row r="3164" spans="1:2" x14ac:dyDescent="0.25">
      <c r="A3164">
        <v>0.57888087662624699</v>
      </c>
      <c r="B3164">
        <v>-0.57887560953892703</v>
      </c>
    </row>
    <row r="3165" spans="1:2" x14ac:dyDescent="0.25">
      <c r="A3165">
        <v>0.47127350335142298</v>
      </c>
      <c r="B3165">
        <v>-3.5073556342137401E-2</v>
      </c>
    </row>
    <row r="3166" spans="1:2" x14ac:dyDescent="0.25">
      <c r="A3166">
        <v>0.99590845083998103</v>
      </c>
      <c r="B3166">
        <v>0.90529183437605798</v>
      </c>
    </row>
    <row r="3167" spans="1:2" x14ac:dyDescent="0.25">
      <c r="A3167">
        <v>0.469551698055578</v>
      </c>
      <c r="B3167">
        <v>-3.3352298444537902E-2</v>
      </c>
    </row>
    <row r="3168" spans="1:2" x14ac:dyDescent="0.25">
      <c r="A3168">
        <v>0.57828058541104899</v>
      </c>
      <c r="B3168">
        <v>-0.57828037031641799</v>
      </c>
    </row>
    <row r="3169" spans="1:2" x14ac:dyDescent="0.25">
      <c r="A3169">
        <v>0.99575212338588703</v>
      </c>
      <c r="B3169">
        <v>0.90262261854210202</v>
      </c>
    </row>
    <row r="3170" spans="1:2" x14ac:dyDescent="0.25">
      <c r="A3170">
        <v>0.99590996735838599</v>
      </c>
      <c r="B3170">
        <v>0.90265411564493403</v>
      </c>
    </row>
    <row r="3171" spans="1:2" x14ac:dyDescent="0.25">
      <c r="A3171">
        <v>0.469439051700072</v>
      </c>
      <c r="B3171">
        <v>-3.3982258210730802E-2</v>
      </c>
    </row>
    <row r="3172" spans="1:2" x14ac:dyDescent="0.25">
      <c r="A3172">
        <v>0.470024590350275</v>
      </c>
      <c r="B3172">
        <v>-3.3720499903223997E-2</v>
      </c>
    </row>
    <row r="3173" spans="1:2" x14ac:dyDescent="0.25">
      <c r="A3173">
        <v>0.99589860718644196</v>
      </c>
      <c r="B3173">
        <v>0.90248854232211695</v>
      </c>
    </row>
    <row r="3174" spans="1:2" x14ac:dyDescent="0.25">
      <c r="A3174">
        <v>0.47039899781241601</v>
      </c>
      <c r="B3174">
        <v>-3.6064161429752897E-2</v>
      </c>
    </row>
    <row r="3175" spans="1:2" x14ac:dyDescent="0.25">
      <c r="A3175">
        <v>0.99622867346716903</v>
      </c>
      <c r="B3175">
        <v>0.90234495455139796</v>
      </c>
    </row>
    <row r="3176" spans="1:2" x14ac:dyDescent="0.25">
      <c r="A3176">
        <v>0.46846246214056803</v>
      </c>
      <c r="B3176">
        <v>-3.4724047568438297E-2</v>
      </c>
    </row>
    <row r="3177" spans="1:2" x14ac:dyDescent="0.25">
      <c r="A3177">
        <v>0.99645046460247799</v>
      </c>
      <c r="B3177">
        <v>0.90198938474403401</v>
      </c>
    </row>
    <row r="3178" spans="1:2" x14ac:dyDescent="0.25">
      <c r="A3178">
        <v>0.46925047333757097</v>
      </c>
      <c r="B3178">
        <v>-3.5003221818446298E-2</v>
      </c>
    </row>
    <row r="3179" spans="1:2" x14ac:dyDescent="0.25">
      <c r="A3179">
        <v>0.99670112970996805</v>
      </c>
      <c r="B3179">
        <v>0.90123852430262097</v>
      </c>
    </row>
    <row r="3180" spans="1:2" x14ac:dyDescent="0.25">
      <c r="A3180">
        <v>0.57845599635131095</v>
      </c>
      <c r="B3180">
        <v>-0.57844411633057202</v>
      </c>
    </row>
    <row r="3181" spans="1:2" x14ac:dyDescent="0.25">
      <c r="A3181">
        <v>0.47119271335004498</v>
      </c>
      <c r="B3181">
        <v>-3.73959508122454E-2</v>
      </c>
    </row>
    <row r="3182" spans="1:2" x14ac:dyDescent="0.25">
      <c r="A3182">
        <v>0.99672837857331997</v>
      </c>
      <c r="B3182">
        <v>0.90032267716773795</v>
      </c>
    </row>
    <row r="3183" spans="1:2" x14ac:dyDescent="0.25">
      <c r="A3183">
        <v>0.47167172588378797</v>
      </c>
      <c r="B3183">
        <v>-3.7405086621681502E-2</v>
      </c>
    </row>
    <row r="3184" spans="1:2" x14ac:dyDescent="0.25">
      <c r="A3184">
        <v>0.47358465181836501</v>
      </c>
      <c r="B3184">
        <v>-3.8889576090513502E-2</v>
      </c>
    </row>
    <row r="3185" spans="1:2" x14ac:dyDescent="0.25">
      <c r="A3185">
        <v>0.99658590944151204</v>
      </c>
      <c r="B3185">
        <v>0.89898550428357304</v>
      </c>
    </row>
    <row r="3186" spans="1:2" x14ac:dyDescent="0.25">
      <c r="A3186">
        <v>0.47433731720952099</v>
      </c>
      <c r="B3186">
        <v>-3.9994267732123299E-2</v>
      </c>
    </row>
    <row r="3187" spans="1:2" x14ac:dyDescent="0.25">
      <c r="A3187">
        <v>0.47402260880402802</v>
      </c>
      <c r="B3187">
        <v>-4.0660346548156298E-2</v>
      </c>
    </row>
    <row r="3188" spans="1:2" x14ac:dyDescent="0.25">
      <c r="A3188">
        <v>0.99664090634128299</v>
      </c>
      <c r="B3188">
        <v>0.89839006605368399</v>
      </c>
    </row>
    <row r="3189" spans="1:2" x14ac:dyDescent="0.25">
      <c r="A3189">
        <v>0.47326750135728202</v>
      </c>
      <c r="B3189">
        <v>-4.0628680385158898E-2</v>
      </c>
    </row>
    <row r="3190" spans="1:2" x14ac:dyDescent="0.25">
      <c r="A3190">
        <v>0.472580763206152</v>
      </c>
      <c r="B3190">
        <v>-4.0364896709156398E-2</v>
      </c>
    </row>
    <row r="3191" spans="1:2" x14ac:dyDescent="0.25">
      <c r="A3191">
        <v>0.99662288897513296</v>
      </c>
      <c r="B3191">
        <v>0.89851177272072802</v>
      </c>
    </row>
    <row r="3192" spans="1:2" x14ac:dyDescent="0.25">
      <c r="A3192">
        <v>0.47203183379438102</v>
      </c>
      <c r="B3192">
        <v>-4.0056200200188997E-2</v>
      </c>
    </row>
    <row r="3193" spans="1:2" x14ac:dyDescent="0.25">
      <c r="A3193">
        <v>0.47401729722452801</v>
      </c>
      <c r="B3193">
        <v>-4.2588715137498401E-2</v>
      </c>
    </row>
    <row r="3194" spans="1:2" x14ac:dyDescent="0.25">
      <c r="A3194">
        <v>0.99680767499163403</v>
      </c>
      <c r="B3194">
        <v>0.89874059309322896</v>
      </c>
    </row>
    <row r="3195" spans="1:2" x14ac:dyDescent="0.25">
      <c r="A3195">
        <v>0.47346051057914601</v>
      </c>
      <c r="B3195">
        <v>-4.2603844449419198E-2</v>
      </c>
    </row>
    <row r="3196" spans="1:2" x14ac:dyDescent="0.25">
      <c r="A3196">
        <v>0.99725896452122498</v>
      </c>
      <c r="B3196">
        <v>0.89698595449348995</v>
      </c>
    </row>
    <row r="3197" spans="1:2" x14ac:dyDescent="0.25">
      <c r="A3197">
        <v>0.46987181209724999</v>
      </c>
      <c r="B3197">
        <v>-4.0486116842304E-2</v>
      </c>
    </row>
    <row r="3198" spans="1:2" x14ac:dyDescent="0.25">
      <c r="A3198">
        <v>0.47123055855726298</v>
      </c>
      <c r="B3198">
        <v>-4.1933117648776899E-2</v>
      </c>
    </row>
    <row r="3199" spans="1:2" x14ac:dyDescent="0.25">
      <c r="A3199">
        <v>0.99725018950116995</v>
      </c>
      <c r="B3199">
        <v>0.89690792175024703</v>
      </c>
    </row>
    <row r="3200" spans="1:2" x14ac:dyDescent="0.25">
      <c r="A3200">
        <v>0.47091412278658401</v>
      </c>
      <c r="B3200">
        <v>-4.2655856699087898E-2</v>
      </c>
    </row>
    <row r="3201" spans="1:2" x14ac:dyDescent="0.25">
      <c r="A3201">
        <v>0.99747230597858105</v>
      </c>
      <c r="B3201">
        <v>0.89594969573162897</v>
      </c>
    </row>
    <row r="3202" spans="1:2" x14ac:dyDescent="0.25">
      <c r="A3202">
        <v>0.46819247800555203</v>
      </c>
      <c r="B3202">
        <v>-4.1204013132364201E-2</v>
      </c>
    </row>
    <row r="3203" spans="1:2" x14ac:dyDescent="0.25">
      <c r="A3203">
        <v>0.46993218580739399</v>
      </c>
      <c r="B3203">
        <v>-4.3405864445306301E-2</v>
      </c>
    </row>
    <row r="3204" spans="1:2" x14ac:dyDescent="0.25">
      <c r="A3204">
        <v>0.997447630982361</v>
      </c>
      <c r="B3204">
        <v>0.89512667663143397</v>
      </c>
    </row>
    <row r="3205" spans="1:2" x14ac:dyDescent="0.25">
      <c r="A3205">
        <v>0.46767993878856301</v>
      </c>
      <c r="B3205">
        <v>-4.2226180340283199E-2</v>
      </c>
    </row>
    <row r="3206" spans="1:2" x14ac:dyDescent="0.25">
      <c r="A3206">
        <v>0.997731729845586</v>
      </c>
      <c r="B3206">
        <v>0.89578038837573304</v>
      </c>
    </row>
    <row r="3207" spans="1:2" x14ac:dyDescent="0.25">
      <c r="A3207">
        <v>0.46848607926496399</v>
      </c>
      <c r="B3207">
        <v>-4.3715233325368502E-2</v>
      </c>
    </row>
    <row r="3208" spans="1:2" x14ac:dyDescent="0.25">
      <c r="A3208">
        <v>0.46925510072041399</v>
      </c>
      <c r="B3208">
        <v>-4.35504502178811E-2</v>
      </c>
    </row>
    <row r="3209" spans="1:2" x14ac:dyDescent="0.25">
      <c r="A3209">
        <v>0.99760206769377802</v>
      </c>
      <c r="B3209">
        <v>0.89331192909166102</v>
      </c>
    </row>
    <row r="3210" spans="1:2" x14ac:dyDescent="0.25">
      <c r="A3210">
        <v>0.46549608449589303</v>
      </c>
      <c r="B3210">
        <v>-4.02604428178251E-2</v>
      </c>
    </row>
    <row r="3211" spans="1:2" x14ac:dyDescent="0.25">
      <c r="A3211">
        <v>0.99769708925224598</v>
      </c>
      <c r="B3211">
        <v>0.89196246261509404</v>
      </c>
    </row>
    <row r="3212" spans="1:2" x14ac:dyDescent="0.25">
      <c r="A3212">
        <v>0.46385780934350601</v>
      </c>
      <c r="B3212">
        <v>-3.8955575033733002E-2</v>
      </c>
    </row>
    <row r="3213" spans="1:2" x14ac:dyDescent="0.25">
      <c r="A3213">
        <v>0.46273320202451101</v>
      </c>
      <c r="B3213">
        <v>-3.86308122500858E-2</v>
      </c>
    </row>
    <row r="3214" spans="1:2" x14ac:dyDescent="0.25">
      <c r="A3214">
        <v>0.99790946946690995</v>
      </c>
      <c r="B3214">
        <v>0.89119183761594301</v>
      </c>
    </row>
    <row r="3215" spans="1:2" x14ac:dyDescent="0.25">
      <c r="A3215">
        <v>0.45802692034803699</v>
      </c>
      <c r="B3215">
        <v>-3.6950875832415499E-2</v>
      </c>
    </row>
    <row r="3216" spans="1:2" x14ac:dyDescent="0.25">
      <c r="A3216">
        <v>0.99799641713311504</v>
      </c>
      <c r="B3216">
        <v>0.89085820244132996</v>
      </c>
    </row>
    <row r="3217" spans="1:2" x14ac:dyDescent="0.25">
      <c r="A3217">
        <v>0.45795955448562498</v>
      </c>
      <c r="B3217">
        <v>-3.6061308508697397E-2</v>
      </c>
    </row>
    <row r="3218" spans="1:2" x14ac:dyDescent="0.25">
      <c r="A3218">
        <v>0.99804535712325304</v>
      </c>
      <c r="B3218">
        <v>0.88951724391426201</v>
      </c>
    </row>
    <row r="3219" spans="1:2" x14ac:dyDescent="0.25">
      <c r="A3219">
        <v>0.45376939717471798</v>
      </c>
      <c r="B3219">
        <v>-3.4940168847981699E-2</v>
      </c>
    </row>
    <row r="3220" spans="1:2" x14ac:dyDescent="0.25">
      <c r="A3220">
        <v>0.45458086953110599</v>
      </c>
      <c r="B3220">
        <v>-3.4709190801258699E-2</v>
      </c>
    </row>
    <row r="3221" spans="1:2" x14ac:dyDescent="0.25">
      <c r="A3221">
        <v>0.99825530786195704</v>
      </c>
      <c r="B3221">
        <v>0.88849851303775196</v>
      </c>
    </row>
    <row r="3222" spans="1:2" x14ac:dyDescent="0.25">
      <c r="A3222">
        <v>0.45167867048326199</v>
      </c>
      <c r="B3222">
        <v>-3.2952829139837998E-2</v>
      </c>
    </row>
    <row r="3223" spans="1:2" x14ac:dyDescent="0.25">
      <c r="A3223">
        <v>0.99821940496464601</v>
      </c>
      <c r="B3223">
        <v>0.88639918608395196</v>
      </c>
    </row>
    <row r="3224" spans="1:2" x14ac:dyDescent="0.25">
      <c r="A3224">
        <v>0.44833856545911599</v>
      </c>
      <c r="B3224">
        <v>-3.10157129656876E-2</v>
      </c>
    </row>
    <row r="3225" spans="1:2" x14ac:dyDescent="0.25">
      <c r="A3225">
        <v>0.44996564019257002</v>
      </c>
      <c r="B3225">
        <v>-3.3196317584503102E-2</v>
      </c>
    </row>
    <row r="3226" spans="1:2" x14ac:dyDescent="0.25">
      <c r="A3226">
        <v>0.45098831921245303</v>
      </c>
      <c r="B3226">
        <v>-3.5013692654913199E-2</v>
      </c>
    </row>
    <row r="3227" spans="1:2" x14ac:dyDescent="0.25">
      <c r="A3227">
        <v>0.99825878374542798</v>
      </c>
      <c r="B3227">
        <v>0.88691962431225702</v>
      </c>
    </row>
    <row r="3228" spans="1:2" x14ac:dyDescent="0.25">
      <c r="A3228">
        <v>0.44874105115063601</v>
      </c>
      <c r="B3228">
        <v>-3.4523946046352998E-2</v>
      </c>
    </row>
    <row r="3229" spans="1:2" x14ac:dyDescent="0.25">
      <c r="A3229">
        <v>0.44927776569851702</v>
      </c>
      <c r="B3229">
        <v>-3.3567036348921303E-2</v>
      </c>
    </row>
    <row r="3230" spans="1:2" x14ac:dyDescent="0.25">
      <c r="A3230">
        <v>0.449524815389786</v>
      </c>
      <c r="B3230">
        <v>-3.3908238120660197E-2</v>
      </c>
    </row>
    <row r="3231" spans="1:2" x14ac:dyDescent="0.25">
      <c r="A3231">
        <v>0.998419928706756</v>
      </c>
      <c r="B3231">
        <v>0.88596396842021596</v>
      </c>
    </row>
    <row r="3232" spans="1:2" x14ac:dyDescent="0.25">
      <c r="A3232">
        <v>0.44792511129796703</v>
      </c>
      <c r="B3232">
        <v>-3.3170360623007003E-2</v>
      </c>
    </row>
    <row r="3233" spans="1:2" x14ac:dyDescent="0.25">
      <c r="A3233">
        <v>0.99846927243745898</v>
      </c>
      <c r="B3233">
        <v>0.88474587733168597</v>
      </c>
    </row>
    <row r="3234" spans="1:2" x14ac:dyDescent="0.25">
      <c r="A3234">
        <v>0.44647931683834802</v>
      </c>
      <c r="B3234">
        <v>-3.3690577377788397E-2</v>
      </c>
    </row>
    <row r="3235" spans="1:2" x14ac:dyDescent="0.25">
      <c r="A3235">
        <v>0.44765286314862501</v>
      </c>
      <c r="B3235">
        <v>-3.5004668941169902E-2</v>
      </c>
    </row>
    <row r="3236" spans="1:2" x14ac:dyDescent="0.25">
      <c r="A3236">
        <v>0.44593676082718903</v>
      </c>
      <c r="B3236">
        <v>-3.19135093360918E-2</v>
      </c>
    </row>
    <row r="3237" spans="1:2" x14ac:dyDescent="0.25">
      <c r="A3237">
        <v>0.99842941868997603</v>
      </c>
      <c r="B3237">
        <v>0.88234172163659097</v>
      </c>
    </row>
    <row r="3238" spans="1:2" x14ac:dyDescent="0.25">
      <c r="A3238">
        <v>0.44627445601765697</v>
      </c>
      <c r="B3238">
        <v>-3.2893070981063602E-2</v>
      </c>
    </row>
    <row r="3239" spans="1:2" x14ac:dyDescent="0.25">
      <c r="A3239">
        <v>0.44688542959315403</v>
      </c>
      <c r="B3239">
        <v>-3.2687025403916103E-2</v>
      </c>
    </row>
    <row r="3240" spans="1:2" x14ac:dyDescent="0.25">
      <c r="A3240">
        <v>0.99840662386738099</v>
      </c>
      <c r="B3240">
        <v>0.88113507506962996</v>
      </c>
    </row>
    <row r="3241" spans="1:2" x14ac:dyDescent="0.25">
      <c r="A3241">
        <v>0.44735332845722298</v>
      </c>
      <c r="B3241">
        <v>-3.5354848894338903E-2</v>
      </c>
    </row>
    <row r="3242" spans="1:2" x14ac:dyDescent="0.25">
      <c r="A3242">
        <v>0.998505584495195</v>
      </c>
      <c r="B3242">
        <v>0.88099458972029299</v>
      </c>
    </row>
    <row r="3243" spans="1:2" x14ac:dyDescent="0.25">
      <c r="A3243">
        <v>0.44771000013494999</v>
      </c>
      <c r="B3243">
        <v>-3.5036219184651801E-2</v>
      </c>
    </row>
    <row r="3244" spans="1:2" x14ac:dyDescent="0.25">
      <c r="A3244">
        <v>0.44934313016737598</v>
      </c>
      <c r="B3244">
        <v>-3.5491627693868703E-2</v>
      </c>
    </row>
    <row r="3245" spans="1:2" x14ac:dyDescent="0.25">
      <c r="A3245">
        <v>0.99866057906676897</v>
      </c>
      <c r="B3245">
        <v>0.87996722097691304</v>
      </c>
    </row>
    <row r="3246" spans="1:2" x14ac:dyDescent="0.25">
      <c r="A3246">
        <v>0.44548967703863501</v>
      </c>
      <c r="B3246">
        <v>-3.45806673074553E-2</v>
      </c>
    </row>
    <row r="3247" spans="1:2" x14ac:dyDescent="0.25">
      <c r="A3247">
        <v>0.99890638570108803</v>
      </c>
      <c r="B3247">
        <v>0.87966029784802502</v>
      </c>
    </row>
    <row r="3248" spans="1:2" x14ac:dyDescent="0.25">
      <c r="A3248">
        <v>0.57635182721479705</v>
      </c>
      <c r="B3248">
        <v>-0.57584800293270599</v>
      </c>
    </row>
    <row r="3249" spans="1:2" x14ac:dyDescent="0.25">
      <c r="A3249">
        <v>0.99890337504619697</v>
      </c>
      <c r="B3249">
        <v>0.87635959957304999</v>
      </c>
    </row>
    <row r="3250" spans="1:2" x14ac:dyDescent="0.25">
      <c r="A3250">
        <v>0.57651323776705499</v>
      </c>
      <c r="B3250">
        <v>-0.57588582544337896</v>
      </c>
    </row>
    <row r="3251" spans="1:2" x14ac:dyDescent="0.25">
      <c r="A3251">
        <v>0.44466864579321802</v>
      </c>
      <c r="B3251">
        <v>-3.3452425273524003E-2</v>
      </c>
    </row>
    <row r="3252" spans="1:2" x14ac:dyDescent="0.25">
      <c r="A3252">
        <v>0.44492518292070199</v>
      </c>
      <c r="B3252">
        <v>-3.2311173909289503E-2</v>
      </c>
    </row>
    <row r="3253" spans="1:2" x14ac:dyDescent="0.25">
      <c r="A3253">
        <v>0.99892220863604897</v>
      </c>
      <c r="B3253">
        <v>0.87456555014350001</v>
      </c>
    </row>
    <row r="3254" spans="1:2" x14ac:dyDescent="0.25">
      <c r="A3254">
        <v>0.44266323110549499</v>
      </c>
      <c r="B3254">
        <v>-3.3011929614607798E-2</v>
      </c>
    </row>
    <row r="3255" spans="1:2" x14ac:dyDescent="0.25">
      <c r="A3255">
        <v>0.44411381021046498</v>
      </c>
      <c r="B3255">
        <v>-3.36002608128061E-2</v>
      </c>
    </row>
    <row r="3256" spans="1:2" x14ac:dyDescent="0.25">
      <c r="A3256">
        <v>0.99888714621849894</v>
      </c>
      <c r="B3256">
        <v>0.87333707476035005</v>
      </c>
    </row>
    <row r="3257" spans="1:2" x14ac:dyDescent="0.25">
      <c r="A3257">
        <v>0.444126044690278</v>
      </c>
      <c r="B3257">
        <v>-3.4475294227601198E-2</v>
      </c>
    </row>
    <row r="3258" spans="1:2" x14ac:dyDescent="0.25">
      <c r="A3258">
        <v>0.99893665906253704</v>
      </c>
      <c r="B3258">
        <v>0.87230210643404904</v>
      </c>
    </row>
    <row r="3259" spans="1:2" x14ac:dyDescent="0.25">
      <c r="A3259">
        <v>0.44300615037588498</v>
      </c>
      <c r="B3259">
        <v>-3.4639239727458498E-2</v>
      </c>
    </row>
    <row r="3260" spans="1:2" x14ac:dyDescent="0.25">
      <c r="A3260">
        <v>0.4440874382276</v>
      </c>
      <c r="B3260">
        <v>-3.4447183775739298E-2</v>
      </c>
    </row>
    <row r="3261" spans="1:2" x14ac:dyDescent="0.25">
      <c r="A3261">
        <v>0.99902548043537298</v>
      </c>
      <c r="B3261">
        <v>0.87186446396593897</v>
      </c>
    </row>
    <row r="3262" spans="1:2" x14ac:dyDescent="0.25">
      <c r="A3262">
        <v>0.442646512755417</v>
      </c>
      <c r="B3262">
        <v>-3.0955152035796699E-2</v>
      </c>
    </row>
    <row r="3263" spans="1:2" x14ac:dyDescent="0.25">
      <c r="A3263">
        <v>0.99911044251818704</v>
      </c>
      <c r="B3263">
        <v>0.87230924735058002</v>
      </c>
    </row>
    <row r="3264" spans="1:2" x14ac:dyDescent="0.25">
      <c r="A3264">
        <v>0.57600848347629297</v>
      </c>
      <c r="B3264">
        <v>-0.57505701837315604</v>
      </c>
    </row>
    <row r="3265" spans="1:2" x14ac:dyDescent="0.25">
      <c r="A3265">
        <v>0.99908169774398403</v>
      </c>
      <c r="B3265">
        <v>0.87099272017956297</v>
      </c>
    </row>
    <row r="3266" spans="1:2" x14ac:dyDescent="0.25">
      <c r="A3266">
        <v>0.57649105965570901</v>
      </c>
      <c r="B3266">
        <v>-0.57544395482590505</v>
      </c>
    </row>
    <row r="3267" spans="1:2" x14ac:dyDescent="0.25">
      <c r="A3267">
        <v>0.446632684998858</v>
      </c>
      <c r="B3267">
        <v>-2.75851715315539E-2</v>
      </c>
    </row>
    <row r="3268" spans="1:2" x14ac:dyDescent="0.25">
      <c r="A3268">
        <v>0.99912319231865299</v>
      </c>
      <c r="B3268">
        <v>0.87070106251312296</v>
      </c>
    </row>
    <row r="3269" spans="1:2" x14ac:dyDescent="0.25">
      <c r="A3269">
        <v>0.447201104611887</v>
      </c>
      <c r="B3269">
        <v>-2.59454765028336E-2</v>
      </c>
    </row>
    <row r="3270" spans="1:2" x14ac:dyDescent="0.25">
      <c r="A3270">
        <v>0.99923277370624597</v>
      </c>
      <c r="B3270">
        <v>0.87083731763755001</v>
      </c>
    </row>
    <row r="3271" spans="1:2" x14ac:dyDescent="0.25">
      <c r="A3271">
        <v>0.44763202824792597</v>
      </c>
      <c r="B3271">
        <v>-2.4915524856662E-2</v>
      </c>
    </row>
    <row r="3272" spans="1:2" x14ac:dyDescent="0.25">
      <c r="A3272">
        <v>0.44935394298293901</v>
      </c>
      <c r="B3272">
        <v>-2.38672706122872E-2</v>
      </c>
    </row>
    <row r="3273" spans="1:2" x14ac:dyDescent="0.25">
      <c r="A3273">
        <v>0.44900458465519999</v>
      </c>
      <c r="B3273">
        <v>-2.3656966552318599E-2</v>
      </c>
    </row>
    <row r="3274" spans="1:2" x14ac:dyDescent="0.25">
      <c r="A3274">
        <v>0.99917399216415403</v>
      </c>
      <c r="B3274">
        <v>0.87050427740418801</v>
      </c>
    </row>
    <row r="3275" spans="1:2" x14ac:dyDescent="0.25">
      <c r="A3275">
        <v>0.57633969224815496</v>
      </c>
      <c r="B3275">
        <v>-0.574994541786501</v>
      </c>
    </row>
    <row r="3276" spans="1:2" x14ac:dyDescent="0.25">
      <c r="A3276">
        <v>0.61983907453979903</v>
      </c>
      <c r="B3276">
        <v>0.126132358660385</v>
      </c>
    </row>
    <row r="3277" spans="1:2" x14ac:dyDescent="0.25">
      <c r="A3277">
        <v>0.44373313069496201</v>
      </c>
      <c r="B3277">
        <v>-1.9836674382328098E-2</v>
      </c>
    </row>
    <row r="3278" spans="1:2" x14ac:dyDescent="0.25">
      <c r="A3278">
        <v>0.999185248500982</v>
      </c>
      <c r="B3278">
        <v>0.86987793847667405</v>
      </c>
    </row>
    <row r="3279" spans="1:2" x14ac:dyDescent="0.25">
      <c r="A3279">
        <v>0.44654716031059</v>
      </c>
      <c r="B3279">
        <v>-1.8967796050163001E-2</v>
      </c>
    </row>
    <row r="3280" spans="1:2" x14ac:dyDescent="0.25">
      <c r="A3280">
        <v>0.44839645264878703</v>
      </c>
      <c r="B3280">
        <v>-1.9551216843794898E-2</v>
      </c>
    </row>
    <row r="3281" spans="1:2" x14ac:dyDescent="0.25">
      <c r="A3281">
        <v>0.99925312149035395</v>
      </c>
      <c r="B3281">
        <v>0.86769878166435299</v>
      </c>
    </row>
    <row r="3282" spans="1:2" x14ac:dyDescent="0.25">
      <c r="A3282">
        <v>0.57678862657299801</v>
      </c>
      <c r="B3282">
        <v>-0.57524418303440805</v>
      </c>
    </row>
    <row r="3283" spans="1:2" x14ac:dyDescent="0.25">
      <c r="A3283">
        <v>0.99929202061776501</v>
      </c>
      <c r="B3283">
        <v>0.86732301399060097</v>
      </c>
    </row>
    <row r="3284" spans="1:2" x14ac:dyDescent="0.25">
      <c r="A3284">
        <v>0.44616830108614602</v>
      </c>
      <c r="B3284">
        <v>-1.6217597258503001E-2</v>
      </c>
    </row>
    <row r="3285" spans="1:2" x14ac:dyDescent="0.25">
      <c r="A3285">
        <v>0.62097646476985602</v>
      </c>
      <c r="B3285">
        <v>0.122176753603965</v>
      </c>
    </row>
    <row r="3286" spans="1:2" x14ac:dyDescent="0.25">
      <c r="A3286">
        <v>0.57681216398234203</v>
      </c>
      <c r="B3286">
        <v>-0.57510220188101202</v>
      </c>
    </row>
    <row r="3287" spans="1:2" x14ac:dyDescent="0.25">
      <c r="A3287">
        <v>0.99931172067307605</v>
      </c>
      <c r="B3287">
        <v>0.86496729168213404</v>
      </c>
    </row>
    <row r="3288" spans="1:2" x14ac:dyDescent="0.25">
      <c r="A3288">
        <v>0.44504790373818398</v>
      </c>
      <c r="B3288">
        <v>-1.26939435930861E-2</v>
      </c>
    </row>
    <row r="3289" spans="1:2" x14ac:dyDescent="0.25">
      <c r="A3289">
        <v>0.99935418625352801</v>
      </c>
      <c r="B3289">
        <v>0.86393429853516401</v>
      </c>
    </row>
    <row r="3290" spans="1:2" x14ac:dyDescent="0.25">
      <c r="A3290">
        <v>0.44406019772906202</v>
      </c>
      <c r="B3290">
        <v>-1.0795577052855901E-2</v>
      </c>
    </row>
    <row r="3291" spans="1:2" x14ac:dyDescent="0.25">
      <c r="A3291">
        <v>0.99939578727636502</v>
      </c>
      <c r="B3291">
        <v>0.86302979992314199</v>
      </c>
    </row>
    <row r="3292" spans="1:2" x14ac:dyDescent="0.25">
      <c r="A3292">
        <v>0.442081186706544</v>
      </c>
      <c r="B3292">
        <v>-1.2496289731555499E-2</v>
      </c>
    </row>
    <row r="3293" spans="1:2" x14ac:dyDescent="0.25">
      <c r="A3293">
        <v>0.44056883541846398</v>
      </c>
      <c r="B3293">
        <v>-1.2054728055034001E-2</v>
      </c>
    </row>
    <row r="3294" spans="1:2" x14ac:dyDescent="0.25">
      <c r="A3294">
        <v>0.44035611932029101</v>
      </c>
      <c r="B3294">
        <v>-1.0844920524259701E-2</v>
      </c>
    </row>
    <row r="3295" spans="1:2" x14ac:dyDescent="0.25">
      <c r="A3295">
        <v>0.99943454417155897</v>
      </c>
      <c r="B3295">
        <v>0.86086772920826504</v>
      </c>
    </row>
    <row r="3296" spans="1:2" x14ac:dyDescent="0.25">
      <c r="A3296">
        <v>0.437705960021603</v>
      </c>
      <c r="B3296">
        <v>-8.4710446891319499E-3</v>
      </c>
    </row>
    <row r="3297" spans="1:2" x14ac:dyDescent="0.25">
      <c r="A3297">
        <v>0.44027292942228702</v>
      </c>
      <c r="B3297">
        <v>-7.5685672574333897E-3</v>
      </c>
    </row>
    <row r="3298" spans="1:2" x14ac:dyDescent="0.25">
      <c r="A3298">
        <v>0.62230045672727197</v>
      </c>
      <c r="B3298">
        <v>0.11425821717286901</v>
      </c>
    </row>
    <row r="3299" spans="1:2" x14ac:dyDescent="0.25">
      <c r="A3299">
        <v>0.99942977147609302</v>
      </c>
      <c r="B3299">
        <v>0.86022858459698004</v>
      </c>
    </row>
    <row r="3300" spans="1:2" x14ac:dyDescent="0.25">
      <c r="A3300">
        <v>0.44030552548812502</v>
      </c>
      <c r="B3300">
        <v>-6.5770522774874704E-3</v>
      </c>
    </row>
    <row r="3301" spans="1:2" x14ac:dyDescent="0.25">
      <c r="A3301">
        <v>0.44160480910588001</v>
      </c>
      <c r="B3301">
        <v>-7.8626024782839001E-3</v>
      </c>
    </row>
    <row r="3302" spans="1:2" x14ac:dyDescent="0.25">
      <c r="A3302">
        <v>0.99943949553945399</v>
      </c>
      <c r="B3302">
        <v>0.85904845176927003</v>
      </c>
    </row>
    <row r="3303" spans="1:2" x14ac:dyDescent="0.25">
      <c r="A3303">
        <v>0.44215837460596202</v>
      </c>
      <c r="B3303">
        <v>-4.92219195230256E-3</v>
      </c>
    </row>
    <row r="3304" spans="1:2" x14ac:dyDescent="0.25">
      <c r="A3304">
        <v>0.57699666934711702</v>
      </c>
      <c r="B3304">
        <v>-0.57456454682873004</v>
      </c>
    </row>
    <row r="3305" spans="1:2" x14ac:dyDescent="0.25">
      <c r="A3305">
        <v>0.99945256983019004</v>
      </c>
      <c r="B3305">
        <v>0.85792677667845696</v>
      </c>
    </row>
    <row r="3306" spans="1:2" x14ac:dyDescent="0.25">
      <c r="A3306">
        <v>0.57675304556990703</v>
      </c>
      <c r="B3306">
        <v>-0.57410113487987702</v>
      </c>
    </row>
    <row r="3307" spans="1:2" x14ac:dyDescent="0.25">
      <c r="A3307">
        <v>0.99942071054138704</v>
      </c>
      <c r="B3307">
        <v>0.85627145703493202</v>
      </c>
    </row>
    <row r="3308" spans="1:2" x14ac:dyDescent="0.25">
      <c r="A3308">
        <v>0.57676531617747995</v>
      </c>
      <c r="B3308">
        <v>-0.573939713521609</v>
      </c>
    </row>
    <row r="3309" spans="1:2" x14ac:dyDescent="0.25">
      <c r="A3309">
        <v>0.99944639731093399</v>
      </c>
      <c r="B3309">
        <v>0.85537206189132198</v>
      </c>
    </row>
    <row r="3310" spans="1:2" x14ac:dyDescent="0.25">
      <c r="A3310">
        <v>0.44606070229386702</v>
      </c>
      <c r="B3310" s="1">
        <v>4.6126413853061002E-4</v>
      </c>
    </row>
    <row r="3311" spans="1:2" x14ac:dyDescent="0.25">
      <c r="A3311">
        <v>0.99953506057596198</v>
      </c>
      <c r="B3311">
        <v>0.85470083549323805</v>
      </c>
    </row>
    <row r="3312" spans="1:2" x14ac:dyDescent="0.25">
      <c r="A3312">
        <v>0.57705605981775099</v>
      </c>
      <c r="B3312">
        <v>-0.57397758186250403</v>
      </c>
    </row>
    <row r="3313" spans="1:2" x14ac:dyDescent="0.25">
      <c r="A3313">
        <v>0.99956417573469902</v>
      </c>
      <c r="B3313">
        <v>0.85221033524882195</v>
      </c>
    </row>
    <row r="3314" spans="1:2" x14ac:dyDescent="0.25">
      <c r="A3314">
        <v>0.44164543591099797</v>
      </c>
      <c r="B3314">
        <v>3.5082713191679099E-3</v>
      </c>
    </row>
    <row r="3315" spans="1:2" x14ac:dyDescent="0.25">
      <c r="A3315">
        <v>0.44429435081711499</v>
      </c>
      <c r="B3315">
        <v>4.3472740881886698E-3</v>
      </c>
    </row>
    <row r="3316" spans="1:2" x14ac:dyDescent="0.25">
      <c r="A3316">
        <v>0.99960368601661498</v>
      </c>
      <c r="B3316">
        <v>0.85144005149736801</v>
      </c>
    </row>
    <row r="3317" spans="1:2" x14ac:dyDescent="0.25">
      <c r="A3317">
        <v>0.442719304569409</v>
      </c>
      <c r="B3317">
        <v>5.2700100834190003E-3</v>
      </c>
    </row>
    <row r="3318" spans="1:2" x14ac:dyDescent="0.25">
      <c r="A3318">
        <v>0.577023492876791</v>
      </c>
      <c r="B3318">
        <v>-0.57357395303955405</v>
      </c>
    </row>
    <row r="3319" spans="1:2" x14ac:dyDescent="0.25">
      <c r="A3319">
        <v>0.99964503950807004</v>
      </c>
      <c r="B3319">
        <v>0.84991973014256195</v>
      </c>
    </row>
    <row r="3320" spans="1:2" x14ac:dyDescent="0.25">
      <c r="A3320">
        <v>0.57709002791348596</v>
      </c>
      <c r="B3320">
        <v>-0.57344283604583302</v>
      </c>
    </row>
    <row r="3321" spans="1:2" x14ac:dyDescent="0.25">
      <c r="A3321">
        <v>0.62538726655463295</v>
      </c>
      <c r="B3321">
        <v>9.9370511104761305E-2</v>
      </c>
    </row>
    <row r="3322" spans="1:2" x14ac:dyDescent="0.25">
      <c r="A3322">
        <v>0.57691255090439197</v>
      </c>
      <c r="B3322">
        <v>-0.57310837520776803</v>
      </c>
    </row>
    <row r="3323" spans="1:2" x14ac:dyDescent="0.25">
      <c r="A3323">
        <v>0.99966657300139905</v>
      </c>
      <c r="B3323">
        <v>0.84726645888540497</v>
      </c>
    </row>
    <row r="3324" spans="1:2" x14ac:dyDescent="0.25">
      <c r="A3324">
        <v>0.57695288754226004</v>
      </c>
      <c r="B3324">
        <v>-0.57288531596483905</v>
      </c>
    </row>
    <row r="3325" spans="1:2" x14ac:dyDescent="0.25">
      <c r="A3325">
        <v>0.99961085944542005</v>
      </c>
      <c r="B3325">
        <v>0.845351510953951</v>
      </c>
    </row>
    <row r="3326" spans="1:2" x14ac:dyDescent="0.25">
      <c r="A3326">
        <v>0.44184297845502102</v>
      </c>
      <c r="B3326">
        <v>1.2109840852951101E-2</v>
      </c>
    </row>
    <row r="3327" spans="1:2" x14ac:dyDescent="0.25">
      <c r="A3327">
        <v>0.442446545601199</v>
      </c>
      <c r="B3327">
        <v>1.29889338145622E-2</v>
      </c>
    </row>
    <row r="3328" spans="1:2" x14ac:dyDescent="0.25">
      <c r="A3328">
        <v>0.99964123631187496</v>
      </c>
      <c r="B3328">
        <v>0.84335348101482699</v>
      </c>
    </row>
    <row r="3329" spans="1:2" x14ac:dyDescent="0.25">
      <c r="A3329">
        <v>0.44538648182652602</v>
      </c>
      <c r="B3329">
        <v>1.57747985708089E-2</v>
      </c>
    </row>
    <row r="3330" spans="1:2" x14ac:dyDescent="0.25">
      <c r="A3330">
        <v>0.44399417163335497</v>
      </c>
      <c r="B3330">
        <v>1.6057769134505798E-2</v>
      </c>
    </row>
    <row r="3331" spans="1:2" x14ac:dyDescent="0.25">
      <c r="A3331">
        <v>0.62732354628569797</v>
      </c>
      <c r="B3331">
        <v>9.2574295396522704E-2</v>
      </c>
    </row>
    <row r="3332" spans="1:2" x14ac:dyDescent="0.25">
      <c r="A3332">
        <v>0.44409532812819502</v>
      </c>
      <c r="B3332">
        <v>1.91603098021914E-2</v>
      </c>
    </row>
    <row r="3333" spans="1:2" x14ac:dyDescent="0.25">
      <c r="A3333">
        <v>0.99967149580216397</v>
      </c>
      <c r="B3333">
        <v>0.84137404517046299</v>
      </c>
    </row>
    <row r="3334" spans="1:2" x14ac:dyDescent="0.25">
      <c r="A3334">
        <v>0.57681303521938099</v>
      </c>
      <c r="B3334">
        <v>-0.57218899749970797</v>
      </c>
    </row>
    <row r="3335" spans="1:2" x14ac:dyDescent="0.25">
      <c r="A3335">
        <v>0.999711420969706</v>
      </c>
      <c r="B3335">
        <v>0.83960567465988301</v>
      </c>
    </row>
    <row r="3336" spans="1:2" x14ac:dyDescent="0.25">
      <c r="A3336">
        <v>0.44381946509674097</v>
      </c>
      <c r="B3336">
        <v>2.3826551328995301E-2</v>
      </c>
    </row>
    <row r="3337" spans="1:2" x14ac:dyDescent="0.25">
      <c r="A3337">
        <v>0.57709024994277403</v>
      </c>
      <c r="B3337">
        <v>-0.57199165983772804</v>
      </c>
    </row>
    <row r="3338" spans="1:2" x14ac:dyDescent="0.25">
      <c r="A3338">
        <v>0.99970171161696897</v>
      </c>
      <c r="B3338">
        <v>0.83745161776746502</v>
      </c>
    </row>
    <row r="3339" spans="1:2" x14ac:dyDescent="0.25">
      <c r="A3339">
        <v>0.442782746232807</v>
      </c>
      <c r="B3339">
        <v>2.67105851926253E-2</v>
      </c>
    </row>
    <row r="3340" spans="1:2" x14ac:dyDescent="0.25">
      <c r="A3340">
        <v>0.57686197896449298</v>
      </c>
      <c r="B3340">
        <v>-0.57142621671946703</v>
      </c>
    </row>
    <row r="3341" spans="1:2" x14ac:dyDescent="0.25">
      <c r="A3341">
        <v>0.99973704711670697</v>
      </c>
      <c r="B3341">
        <v>0.83417369081959103</v>
      </c>
    </row>
    <row r="3342" spans="1:2" x14ac:dyDescent="0.25">
      <c r="A3342">
        <v>0.44189315042632399</v>
      </c>
      <c r="B3342">
        <v>3.05303876546608E-2</v>
      </c>
    </row>
    <row r="3343" spans="1:2" x14ac:dyDescent="0.25">
      <c r="A3343">
        <v>0.99977058398637897</v>
      </c>
      <c r="B3343">
        <v>0.83451845585877105</v>
      </c>
    </row>
    <row r="3344" spans="1:2" x14ac:dyDescent="0.25">
      <c r="A3344">
        <v>0.99979577822923704</v>
      </c>
      <c r="B3344">
        <v>0.83235801867957804</v>
      </c>
    </row>
    <row r="3345" spans="1:2" x14ac:dyDescent="0.25">
      <c r="A3345">
        <v>0.44006309015949302</v>
      </c>
      <c r="B3345">
        <v>3.3225832408021502E-2</v>
      </c>
    </row>
    <row r="3346" spans="1:2" x14ac:dyDescent="0.25">
      <c r="A3346">
        <v>0.44111534449121897</v>
      </c>
      <c r="B3346">
        <v>3.24911056927338E-2</v>
      </c>
    </row>
    <row r="3347" spans="1:2" x14ac:dyDescent="0.25">
      <c r="A3347">
        <v>0.99983326052133104</v>
      </c>
      <c r="B3347">
        <v>0.83021642871907997</v>
      </c>
    </row>
    <row r="3348" spans="1:2" x14ac:dyDescent="0.25">
      <c r="A3348">
        <v>0.57717828157226203</v>
      </c>
      <c r="B3348">
        <v>-0.57114680565035802</v>
      </c>
    </row>
    <row r="3349" spans="1:2" x14ac:dyDescent="0.25">
      <c r="A3349">
        <v>0.43949601816275502</v>
      </c>
      <c r="B3349">
        <v>3.4646772708812897E-2</v>
      </c>
    </row>
    <row r="3350" spans="1:2" x14ac:dyDescent="0.25">
      <c r="A3350">
        <v>0.63227271723942302</v>
      </c>
      <c r="B3350">
        <v>7.6551410874244802E-2</v>
      </c>
    </row>
    <row r="3351" spans="1:2" x14ac:dyDescent="0.25">
      <c r="A3351">
        <v>0.43857351922535998</v>
      </c>
      <c r="B3351">
        <v>3.5536301410533398E-2</v>
      </c>
    </row>
    <row r="3352" spans="1:2" x14ac:dyDescent="0.25">
      <c r="A3352">
        <v>0.99978300792268604</v>
      </c>
      <c r="B3352">
        <v>0.82676150479279797</v>
      </c>
    </row>
    <row r="3353" spans="1:2" x14ac:dyDescent="0.25">
      <c r="A3353">
        <v>0.43965172846054801</v>
      </c>
      <c r="B3353">
        <v>3.46719276217572E-2</v>
      </c>
    </row>
    <row r="3354" spans="1:2" x14ac:dyDescent="0.25">
      <c r="A3354">
        <v>0.99981401551969995</v>
      </c>
      <c r="B3354">
        <v>0.82894646843915198</v>
      </c>
    </row>
    <row r="3355" spans="1:2" x14ac:dyDescent="0.25">
      <c r="A3355">
        <v>0.442090569087975</v>
      </c>
      <c r="B3355">
        <v>3.81545909868648E-2</v>
      </c>
    </row>
    <row r="3356" spans="1:2" x14ac:dyDescent="0.25">
      <c r="A3356">
        <v>0.44331475912429202</v>
      </c>
      <c r="B3356">
        <v>3.6221817213106598E-2</v>
      </c>
    </row>
    <row r="3357" spans="1:2" x14ac:dyDescent="0.25">
      <c r="A3357">
        <v>0.441424520304666</v>
      </c>
      <c r="B3357">
        <v>3.58738775924589E-2</v>
      </c>
    </row>
    <row r="3358" spans="1:2" x14ac:dyDescent="0.25">
      <c r="A3358">
        <v>0.99977569007350098</v>
      </c>
      <c r="B3358">
        <v>0.83095226416696</v>
      </c>
    </row>
    <row r="3359" spans="1:2" x14ac:dyDescent="0.25">
      <c r="A3359">
        <v>0.43968564899076401</v>
      </c>
      <c r="B3359">
        <v>3.9339802654827803E-2</v>
      </c>
    </row>
    <row r="3360" spans="1:2" x14ac:dyDescent="0.25">
      <c r="A3360">
        <v>0.44083207870322599</v>
      </c>
      <c r="B3360">
        <v>3.8335667595921198E-2</v>
      </c>
    </row>
    <row r="3361" spans="1:2" x14ac:dyDescent="0.25">
      <c r="A3361">
        <v>0.99984658580642904</v>
      </c>
      <c r="B3361">
        <v>0.83049566518343798</v>
      </c>
    </row>
    <row r="3362" spans="1:2" x14ac:dyDescent="0.25">
      <c r="A3362">
        <v>0.576915281027789</v>
      </c>
      <c r="B3362">
        <v>-0.57090114101021905</v>
      </c>
    </row>
    <row r="3363" spans="1:2" x14ac:dyDescent="0.25">
      <c r="A3363">
        <v>0.99989226886415195</v>
      </c>
      <c r="B3363">
        <v>0.82807921868638301</v>
      </c>
    </row>
    <row r="3364" spans="1:2" x14ac:dyDescent="0.25">
      <c r="A3364">
        <v>0.57666466955808005</v>
      </c>
      <c r="B3364">
        <v>-0.57039208337533098</v>
      </c>
    </row>
    <row r="3365" spans="1:2" x14ac:dyDescent="0.25">
      <c r="A3365">
        <v>0.99991589506671097</v>
      </c>
      <c r="B3365">
        <v>0.82778918487923403</v>
      </c>
    </row>
    <row r="3366" spans="1:2" x14ac:dyDescent="0.25">
      <c r="A3366">
        <v>0.43706040600455998</v>
      </c>
      <c r="B3366">
        <v>4.4307066115431698E-2</v>
      </c>
    </row>
    <row r="3367" spans="1:2" x14ac:dyDescent="0.25">
      <c r="A3367">
        <v>0.436651805194255</v>
      </c>
      <c r="B3367">
        <v>4.3848206105766702E-2</v>
      </c>
    </row>
    <row r="3368" spans="1:2" x14ac:dyDescent="0.25">
      <c r="A3368">
        <v>0.43858190135302</v>
      </c>
      <c r="B3368">
        <v>4.41537749199791E-2</v>
      </c>
    </row>
    <row r="3369" spans="1:2" x14ac:dyDescent="0.25">
      <c r="A3369">
        <v>0.43900573431363599</v>
      </c>
      <c r="B3369">
        <v>4.5595882622445003E-2</v>
      </c>
    </row>
    <row r="3370" spans="1:2" x14ac:dyDescent="0.25">
      <c r="A3370">
        <v>0.99990330301118402</v>
      </c>
      <c r="B3370">
        <v>0.82721662723508105</v>
      </c>
    </row>
    <row r="3371" spans="1:2" x14ac:dyDescent="0.25">
      <c r="A3371">
        <v>0.57632334113866501</v>
      </c>
      <c r="B3371">
        <v>-0.56927197651357897</v>
      </c>
    </row>
    <row r="3372" spans="1:2" x14ac:dyDescent="0.25">
      <c r="A3372">
        <v>0.99990274400252599</v>
      </c>
      <c r="B3372">
        <v>0.82066958097103204</v>
      </c>
    </row>
    <row r="3373" spans="1:2" x14ac:dyDescent="0.25">
      <c r="A3373">
        <v>0.57677465701043595</v>
      </c>
      <c r="B3373">
        <v>-0.56901450798120901</v>
      </c>
    </row>
    <row r="3374" spans="1:2" x14ac:dyDescent="0.25">
      <c r="A3374">
        <v>0.63536526039444696</v>
      </c>
      <c r="B3374">
        <v>6.6800362832672405E-2</v>
      </c>
    </row>
    <row r="3375" spans="1:2" x14ac:dyDescent="0.25">
      <c r="A3375">
        <v>0.43866483399656903</v>
      </c>
      <c r="B3375">
        <v>5.2770470565799199E-2</v>
      </c>
    </row>
    <row r="3376" spans="1:2" x14ac:dyDescent="0.25">
      <c r="A3376">
        <v>0.99990308480693402</v>
      </c>
      <c r="B3376">
        <v>0.82102253977851902</v>
      </c>
    </row>
    <row r="3377" spans="1:2" x14ac:dyDescent="0.25">
      <c r="A3377">
        <v>0.57675267220485005</v>
      </c>
      <c r="B3377">
        <v>-0.56848523324487399</v>
      </c>
    </row>
    <row r="3378" spans="1:2" x14ac:dyDescent="0.25">
      <c r="A3378">
        <v>0.63363633976039602</v>
      </c>
      <c r="B3378">
        <v>6.2151290570415102E-2</v>
      </c>
    </row>
    <row r="3379" spans="1:2" x14ac:dyDescent="0.25">
      <c r="A3379">
        <v>0.63307746401820297</v>
      </c>
      <c r="B3379">
        <v>6.20368598149037E-2</v>
      </c>
    </row>
    <row r="3380" spans="1:2" x14ac:dyDescent="0.25">
      <c r="A3380">
        <v>0.99984934405842096</v>
      </c>
      <c r="B3380">
        <v>0.819513391258611</v>
      </c>
    </row>
    <row r="3381" spans="1:2" x14ac:dyDescent="0.25">
      <c r="A3381">
        <v>0.63254796858746398</v>
      </c>
      <c r="B3381">
        <v>6.4355978169037806E-2</v>
      </c>
    </row>
    <row r="3382" spans="1:2" x14ac:dyDescent="0.25">
      <c r="A3382">
        <v>0.63235739484745701</v>
      </c>
      <c r="B3382">
        <v>6.6146809808495702E-2</v>
      </c>
    </row>
    <row r="3383" spans="1:2" x14ac:dyDescent="0.25">
      <c r="A3383">
        <v>0.63164256711033795</v>
      </c>
      <c r="B3383">
        <v>6.5601639713236001E-2</v>
      </c>
    </row>
    <row r="3384" spans="1:2" x14ac:dyDescent="0.25">
      <c r="A3384">
        <v>0.999842326125712</v>
      </c>
      <c r="B3384">
        <v>0.82262784196760896</v>
      </c>
    </row>
    <row r="3385" spans="1:2" x14ac:dyDescent="0.25">
      <c r="A3385">
        <v>0.99982106269305604</v>
      </c>
      <c r="B3385">
        <v>0.823634898118912</v>
      </c>
    </row>
    <row r="3386" spans="1:2" x14ac:dyDescent="0.25">
      <c r="A3386">
        <v>0.63144829610180597</v>
      </c>
      <c r="B3386">
        <v>6.7579334387146403E-2</v>
      </c>
    </row>
    <row r="3387" spans="1:2" x14ac:dyDescent="0.25">
      <c r="A3387">
        <v>0.63138643742462497</v>
      </c>
      <c r="B3387">
        <v>6.8428835664566104E-2</v>
      </c>
    </row>
    <row r="3388" spans="1:2" x14ac:dyDescent="0.25">
      <c r="A3388">
        <v>0.99982219846547904</v>
      </c>
      <c r="B3388">
        <v>0.82535974487389796</v>
      </c>
    </row>
    <row r="3389" spans="1:2" x14ac:dyDescent="0.25">
      <c r="A3389">
        <v>0.63034974260615095</v>
      </c>
      <c r="B3389">
        <v>6.9331585114203398E-2</v>
      </c>
    </row>
    <row r="3390" spans="1:2" x14ac:dyDescent="0.25">
      <c r="A3390">
        <v>0.88744331033208002</v>
      </c>
      <c r="B3390">
        <v>0.845594983269773</v>
      </c>
    </row>
    <row r="3391" spans="1:2" x14ac:dyDescent="0.25">
      <c r="A3391">
        <v>0.99994468330504405</v>
      </c>
      <c r="B3391">
        <v>0.78391679713175599</v>
      </c>
    </row>
    <row r="3392" spans="1:2" x14ac:dyDescent="0.25">
      <c r="A3392">
        <v>0.62942639760581198</v>
      </c>
      <c r="B3392">
        <v>7.2932080094103E-2</v>
      </c>
    </row>
    <row r="3393" spans="1:2" x14ac:dyDescent="0.25">
      <c r="A3393">
        <v>0.62865187420469204</v>
      </c>
      <c r="B3393">
        <v>7.3752667012124504E-2</v>
      </c>
    </row>
    <row r="3394" spans="1:2" x14ac:dyDescent="0.25">
      <c r="A3394">
        <v>0.99992716251545899</v>
      </c>
      <c r="B3394">
        <v>0.78694168135783904</v>
      </c>
    </row>
    <row r="3395" spans="1:2" x14ac:dyDescent="0.25">
      <c r="A3395">
        <v>0.99980299722157195</v>
      </c>
      <c r="B3395">
        <v>0.83145789548515803</v>
      </c>
    </row>
    <row r="3396" spans="1:2" x14ac:dyDescent="0.25">
      <c r="A3396">
        <v>0.99980398469454801</v>
      </c>
      <c r="B3396">
        <v>0.83254973711783598</v>
      </c>
    </row>
    <row r="3397" spans="1:2" x14ac:dyDescent="0.25">
      <c r="A3397">
        <v>0.62793833045208303</v>
      </c>
      <c r="B3397">
        <v>7.7025842830576993E-2</v>
      </c>
    </row>
    <row r="3398" spans="1:2" x14ac:dyDescent="0.25">
      <c r="A3398">
        <v>0.62747807118393395</v>
      </c>
      <c r="B3398">
        <v>7.6763813687674501E-2</v>
      </c>
    </row>
    <row r="3399" spans="1:2" x14ac:dyDescent="0.25">
      <c r="A3399">
        <v>0.88970204958721599</v>
      </c>
      <c r="B3399">
        <v>0.84943421273386399</v>
      </c>
    </row>
    <row r="3400" spans="1:2" x14ac:dyDescent="0.25">
      <c r="A3400">
        <v>0.62682734933737305</v>
      </c>
      <c r="B3400">
        <v>7.6923225373390899E-2</v>
      </c>
    </row>
    <row r="3401" spans="1:2" x14ac:dyDescent="0.25">
      <c r="A3401">
        <v>0.62696526801746999</v>
      </c>
      <c r="B3401">
        <v>7.6715863253195404E-2</v>
      </c>
    </row>
    <row r="3402" spans="1:2" x14ac:dyDescent="0.25">
      <c r="A3402">
        <v>0.99992921302345805</v>
      </c>
      <c r="B3402">
        <v>0.79200891225384695</v>
      </c>
    </row>
    <row r="3403" spans="1:2" x14ac:dyDescent="0.25">
      <c r="A3403">
        <v>0.99990979610165898</v>
      </c>
      <c r="B3403">
        <v>0.79214019958277304</v>
      </c>
    </row>
    <row r="3404" spans="1:2" x14ac:dyDescent="0.25">
      <c r="A3404">
        <v>0.626605381578204</v>
      </c>
      <c r="B3404">
        <v>7.8498940716094298E-2</v>
      </c>
    </row>
    <row r="3405" spans="1:2" x14ac:dyDescent="0.25">
      <c r="A3405">
        <v>0.99991971281768799</v>
      </c>
      <c r="B3405">
        <v>0.79300786526920097</v>
      </c>
    </row>
    <row r="3406" spans="1:2" x14ac:dyDescent="0.25">
      <c r="A3406">
        <v>0.626256179716422</v>
      </c>
      <c r="B3406">
        <v>7.9353427907744495E-2</v>
      </c>
    </row>
    <row r="3407" spans="1:2" x14ac:dyDescent="0.25">
      <c r="A3407">
        <v>0.99990700104869201</v>
      </c>
      <c r="B3407">
        <v>0.79327493341725797</v>
      </c>
    </row>
    <row r="3408" spans="1:2" x14ac:dyDescent="0.25">
      <c r="A3408">
        <v>0.999899875166677</v>
      </c>
      <c r="B3408">
        <v>0.79499609881136102</v>
      </c>
    </row>
    <row r="3409" spans="1:2" x14ac:dyDescent="0.25">
      <c r="A3409">
        <v>0.625075156020647</v>
      </c>
      <c r="B3409">
        <v>8.1487676957999799E-2</v>
      </c>
    </row>
    <row r="3410" spans="1:2" x14ac:dyDescent="0.25">
      <c r="A3410">
        <v>0.99988356454669303</v>
      </c>
      <c r="B3410">
        <v>0.79618133233237098</v>
      </c>
    </row>
    <row r="3411" spans="1:2" x14ac:dyDescent="0.25">
      <c r="A3411">
        <v>0.62432306000427196</v>
      </c>
      <c r="B3411">
        <v>8.0358487763015296E-2</v>
      </c>
    </row>
    <row r="3412" spans="1:2" x14ac:dyDescent="0.25">
      <c r="A3412">
        <v>0.62485550214077601</v>
      </c>
      <c r="B3412">
        <v>8.1838012367817695E-2</v>
      </c>
    </row>
    <row r="3413" spans="1:2" x14ac:dyDescent="0.25">
      <c r="A3413">
        <v>0.42953655647267702</v>
      </c>
      <c r="B3413">
        <v>5.6010536612357303E-2</v>
      </c>
    </row>
    <row r="3414" spans="1:2" x14ac:dyDescent="0.25">
      <c r="A3414">
        <v>0.62322148349909101</v>
      </c>
      <c r="B3414">
        <v>8.0735910252843504E-2</v>
      </c>
    </row>
    <row r="3415" spans="1:2" x14ac:dyDescent="0.25">
      <c r="A3415">
        <v>0.99962694301510602</v>
      </c>
      <c r="B3415">
        <v>0.84135494766001795</v>
      </c>
    </row>
    <row r="3416" spans="1:2" x14ac:dyDescent="0.25">
      <c r="A3416">
        <v>0.99964234871172497</v>
      </c>
      <c r="B3416">
        <v>0.84007883990540699</v>
      </c>
    </row>
    <row r="3417" spans="1:2" x14ac:dyDescent="0.25">
      <c r="A3417">
        <v>0.62275805706346399</v>
      </c>
      <c r="B3417">
        <v>8.1176377478058906E-2</v>
      </c>
    </row>
    <row r="3418" spans="1:2" x14ac:dyDescent="0.25">
      <c r="A3418">
        <v>0.999599307839942</v>
      </c>
      <c r="B3418">
        <v>0.84006738090916</v>
      </c>
    </row>
    <row r="3419" spans="1:2" x14ac:dyDescent="0.25">
      <c r="A3419">
        <v>0.62160561305403095</v>
      </c>
      <c r="B3419">
        <v>8.2765171349270597E-2</v>
      </c>
    </row>
    <row r="3420" spans="1:2" x14ac:dyDescent="0.25">
      <c r="A3420">
        <v>0.99949369092380003</v>
      </c>
      <c r="B3420">
        <v>0.84145388980191205</v>
      </c>
    </row>
    <row r="3421" spans="1:2" x14ac:dyDescent="0.25">
      <c r="A3421">
        <v>0.99949760921074005</v>
      </c>
      <c r="B3421">
        <v>0.84171617937964505</v>
      </c>
    </row>
    <row r="3422" spans="1:2" x14ac:dyDescent="0.25">
      <c r="A3422">
        <v>0.62150026078624798</v>
      </c>
      <c r="B3422">
        <v>8.2624217594332194E-2</v>
      </c>
    </row>
    <row r="3423" spans="1:2" x14ac:dyDescent="0.25">
      <c r="A3423">
        <v>0.99939714636745203</v>
      </c>
      <c r="B3423">
        <v>0.84218108112541001</v>
      </c>
    </row>
    <row r="3424" spans="1:2" x14ac:dyDescent="0.25">
      <c r="A3424">
        <v>0.99941718252889</v>
      </c>
      <c r="B3424">
        <v>0.84263625478515303</v>
      </c>
    </row>
    <row r="3425" spans="1:2" x14ac:dyDescent="0.25">
      <c r="A3425">
        <v>0.58886205344210396</v>
      </c>
      <c r="B3425">
        <v>-0.58189248757574596</v>
      </c>
    </row>
    <row r="3426" spans="1:2" x14ac:dyDescent="0.25">
      <c r="A3426">
        <v>0.62043570237433998</v>
      </c>
      <c r="B3426">
        <v>7.9743396203898004E-2</v>
      </c>
    </row>
    <row r="3427" spans="1:2" x14ac:dyDescent="0.25">
      <c r="A3427">
        <v>0.58875698318547598</v>
      </c>
      <c r="B3427">
        <v>-0.58144551135476097</v>
      </c>
    </row>
    <row r="3428" spans="1:2" x14ac:dyDescent="0.25">
      <c r="A3428">
        <v>0.99930581341257696</v>
      </c>
      <c r="B3428">
        <v>0.83877478100293101</v>
      </c>
    </row>
    <row r="3429" spans="1:2" x14ac:dyDescent="0.25">
      <c r="A3429">
        <v>0.58864116891437701</v>
      </c>
      <c r="B3429">
        <v>-0.58094504358271903</v>
      </c>
    </row>
    <row r="3430" spans="1:2" x14ac:dyDescent="0.25">
      <c r="A3430">
        <v>0.99930067846030901</v>
      </c>
      <c r="B3430">
        <v>0.83641153138090796</v>
      </c>
    </row>
    <row r="3431" spans="1:2" x14ac:dyDescent="0.25">
      <c r="A3431">
        <v>0.99926816451217704</v>
      </c>
      <c r="B3431">
        <v>0.83639750220333697</v>
      </c>
    </row>
    <row r="3432" spans="1:2" x14ac:dyDescent="0.25">
      <c r="A3432">
        <v>0.99927104181622095</v>
      </c>
      <c r="B3432">
        <v>0.83666622505483801</v>
      </c>
    </row>
    <row r="3433" spans="1:2" x14ac:dyDescent="0.25">
      <c r="A3433">
        <v>0.42480372159628199</v>
      </c>
      <c r="B3433">
        <v>6.4239861191324604E-2</v>
      </c>
    </row>
    <row r="3434" spans="1:2" x14ac:dyDescent="0.25">
      <c r="A3434">
        <v>0.99920941757981996</v>
      </c>
      <c r="B3434">
        <v>0.83594075676513602</v>
      </c>
    </row>
    <row r="3435" spans="1:2" x14ac:dyDescent="0.25">
      <c r="A3435">
        <v>0.42503345013472399</v>
      </c>
      <c r="B3435">
        <v>6.3781920438670897E-2</v>
      </c>
    </row>
    <row r="3436" spans="1:2" x14ac:dyDescent="0.25">
      <c r="A3436">
        <v>0.42788477747340897</v>
      </c>
      <c r="B3436">
        <v>6.4543881059012195E-2</v>
      </c>
    </row>
    <row r="3437" spans="1:2" x14ac:dyDescent="0.25">
      <c r="A3437">
        <v>0.99929346049364798</v>
      </c>
      <c r="B3437">
        <v>0.835030979669243</v>
      </c>
    </row>
    <row r="3438" spans="1:2" x14ac:dyDescent="0.25">
      <c r="A3438">
        <v>0.99927171310467999</v>
      </c>
      <c r="B3438">
        <v>0.83495744494685997</v>
      </c>
    </row>
    <row r="3439" spans="1:2" x14ac:dyDescent="0.25">
      <c r="A3439">
        <v>0.62171262682471995</v>
      </c>
      <c r="B3439">
        <v>7.0381174083943801E-2</v>
      </c>
    </row>
    <row r="3440" spans="1:2" x14ac:dyDescent="0.25">
      <c r="A3440">
        <v>0.999252636516341</v>
      </c>
      <c r="B3440">
        <v>0.83504058427277505</v>
      </c>
    </row>
    <row r="3441" spans="1:2" x14ac:dyDescent="0.25">
      <c r="A3441">
        <v>0.621255698536196</v>
      </c>
      <c r="B3441">
        <v>7.1918285770950899E-2</v>
      </c>
    </row>
    <row r="3442" spans="1:2" x14ac:dyDescent="0.25">
      <c r="A3442">
        <v>0.99925636790616701</v>
      </c>
      <c r="B3442">
        <v>0.83551282036934305</v>
      </c>
    </row>
    <row r="3443" spans="1:2" x14ac:dyDescent="0.25">
      <c r="A3443">
        <v>0.59097021301706398</v>
      </c>
      <c r="B3443">
        <v>-0.58316055023895996</v>
      </c>
    </row>
    <row r="3444" spans="1:2" x14ac:dyDescent="0.25">
      <c r="A3444">
        <v>0.62018022392165295</v>
      </c>
      <c r="B3444">
        <v>6.8441578887180998E-2</v>
      </c>
    </row>
    <row r="3445" spans="1:2" x14ac:dyDescent="0.25">
      <c r="A3445">
        <v>0.99915407517536003</v>
      </c>
      <c r="B3445">
        <v>0.83549223827000596</v>
      </c>
    </row>
    <row r="3446" spans="1:2" x14ac:dyDescent="0.25">
      <c r="A3446">
        <v>0.61993267771816396</v>
      </c>
      <c r="B3446">
        <v>7.0202739882211998E-2</v>
      </c>
    </row>
    <row r="3447" spans="1:2" x14ac:dyDescent="0.25">
      <c r="A3447">
        <v>0.61939907197672395</v>
      </c>
      <c r="B3447">
        <v>7.0441136825373299E-2</v>
      </c>
    </row>
    <row r="3448" spans="1:2" x14ac:dyDescent="0.25">
      <c r="A3448">
        <v>0.99909669932447198</v>
      </c>
      <c r="B3448">
        <v>0.83719779005037798</v>
      </c>
    </row>
    <row r="3449" spans="1:2" x14ac:dyDescent="0.25">
      <c r="A3449">
        <v>0.61918643472381796</v>
      </c>
      <c r="B3449">
        <v>7.2188355818795596E-2</v>
      </c>
    </row>
    <row r="3450" spans="1:2" x14ac:dyDescent="0.25">
      <c r="A3450">
        <v>0.61887636295118797</v>
      </c>
      <c r="B3450">
        <v>7.2780784397248902E-2</v>
      </c>
    </row>
    <row r="3451" spans="1:2" x14ac:dyDescent="0.25">
      <c r="A3451">
        <v>0.61760694095119195</v>
      </c>
      <c r="B3451">
        <v>7.2983505082019604E-2</v>
      </c>
    </row>
    <row r="3452" spans="1:2" x14ac:dyDescent="0.25">
      <c r="A3452">
        <v>0.99901857563475005</v>
      </c>
      <c r="B3452">
        <v>0.83863542246517897</v>
      </c>
    </row>
    <row r="3453" spans="1:2" x14ac:dyDescent="0.25">
      <c r="A3453">
        <v>0.999043035697325</v>
      </c>
      <c r="B3453">
        <v>0.83860514511485096</v>
      </c>
    </row>
    <row r="3454" spans="1:2" x14ac:dyDescent="0.25">
      <c r="A3454">
        <v>0.61751854763727299</v>
      </c>
      <c r="B3454">
        <v>7.7071487907929198E-2</v>
      </c>
    </row>
    <row r="3455" spans="1:2" x14ac:dyDescent="0.25">
      <c r="A3455">
        <v>0.99903436980113502</v>
      </c>
      <c r="B3455">
        <v>0.84037530659063298</v>
      </c>
    </row>
    <row r="3456" spans="1:2" x14ac:dyDescent="0.25">
      <c r="A3456">
        <v>0.593440617483184</v>
      </c>
      <c r="B3456">
        <v>-0.58595617179610804</v>
      </c>
    </row>
    <row r="3457" spans="1:2" x14ac:dyDescent="0.25">
      <c r="A3457">
        <v>0.61623204603177995</v>
      </c>
      <c r="B3457">
        <v>7.1931164434105604E-2</v>
      </c>
    </row>
    <row r="3458" spans="1:2" x14ac:dyDescent="0.25">
      <c r="A3458">
        <v>0.99893745385113097</v>
      </c>
      <c r="B3458">
        <v>0.83750304470433401</v>
      </c>
    </row>
    <row r="3459" spans="1:2" x14ac:dyDescent="0.25">
      <c r="A3459">
        <v>0.61625659868416605</v>
      </c>
      <c r="B3459">
        <v>7.3695735451756894E-2</v>
      </c>
    </row>
    <row r="3460" spans="1:2" x14ac:dyDescent="0.25">
      <c r="A3460">
        <v>0.99894824817808003</v>
      </c>
      <c r="B3460">
        <v>0.83956790489941202</v>
      </c>
    </row>
    <row r="3461" spans="1:2" x14ac:dyDescent="0.25">
      <c r="A3461">
        <v>0.61654001858875196</v>
      </c>
      <c r="B3461">
        <v>7.4913528373171598E-2</v>
      </c>
    </row>
    <row r="3462" spans="1:2" x14ac:dyDescent="0.25">
      <c r="A3462">
        <v>0.99891400243612305</v>
      </c>
      <c r="B3462">
        <v>0.84011648269240402</v>
      </c>
    </row>
    <row r="3463" spans="1:2" x14ac:dyDescent="0.25">
      <c r="A3463">
        <v>0.61519526816300296</v>
      </c>
      <c r="B3463">
        <v>7.4597584013334495E-2</v>
      </c>
    </row>
    <row r="3464" spans="1:2" x14ac:dyDescent="0.25">
      <c r="A3464">
        <v>0.99891727198756697</v>
      </c>
      <c r="B3464">
        <v>0.83995640165159102</v>
      </c>
    </row>
    <row r="3465" spans="1:2" x14ac:dyDescent="0.25">
      <c r="A3465">
        <v>0.99885218488769401</v>
      </c>
      <c r="B3465">
        <v>0.83979863889235196</v>
      </c>
    </row>
    <row r="3466" spans="1:2" x14ac:dyDescent="0.25">
      <c r="A3466">
        <v>0.41607481969907101</v>
      </c>
      <c r="B3466">
        <v>6.1484867818561703E-2</v>
      </c>
    </row>
    <row r="3467" spans="1:2" x14ac:dyDescent="0.25">
      <c r="A3467">
        <v>0.61469769476424096</v>
      </c>
      <c r="B3467">
        <v>7.2666213689045495E-2</v>
      </c>
    </row>
    <row r="3468" spans="1:2" x14ac:dyDescent="0.25">
      <c r="A3468">
        <v>0.61493229043554598</v>
      </c>
      <c r="B3468">
        <v>7.3138655515098003E-2</v>
      </c>
    </row>
    <row r="3469" spans="1:2" x14ac:dyDescent="0.25">
      <c r="A3469">
        <v>0.99879983795404503</v>
      </c>
      <c r="B3469">
        <v>0.84043053399294398</v>
      </c>
    </row>
    <row r="3470" spans="1:2" x14ac:dyDescent="0.25">
      <c r="A3470">
        <v>0.61495180715012698</v>
      </c>
      <c r="B3470">
        <v>7.5363080170233507E-2</v>
      </c>
    </row>
    <row r="3471" spans="1:2" x14ac:dyDescent="0.25">
      <c r="A3471">
        <v>0.99883319524423098</v>
      </c>
      <c r="B3471">
        <v>0.84241332491087295</v>
      </c>
    </row>
    <row r="3472" spans="1:2" x14ac:dyDescent="0.25">
      <c r="A3472">
        <v>0.61533687011331395</v>
      </c>
      <c r="B3472">
        <v>7.5986064292378294E-2</v>
      </c>
    </row>
    <row r="3473" spans="1:2" x14ac:dyDescent="0.25">
      <c r="A3473">
        <v>0.99873643102506704</v>
      </c>
      <c r="B3473">
        <v>0.84209510925335895</v>
      </c>
    </row>
    <row r="3474" spans="1:2" x14ac:dyDescent="0.25">
      <c r="A3474">
        <v>0.99878046093473005</v>
      </c>
      <c r="B3474">
        <v>0.84207245428524402</v>
      </c>
    </row>
    <row r="3475" spans="1:2" x14ac:dyDescent="0.25">
      <c r="A3475">
        <v>0.59712839273341201</v>
      </c>
      <c r="B3475">
        <v>-0.58965167981233602</v>
      </c>
    </row>
    <row r="3476" spans="1:2" x14ac:dyDescent="0.25">
      <c r="A3476">
        <v>0.61400296341613003</v>
      </c>
      <c r="B3476">
        <v>7.19192560042375E-2</v>
      </c>
    </row>
    <row r="3477" spans="1:2" x14ac:dyDescent="0.25">
      <c r="A3477">
        <v>0.99862366316796503</v>
      </c>
      <c r="B3477">
        <v>0.84110482254077701</v>
      </c>
    </row>
    <row r="3478" spans="1:2" x14ac:dyDescent="0.25">
      <c r="A3478">
        <v>0.99855023034171697</v>
      </c>
      <c r="B3478">
        <v>0.84137979354240799</v>
      </c>
    </row>
    <row r="3479" spans="1:2" x14ac:dyDescent="0.25">
      <c r="A3479">
        <v>0.40878133142659001</v>
      </c>
      <c r="B3479">
        <v>6.3380362412649396E-2</v>
      </c>
    </row>
    <row r="3480" spans="1:2" x14ac:dyDescent="0.25">
      <c r="A3480">
        <v>0.99850763434380796</v>
      </c>
      <c r="B3480">
        <v>0.84037059475115095</v>
      </c>
    </row>
    <row r="3481" spans="1:2" x14ac:dyDescent="0.25">
      <c r="A3481">
        <v>0.406595334059491</v>
      </c>
      <c r="B3481">
        <v>6.5055173838904606E-2</v>
      </c>
    </row>
    <row r="3482" spans="1:2" x14ac:dyDescent="0.25">
      <c r="A3482">
        <v>0.99853264096468797</v>
      </c>
      <c r="B3482">
        <v>0.83964971075176298</v>
      </c>
    </row>
    <row r="3483" spans="1:2" x14ac:dyDescent="0.25">
      <c r="A3483">
        <v>0.99859951865809005</v>
      </c>
      <c r="B3483">
        <v>0.83965318188398397</v>
      </c>
    </row>
    <row r="3484" spans="1:2" x14ac:dyDescent="0.25">
      <c r="A3484">
        <v>0.61263636127612697</v>
      </c>
      <c r="B3484">
        <v>7.1222092017581604E-2</v>
      </c>
    </row>
    <row r="3485" spans="1:2" x14ac:dyDescent="0.25">
      <c r="A3485">
        <v>0.99857425016845003</v>
      </c>
      <c r="B3485">
        <v>0.83962609192976301</v>
      </c>
    </row>
    <row r="3486" spans="1:2" x14ac:dyDescent="0.25">
      <c r="A3486">
        <v>0.40683797392219601</v>
      </c>
      <c r="B3486">
        <v>6.4756929224908097E-2</v>
      </c>
    </row>
    <row r="3487" spans="1:2" x14ac:dyDescent="0.25">
      <c r="A3487">
        <v>0.99853234866204799</v>
      </c>
      <c r="B3487">
        <v>0.83826340957712298</v>
      </c>
    </row>
    <row r="3488" spans="1:2" x14ac:dyDescent="0.25">
      <c r="A3488">
        <v>0.998590991736655</v>
      </c>
      <c r="B3488">
        <v>0.83759954553506399</v>
      </c>
    </row>
    <row r="3489" spans="1:2" x14ac:dyDescent="0.25">
      <c r="A3489">
        <v>0.61167873317544796</v>
      </c>
      <c r="B3489">
        <v>6.9568517854354195E-2</v>
      </c>
    </row>
    <row r="3490" spans="1:2" x14ac:dyDescent="0.25">
      <c r="A3490">
        <v>0.99844137506420305</v>
      </c>
      <c r="B3490">
        <v>0.83804113089339805</v>
      </c>
    </row>
    <row r="3491" spans="1:2" x14ac:dyDescent="0.25">
      <c r="A3491">
        <v>0.407022067999462</v>
      </c>
      <c r="B3491">
        <v>6.2621562852502394E-2</v>
      </c>
    </row>
    <row r="3492" spans="1:2" x14ac:dyDescent="0.25">
      <c r="A3492">
        <v>0.61120141988491805</v>
      </c>
      <c r="B3492">
        <v>7.0554301831055793E-2</v>
      </c>
    </row>
    <row r="3493" spans="1:2" x14ac:dyDescent="0.25">
      <c r="A3493">
        <v>0.99846835088163</v>
      </c>
      <c r="B3493">
        <v>0.83954355763926503</v>
      </c>
    </row>
    <row r="3494" spans="1:2" x14ac:dyDescent="0.25">
      <c r="A3494">
        <v>0.61095357646913495</v>
      </c>
      <c r="B3494">
        <v>7.0281400440966202E-2</v>
      </c>
    </row>
    <row r="3495" spans="1:2" x14ac:dyDescent="0.25">
      <c r="A3495">
        <v>0.40543599727992802</v>
      </c>
      <c r="B3495">
        <v>6.1306776288910902E-2</v>
      </c>
    </row>
    <row r="3496" spans="1:2" x14ac:dyDescent="0.25">
      <c r="A3496">
        <v>0.99844753564840405</v>
      </c>
      <c r="B3496">
        <v>0.838694260620369</v>
      </c>
    </row>
    <row r="3497" spans="1:2" x14ac:dyDescent="0.25">
      <c r="A3497">
        <v>0.99844222760607104</v>
      </c>
      <c r="B3497">
        <v>0.838787489110146</v>
      </c>
    </row>
    <row r="3498" spans="1:2" x14ac:dyDescent="0.25">
      <c r="A3498">
        <v>0.99843417624750896</v>
      </c>
      <c r="B3498">
        <v>0.83889789353834199</v>
      </c>
    </row>
    <row r="3499" spans="1:2" x14ac:dyDescent="0.25">
      <c r="A3499">
        <v>0.60987893983858799</v>
      </c>
      <c r="B3499">
        <v>6.7130140105236102E-2</v>
      </c>
    </row>
    <row r="3500" spans="1:2" x14ac:dyDescent="0.25">
      <c r="A3500">
        <v>0.60973871326334605</v>
      </c>
      <c r="B3500">
        <v>6.7899440408437803E-2</v>
      </c>
    </row>
    <row r="3501" spans="1:2" x14ac:dyDescent="0.25">
      <c r="A3501">
        <v>0.99830861432419105</v>
      </c>
      <c r="B3501">
        <v>0.83889125745261495</v>
      </c>
    </row>
    <row r="3502" spans="1:2" x14ac:dyDescent="0.25">
      <c r="A3502">
        <v>0.40304603704629199</v>
      </c>
      <c r="B3502">
        <v>6.19634059373552E-2</v>
      </c>
    </row>
    <row r="3503" spans="1:2" x14ac:dyDescent="0.25">
      <c r="A3503">
        <v>0.40338924962556999</v>
      </c>
      <c r="B3503">
        <v>6.2396211830108801E-2</v>
      </c>
    </row>
    <row r="3504" spans="1:2" x14ac:dyDescent="0.25">
      <c r="A3504">
        <v>0.99817496177005605</v>
      </c>
      <c r="B3504">
        <v>0.83742626491929495</v>
      </c>
    </row>
    <row r="3505" spans="1:2" x14ac:dyDescent="0.25">
      <c r="A3505">
        <v>0.99819989766906703</v>
      </c>
      <c r="B3505">
        <v>0.83773586696401303</v>
      </c>
    </row>
    <row r="3506" spans="1:2" x14ac:dyDescent="0.25">
      <c r="A3506">
        <v>0.99822826318318603</v>
      </c>
      <c r="B3506">
        <v>0.83769191616635996</v>
      </c>
    </row>
    <row r="3507" spans="1:2" x14ac:dyDescent="0.25">
      <c r="A3507">
        <v>0.40270005221974697</v>
      </c>
      <c r="B3507">
        <v>6.5267153057758903E-2</v>
      </c>
    </row>
    <row r="3508" spans="1:2" x14ac:dyDescent="0.25">
      <c r="A3508">
        <v>0.99827395112106199</v>
      </c>
      <c r="B3508">
        <v>0.83657642937929</v>
      </c>
    </row>
    <row r="3509" spans="1:2" x14ac:dyDescent="0.25">
      <c r="A3509">
        <v>0.99825125065848297</v>
      </c>
      <c r="B3509">
        <v>0.83845978748071104</v>
      </c>
    </row>
    <row r="3510" spans="1:2" x14ac:dyDescent="0.25">
      <c r="A3510">
        <v>0.60373692820025804</v>
      </c>
      <c r="B3510">
        <v>-0.59539077205703705</v>
      </c>
    </row>
    <row r="3511" spans="1:2" x14ac:dyDescent="0.25">
      <c r="A3511">
        <v>0.60923955429987697</v>
      </c>
      <c r="B3511">
        <v>6.0555761613711998E-2</v>
      </c>
    </row>
    <row r="3512" spans="1:2" x14ac:dyDescent="0.25">
      <c r="A3512">
        <v>0.60982357477998606</v>
      </c>
      <c r="B3512">
        <v>6.1218284097279203E-2</v>
      </c>
    </row>
    <row r="3513" spans="1:2" x14ac:dyDescent="0.25">
      <c r="A3513">
        <v>0.40421317921087102</v>
      </c>
      <c r="B3513">
        <v>6.9104266724308402E-2</v>
      </c>
    </row>
    <row r="3514" spans="1:2" x14ac:dyDescent="0.25">
      <c r="A3514">
        <v>0.99802514293202604</v>
      </c>
      <c r="B3514">
        <v>0.83583205667039695</v>
      </c>
    </row>
    <row r="3515" spans="1:2" x14ac:dyDescent="0.25">
      <c r="A3515">
        <v>0.60945761531855702</v>
      </c>
      <c r="B3515">
        <v>5.9215349891181303E-2</v>
      </c>
    </row>
    <row r="3516" spans="1:2" x14ac:dyDescent="0.25">
      <c r="A3516">
        <v>0.99791406050790399</v>
      </c>
      <c r="B3516">
        <v>0.83632801711903704</v>
      </c>
    </row>
    <row r="3517" spans="1:2" x14ac:dyDescent="0.25">
      <c r="A3517">
        <v>0.60824819617381998</v>
      </c>
      <c r="B3517">
        <v>5.9248346600444098E-2</v>
      </c>
    </row>
    <row r="3518" spans="1:2" x14ac:dyDescent="0.25">
      <c r="A3518">
        <v>0.60804835526380696</v>
      </c>
      <c r="B3518">
        <v>5.8945550613159398E-2</v>
      </c>
    </row>
    <row r="3519" spans="1:2" x14ac:dyDescent="0.25">
      <c r="A3519">
        <v>0.60782742182373595</v>
      </c>
      <c r="B3519">
        <v>6.1213369735574001E-2</v>
      </c>
    </row>
    <row r="3520" spans="1:2" x14ac:dyDescent="0.25">
      <c r="A3520">
        <v>0.607656744929434</v>
      </c>
      <c r="B3520">
        <v>6.0864566916320202E-2</v>
      </c>
    </row>
    <row r="3521" spans="1:2" x14ac:dyDescent="0.25">
      <c r="A3521">
        <v>0.60858330015912898</v>
      </c>
      <c r="B3521">
        <v>6.1653018683434202E-2</v>
      </c>
    </row>
    <row r="3522" spans="1:2" x14ac:dyDescent="0.25">
      <c r="A3522">
        <v>0.99751993756391499</v>
      </c>
      <c r="B3522">
        <v>0.83760711741423799</v>
      </c>
    </row>
    <row r="3523" spans="1:2" x14ac:dyDescent="0.25">
      <c r="A3523">
        <v>0.99755978939579704</v>
      </c>
      <c r="B3523">
        <v>0.83815089625997896</v>
      </c>
    </row>
    <row r="3524" spans="1:2" x14ac:dyDescent="0.25">
      <c r="A3524">
        <v>0.60728559785418401</v>
      </c>
      <c r="B3524">
        <v>6.0584537045586202E-2</v>
      </c>
    </row>
    <row r="3525" spans="1:2" x14ac:dyDescent="0.25">
      <c r="A3525">
        <v>0.99739207983665701</v>
      </c>
      <c r="B3525">
        <v>0.83824585176729505</v>
      </c>
    </row>
    <row r="3526" spans="1:2" x14ac:dyDescent="0.25">
      <c r="A3526">
        <v>0.60766314152427103</v>
      </c>
      <c r="B3526">
        <v>-0.59907811223152196</v>
      </c>
    </row>
    <row r="3527" spans="1:2" x14ac:dyDescent="0.25">
      <c r="A3527">
        <v>0.60619609802503505</v>
      </c>
      <c r="B3527">
        <v>5.74197249326934E-2</v>
      </c>
    </row>
    <row r="3528" spans="1:2" x14ac:dyDescent="0.25">
      <c r="A3528">
        <v>0.99724810123869001</v>
      </c>
      <c r="B3528">
        <v>0.83540680411317403</v>
      </c>
    </row>
    <row r="3529" spans="1:2" x14ac:dyDescent="0.25">
      <c r="A3529">
        <v>0.40176593567712099</v>
      </c>
      <c r="B3529">
        <v>7.7235529261251504E-2</v>
      </c>
    </row>
    <row r="3530" spans="1:2" x14ac:dyDescent="0.25">
      <c r="A3530">
        <v>0.60624990008399704</v>
      </c>
      <c r="B3530">
        <v>5.7955899425876901E-2</v>
      </c>
    </row>
    <row r="3531" spans="1:2" x14ac:dyDescent="0.25">
      <c r="A3531">
        <v>0.99715788205821099</v>
      </c>
      <c r="B3531">
        <v>0.836660207196113</v>
      </c>
    </row>
    <row r="3532" spans="1:2" x14ac:dyDescent="0.25">
      <c r="A3532">
        <v>0.60599951689948295</v>
      </c>
      <c r="B3532">
        <v>5.8424944473727598E-2</v>
      </c>
    </row>
    <row r="3533" spans="1:2" x14ac:dyDescent="0.25">
      <c r="A3533">
        <v>0.60633997791847705</v>
      </c>
      <c r="B3533">
        <v>5.7978792750676501E-2</v>
      </c>
    </row>
    <row r="3534" spans="1:2" x14ac:dyDescent="0.25">
      <c r="A3534">
        <v>0.60613914658576995</v>
      </c>
      <c r="B3534">
        <v>5.8820376432058098E-2</v>
      </c>
    </row>
    <row r="3535" spans="1:2" x14ac:dyDescent="0.25">
      <c r="A3535">
        <v>0.60490348076045597</v>
      </c>
      <c r="B3535">
        <v>5.8895119205792899E-2</v>
      </c>
    </row>
    <row r="3536" spans="1:2" x14ac:dyDescent="0.25">
      <c r="A3536">
        <v>0.99705156821126295</v>
      </c>
      <c r="B3536">
        <v>0.83719311233740401</v>
      </c>
    </row>
    <row r="3537" spans="1:2" x14ac:dyDescent="0.25">
      <c r="A3537">
        <v>0.99688588720869697</v>
      </c>
      <c r="B3537">
        <v>0.83674221329875198</v>
      </c>
    </row>
    <row r="3538" spans="1:2" x14ac:dyDescent="0.25">
      <c r="A3538">
        <v>0.996881880963992</v>
      </c>
      <c r="B3538">
        <v>0.836718261357139</v>
      </c>
    </row>
    <row r="3539" spans="1:2" x14ac:dyDescent="0.25">
      <c r="A3539">
        <v>0.60500020652893804</v>
      </c>
      <c r="B3539">
        <v>5.7600334611490597E-2</v>
      </c>
    </row>
    <row r="3540" spans="1:2" x14ac:dyDescent="0.25">
      <c r="A3540">
        <v>0.99672173825313304</v>
      </c>
      <c r="B3540">
        <v>0.83615343274245602</v>
      </c>
    </row>
    <row r="3541" spans="1:2" x14ac:dyDescent="0.25">
      <c r="A3541">
        <v>0.61125048197350995</v>
      </c>
      <c r="B3541">
        <v>-0.60248491315696395</v>
      </c>
    </row>
    <row r="3542" spans="1:2" x14ac:dyDescent="0.25">
      <c r="A3542">
        <v>0.99674464485247105</v>
      </c>
      <c r="B3542">
        <v>0.83527522035548696</v>
      </c>
    </row>
    <row r="3543" spans="1:2" x14ac:dyDescent="0.25">
      <c r="A3543">
        <v>0.996720633356174</v>
      </c>
      <c r="B3543">
        <v>0.83653033186551595</v>
      </c>
    </row>
    <row r="3544" spans="1:2" x14ac:dyDescent="0.25">
      <c r="A3544">
        <v>0.61168248349617604</v>
      </c>
      <c r="B3544">
        <v>-0.60295053878952698</v>
      </c>
    </row>
    <row r="3545" spans="1:2" x14ac:dyDescent="0.25">
      <c r="A3545">
        <v>0.99665271986914195</v>
      </c>
      <c r="B3545">
        <v>0.83498952851269703</v>
      </c>
    </row>
    <row r="3546" spans="1:2" x14ac:dyDescent="0.25">
      <c r="A3546">
        <v>0.39351974257733902</v>
      </c>
      <c r="B3546">
        <v>8.41039206086793E-2</v>
      </c>
    </row>
    <row r="3547" spans="1:2" x14ac:dyDescent="0.25">
      <c r="A3547">
        <v>0.99664409338830495</v>
      </c>
      <c r="B3547">
        <v>0.83202354684841096</v>
      </c>
    </row>
    <row r="3548" spans="1:2" x14ac:dyDescent="0.25">
      <c r="A3548">
        <v>0.61204708394521101</v>
      </c>
      <c r="B3548">
        <v>-0.60241574675288001</v>
      </c>
    </row>
    <row r="3549" spans="1:2" x14ac:dyDescent="0.25">
      <c r="A3549">
        <v>0.60433297938059405</v>
      </c>
      <c r="B3549">
        <v>4.7177295744027098E-2</v>
      </c>
    </row>
    <row r="3550" spans="1:2" x14ac:dyDescent="0.25">
      <c r="A3550">
        <v>0.99643755144808099</v>
      </c>
      <c r="B3550">
        <v>0.83009628403003599</v>
      </c>
    </row>
    <row r="3551" spans="1:2" x14ac:dyDescent="0.25">
      <c r="A3551">
        <v>0.99640787992623603</v>
      </c>
      <c r="B3551">
        <v>0.83110764119970604</v>
      </c>
    </row>
    <row r="3552" spans="1:2" x14ac:dyDescent="0.25">
      <c r="A3552">
        <v>0.60421349739142705</v>
      </c>
      <c r="B3552">
        <v>4.7413129621188599E-2</v>
      </c>
    </row>
    <row r="3553" spans="1:2" x14ac:dyDescent="0.25">
      <c r="A3553">
        <v>0.99633301103798</v>
      </c>
      <c r="B3553">
        <v>0.83077881967529099</v>
      </c>
    </row>
    <row r="3554" spans="1:2" x14ac:dyDescent="0.25">
      <c r="A3554">
        <v>0.60376463016642101</v>
      </c>
      <c r="B3554">
        <v>4.7371401570047503E-2</v>
      </c>
    </row>
    <row r="3555" spans="1:2" x14ac:dyDescent="0.25">
      <c r="A3555">
        <v>0.99608733417335704</v>
      </c>
      <c r="B3555">
        <v>0.83095693258350201</v>
      </c>
    </row>
    <row r="3556" spans="1:2" x14ac:dyDescent="0.25">
      <c r="A3556">
        <v>0.39516522392581599</v>
      </c>
      <c r="B3556">
        <v>8.6944513867654796E-2</v>
      </c>
    </row>
    <row r="3557" spans="1:2" x14ac:dyDescent="0.25">
      <c r="A3557">
        <v>0.99625332073055295</v>
      </c>
      <c r="B3557">
        <v>0.82987933536733105</v>
      </c>
    </row>
    <row r="3558" spans="1:2" x14ac:dyDescent="0.25">
      <c r="A3558">
        <v>0.614061216704052</v>
      </c>
      <c r="B3558">
        <v>-0.60407303005304402</v>
      </c>
    </row>
    <row r="3559" spans="1:2" x14ac:dyDescent="0.25">
      <c r="A3559">
        <v>0.99620361523999201</v>
      </c>
      <c r="B3559">
        <v>0.82688536210877295</v>
      </c>
    </row>
    <row r="3560" spans="1:2" x14ac:dyDescent="0.25">
      <c r="A3560">
        <v>0.99612467862447396</v>
      </c>
      <c r="B3560">
        <v>0.826392324764194</v>
      </c>
    </row>
    <row r="3561" spans="1:2" x14ac:dyDescent="0.25">
      <c r="A3561">
        <v>0.99611400929938299</v>
      </c>
      <c r="B3561">
        <v>0.82663568371184304</v>
      </c>
    </row>
    <row r="3562" spans="1:2" x14ac:dyDescent="0.25">
      <c r="A3562">
        <v>0.60346570835999502</v>
      </c>
      <c r="B3562">
        <v>4.3620053243156202E-2</v>
      </c>
    </row>
    <row r="3563" spans="1:2" x14ac:dyDescent="0.25">
      <c r="A3563">
        <v>0.99607976659019903</v>
      </c>
      <c r="B3563">
        <v>0.82792844103808005</v>
      </c>
    </row>
    <row r="3564" spans="1:2" x14ac:dyDescent="0.25">
      <c r="A3564">
        <v>0.60335232552633</v>
      </c>
      <c r="B3564">
        <v>4.4253831650218102E-2</v>
      </c>
    </row>
    <row r="3565" spans="1:2" x14ac:dyDescent="0.25">
      <c r="A3565">
        <v>0.38895629962658401</v>
      </c>
      <c r="B3565">
        <v>9.0622560487130494E-2</v>
      </c>
    </row>
    <row r="3566" spans="1:2" x14ac:dyDescent="0.25">
      <c r="A3566">
        <v>0.39028846006747397</v>
      </c>
      <c r="B3566">
        <v>9.1572252265984699E-2</v>
      </c>
    </row>
    <row r="3567" spans="1:2" x14ac:dyDescent="0.25">
      <c r="A3567">
        <v>0.99588650910132603</v>
      </c>
      <c r="B3567">
        <v>0.82499575250025103</v>
      </c>
    </row>
    <row r="3568" spans="1:2" x14ac:dyDescent="0.25">
      <c r="A3568">
        <v>0.61584521812471604</v>
      </c>
      <c r="B3568">
        <v>-0.60519281718350704</v>
      </c>
    </row>
    <row r="3569" spans="1:2" x14ac:dyDescent="0.25">
      <c r="A3569">
        <v>0.99568793851660398</v>
      </c>
      <c r="B3569">
        <v>0.82340873943721504</v>
      </c>
    </row>
    <row r="3570" spans="1:2" x14ac:dyDescent="0.25">
      <c r="A3570">
        <v>0.60264792599635897</v>
      </c>
      <c r="B3570">
        <v>3.7928056004020202E-2</v>
      </c>
    </row>
    <row r="3571" spans="1:2" x14ac:dyDescent="0.25">
      <c r="A3571">
        <v>0.99575510431759495</v>
      </c>
      <c r="B3571">
        <v>0.82417714091336602</v>
      </c>
    </row>
    <row r="3572" spans="1:2" x14ac:dyDescent="0.25">
      <c r="A3572">
        <v>0.38584007569347201</v>
      </c>
      <c r="B3572">
        <v>9.3809505130963505E-2</v>
      </c>
    </row>
    <row r="3573" spans="1:2" x14ac:dyDescent="0.25">
      <c r="A3573">
        <v>0.995667240524995</v>
      </c>
      <c r="B3573">
        <v>0.82315565822449199</v>
      </c>
    </row>
    <row r="3574" spans="1:2" x14ac:dyDescent="0.25">
      <c r="A3574">
        <v>0.616847678533334</v>
      </c>
      <c r="B3574">
        <v>-0.60552857540509997</v>
      </c>
    </row>
    <row r="3575" spans="1:2" x14ac:dyDescent="0.25">
      <c r="A3575">
        <v>0.995486100709152</v>
      </c>
      <c r="B3575">
        <v>0.82194444385813104</v>
      </c>
    </row>
    <row r="3576" spans="1:2" x14ac:dyDescent="0.25">
      <c r="A3576">
        <v>0.99558146438316897</v>
      </c>
      <c r="B3576">
        <v>0.82256968428831201</v>
      </c>
    </row>
    <row r="3577" spans="1:2" x14ac:dyDescent="0.25">
      <c r="A3577">
        <v>0.99546177130209601</v>
      </c>
      <c r="B3577">
        <v>0.82342482380008997</v>
      </c>
    </row>
    <row r="3578" spans="1:2" x14ac:dyDescent="0.25">
      <c r="A3578">
        <v>0.60056267851171596</v>
      </c>
      <c r="B3578">
        <v>3.6374565231582098E-2</v>
      </c>
    </row>
    <row r="3579" spans="1:2" x14ac:dyDescent="0.25">
      <c r="A3579">
        <v>0.99522493942514301</v>
      </c>
      <c r="B3579">
        <v>0.82413104738853304</v>
      </c>
    </row>
    <row r="3580" spans="1:2" x14ac:dyDescent="0.25">
      <c r="A3580">
        <v>0.60031240240794603</v>
      </c>
      <c r="B3580">
        <v>3.6683712587425497E-2</v>
      </c>
    </row>
    <row r="3581" spans="1:2" x14ac:dyDescent="0.25">
      <c r="A3581">
        <v>0.38768553969337299</v>
      </c>
      <c r="B3581">
        <v>9.4312204903673799E-2</v>
      </c>
    </row>
    <row r="3582" spans="1:2" x14ac:dyDescent="0.25">
      <c r="A3582">
        <v>0.59972102809717298</v>
      </c>
      <c r="B3582">
        <v>3.5016492556612003E-2</v>
      </c>
    </row>
    <row r="3583" spans="1:2" x14ac:dyDescent="0.25">
      <c r="A3583">
        <v>0.99519797991056103</v>
      </c>
      <c r="B3583">
        <v>0.823074528429946</v>
      </c>
    </row>
    <row r="3584" spans="1:2" x14ac:dyDescent="0.25">
      <c r="A3584">
        <v>0.59874536038472603</v>
      </c>
      <c r="B3584">
        <v>3.4538045639368797E-2</v>
      </c>
    </row>
    <row r="3585" spans="1:2" x14ac:dyDescent="0.25">
      <c r="A3585">
        <v>0.598730751218014</v>
      </c>
      <c r="B3585">
        <v>3.5216613440528899E-2</v>
      </c>
    </row>
    <row r="3586" spans="1:2" x14ac:dyDescent="0.25">
      <c r="A3586">
        <v>0.59829109957850402</v>
      </c>
      <c r="B3586">
        <v>3.4917914948496401E-2</v>
      </c>
    </row>
    <row r="3587" spans="1:2" x14ac:dyDescent="0.25">
      <c r="A3587">
        <v>0.99511241506859704</v>
      </c>
      <c r="B3587">
        <v>0.82457772296826204</v>
      </c>
    </row>
    <row r="3588" spans="1:2" x14ac:dyDescent="0.25">
      <c r="A3588">
        <v>0.59912224916830803</v>
      </c>
      <c r="B3588">
        <v>3.6347789906091603E-2</v>
      </c>
    </row>
    <row r="3589" spans="1:2" x14ac:dyDescent="0.25">
      <c r="A3589">
        <v>0.99477159949083704</v>
      </c>
      <c r="B3589">
        <v>0.82420210258481597</v>
      </c>
    </row>
    <row r="3590" spans="1:2" x14ac:dyDescent="0.25">
      <c r="A3590">
        <v>0.99490983131215704</v>
      </c>
      <c r="B3590">
        <v>0.82360937646753896</v>
      </c>
    </row>
    <row r="3591" spans="1:2" x14ac:dyDescent="0.25">
      <c r="A3591">
        <v>0.62058101553698797</v>
      </c>
      <c r="B3591">
        <v>-0.60909506206740405</v>
      </c>
    </row>
    <row r="3592" spans="1:2" x14ac:dyDescent="0.25">
      <c r="A3592">
        <v>0.99482061711450298</v>
      </c>
      <c r="B3592">
        <v>0.82088045268960297</v>
      </c>
    </row>
    <row r="3593" spans="1:2" x14ac:dyDescent="0.25">
      <c r="A3593">
        <v>0.59833805903465698</v>
      </c>
      <c r="B3593">
        <v>3.06361494164883E-2</v>
      </c>
    </row>
    <row r="3594" spans="1:2" x14ac:dyDescent="0.25">
      <c r="A3594">
        <v>0.99479291252390101</v>
      </c>
      <c r="B3594">
        <v>0.821961638297668</v>
      </c>
    </row>
    <row r="3595" spans="1:2" x14ac:dyDescent="0.25">
      <c r="A3595">
        <v>0.59881978345699405</v>
      </c>
      <c r="B3595">
        <v>3.0509398683211699E-2</v>
      </c>
    </row>
    <row r="3596" spans="1:2" x14ac:dyDescent="0.25">
      <c r="A3596">
        <v>0.38770681225197501</v>
      </c>
      <c r="B3596">
        <v>9.8164125291983997E-2</v>
      </c>
    </row>
    <row r="3597" spans="1:2" x14ac:dyDescent="0.25">
      <c r="A3597">
        <v>0.59838498684831798</v>
      </c>
      <c r="B3597">
        <v>3.05576149211585E-2</v>
      </c>
    </row>
    <row r="3598" spans="1:2" x14ac:dyDescent="0.25">
      <c r="A3598">
        <v>0.99487388054586801</v>
      </c>
      <c r="B3598">
        <v>0.82062368542216302</v>
      </c>
    </row>
    <row r="3599" spans="1:2" x14ac:dyDescent="0.25">
      <c r="A3599">
        <v>0.62174036401157895</v>
      </c>
      <c r="B3599">
        <v>-0.60938543806832102</v>
      </c>
    </row>
    <row r="3600" spans="1:2" x14ac:dyDescent="0.25">
      <c r="A3600">
        <v>0.38574241881942301</v>
      </c>
      <c r="B3600">
        <v>0.102230596255762</v>
      </c>
    </row>
    <row r="3601" spans="1:2" x14ac:dyDescent="0.25">
      <c r="A3601">
        <v>0.38698458505682898</v>
      </c>
      <c r="B3601">
        <v>0.102608618999915</v>
      </c>
    </row>
    <row r="3602" spans="1:2" x14ac:dyDescent="0.25">
      <c r="A3602">
        <v>0.38696571903662902</v>
      </c>
      <c r="B3602">
        <v>0.104626780339659</v>
      </c>
    </row>
    <row r="3603" spans="1:2" x14ac:dyDescent="0.25">
      <c r="A3603">
        <v>0.38624257738462803</v>
      </c>
      <c r="B3603">
        <v>0.104144213782357</v>
      </c>
    </row>
    <row r="3604" spans="1:2" x14ac:dyDescent="0.25">
      <c r="A3604">
        <v>0.38630297592707002</v>
      </c>
      <c r="B3604">
        <v>0.105747674741262</v>
      </c>
    </row>
    <row r="3605" spans="1:2" x14ac:dyDescent="0.25">
      <c r="A3605">
        <v>0.38625561790080998</v>
      </c>
      <c r="B3605">
        <v>0.106866674497758</v>
      </c>
    </row>
    <row r="3606" spans="1:2" x14ac:dyDescent="0.25">
      <c r="A3606">
        <v>0.99468648948580596</v>
      </c>
      <c r="B3606">
        <v>0.80740054853528498</v>
      </c>
    </row>
    <row r="3607" spans="1:2" x14ac:dyDescent="0.25">
      <c r="A3607">
        <v>0.385201377910942</v>
      </c>
      <c r="B3607">
        <v>0.109748646050606</v>
      </c>
    </row>
    <row r="3608" spans="1:2" x14ac:dyDescent="0.25">
      <c r="A3608">
        <v>0.99451535565155802</v>
      </c>
      <c r="B3608">
        <v>0.80597062114231</v>
      </c>
    </row>
    <row r="3609" spans="1:2" x14ac:dyDescent="0.25">
      <c r="A3609">
        <v>0.38442314268365102</v>
      </c>
      <c r="B3609">
        <v>0.11034344400248</v>
      </c>
    </row>
    <row r="3610" spans="1:2" x14ac:dyDescent="0.25">
      <c r="A3610">
        <v>0.994314756833936</v>
      </c>
      <c r="B3610">
        <v>0.80473927463259898</v>
      </c>
    </row>
    <row r="3611" spans="1:2" x14ac:dyDescent="0.25">
      <c r="A3611">
        <v>0.38478550946908402</v>
      </c>
      <c r="B3611">
        <v>0.112862829262224</v>
      </c>
    </row>
    <row r="3612" spans="1:2" x14ac:dyDescent="0.25">
      <c r="A3612">
        <v>0.38752442548263299</v>
      </c>
      <c r="B3612">
        <v>0.113128830522531</v>
      </c>
    </row>
    <row r="3613" spans="1:2" x14ac:dyDescent="0.25">
      <c r="A3613">
        <v>0.99444591981903296</v>
      </c>
      <c r="B3613">
        <v>0.80191249589187297</v>
      </c>
    </row>
    <row r="3614" spans="1:2" x14ac:dyDescent="0.25">
      <c r="A3614">
        <v>0.38818018070272697</v>
      </c>
      <c r="B3614">
        <v>0.11492465804353499</v>
      </c>
    </row>
    <row r="3615" spans="1:2" x14ac:dyDescent="0.25">
      <c r="A3615">
        <v>0.99451900080901001</v>
      </c>
      <c r="B3615">
        <v>0.79881895374060696</v>
      </c>
    </row>
    <row r="3616" spans="1:2" x14ac:dyDescent="0.25">
      <c r="A3616">
        <v>0.38824516434046002</v>
      </c>
      <c r="B3616">
        <v>0.118755346120442</v>
      </c>
    </row>
    <row r="3617" spans="1:2" x14ac:dyDescent="0.25">
      <c r="A3617">
        <v>0.99453309801346601</v>
      </c>
      <c r="B3617">
        <v>0.79627124394271798</v>
      </c>
    </row>
    <row r="3618" spans="1:2" x14ac:dyDescent="0.25">
      <c r="A3618">
        <v>0.62328478518132202</v>
      </c>
      <c r="B3618">
        <v>-0.60617103748796097</v>
      </c>
    </row>
    <row r="3619" spans="1:2" x14ac:dyDescent="0.25">
      <c r="A3619">
        <v>0.99440730268867605</v>
      </c>
      <c r="B3619">
        <v>0.79304099754231006</v>
      </c>
    </row>
    <row r="3620" spans="1:2" x14ac:dyDescent="0.25">
      <c r="A3620">
        <v>0.99444521088112003</v>
      </c>
      <c r="B3620">
        <v>0.79345168622597595</v>
      </c>
    </row>
    <row r="3621" spans="1:2" x14ac:dyDescent="0.25">
      <c r="A3621">
        <v>0.39042979470418698</v>
      </c>
      <c r="B3621">
        <v>0.12287114133386499</v>
      </c>
    </row>
    <row r="3622" spans="1:2" x14ac:dyDescent="0.25">
      <c r="A3622">
        <v>0.62372243749544798</v>
      </c>
      <c r="B3622">
        <v>-0.605292601871667</v>
      </c>
    </row>
    <row r="3623" spans="1:2" x14ac:dyDescent="0.25">
      <c r="A3623">
        <v>0.99441714771059297</v>
      </c>
      <c r="B3623">
        <v>0.78734059896059505</v>
      </c>
    </row>
    <row r="3624" spans="1:2" x14ac:dyDescent="0.25">
      <c r="A3624">
        <v>0.99435642364107701</v>
      </c>
      <c r="B3624">
        <v>0.78710831326898101</v>
      </c>
    </row>
    <row r="3625" spans="1:2" x14ac:dyDescent="0.25">
      <c r="A3625">
        <v>0.99449844742571902</v>
      </c>
      <c r="B3625">
        <v>0.78713724495117898</v>
      </c>
    </row>
    <row r="3626" spans="1:2" x14ac:dyDescent="0.25">
      <c r="A3626">
        <v>0.62412792722672605</v>
      </c>
      <c r="B3626">
        <v>-0.60458679674781501</v>
      </c>
    </row>
    <row r="3627" spans="1:2" x14ac:dyDescent="0.25">
      <c r="A3627">
        <v>0.38594991432543202</v>
      </c>
      <c r="B3627">
        <v>0.12714876639470399</v>
      </c>
    </row>
    <row r="3628" spans="1:2" x14ac:dyDescent="0.25">
      <c r="A3628">
        <v>0.99443377380342901</v>
      </c>
      <c r="B3628">
        <v>0.78281430487472603</v>
      </c>
    </row>
    <row r="3629" spans="1:2" x14ac:dyDescent="0.25">
      <c r="A3629">
        <v>0.38623523387895298</v>
      </c>
      <c r="B3629">
        <v>0.12838089587085399</v>
      </c>
    </row>
    <row r="3630" spans="1:2" x14ac:dyDescent="0.25">
      <c r="A3630">
        <v>0.38482020667238298</v>
      </c>
      <c r="B3630">
        <v>0.12850353390414901</v>
      </c>
    </row>
    <row r="3631" spans="1:2" x14ac:dyDescent="0.25">
      <c r="A3631">
        <v>0.99430485710477301</v>
      </c>
      <c r="B3631">
        <v>0.77830645554113598</v>
      </c>
    </row>
    <row r="3632" spans="1:2" x14ac:dyDescent="0.25">
      <c r="A3632">
        <v>0.38501925393211101</v>
      </c>
      <c r="B3632">
        <v>0.131084324074591</v>
      </c>
    </row>
    <row r="3633" spans="1:2" x14ac:dyDescent="0.25">
      <c r="A3633">
        <v>0.62511497954231099</v>
      </c>
      <c r="B3633">
        <v>-0.60332540902364995</v>
      </c>
    </row>
    <row r="3634" spans="1:2" x14ac:dyDescent="0.25">
      <c r="A3634">
        <v>0.99432226783117195</v>
      </c>
      <c r="B3634">
        <v>0.77459752079575495</v>
      </c>
    </row>
    <row r="3635" spans="1:2" x14ac:dyDescent="0.25">
      <c r="A3635">
        <v>0.60533779216978201</v>
      </c>
      <c r="B3635">
        <v>-2.3150079009839598E-2</v>
      </c>
    </row>
    <row r="3636" spans="1:2" x14ac:dyDescent="0.25">
      <c r="A3636">
        <v>0.38666409391439499</v>
      </c>
      <c r="B3636">
        <v>0.13510408221592701</v>
      </c>
    </row>
    <row r="3637" spans="1:2" x14ac:dyDescent="0.25">
      <c r="A3637">
        <v>0.99439805312706397</v>
      </c>
      <c r="B3637">
        <v>0.77213136318813602</v>
      </c>
    </row>
    <row r="3638" spans="1:2" x14ac:dyDescent="0.25">
      <c r="A3638">
        <v>0.62545125578555105</v>
      </c>
      <c r="B3638">
        <v>-0.60222622229419198</v>
      </c>
    </row>
    <row r="3639" spans="1:2" x14ac:dyDescent="0.25">
      <c r="A3639">
        <v>0.38741105683164201</v>
      </c>
      <c r="B3639">
        <v>0.13869516927223599</v>
      </c>
    </row>
    <row r="3640" spans="1:2" x14ac:dyDescent="0.25">
      <c r="A3640">
        <v>0.38715004946821202</v>
      </c>
      <c r="B3640">
        <v>0.13855941900028301</v>
      </c>
    </row>
    <row r="3641" spans="1:2" x14ac:dyDescent="0.25">
      <c r="A3641">
        <v>0.387729145961281</v>
      </c>
      <c r="B3641">
        <v>0.14034846529869999</v>
      </c>
    </row>
    <row r="3642" spans="1:2" x14ac:dyDescent="0.25">
      <c r="A3642">
        <v>0.38712266752419799</v>
      </c>
      <c r="B3642">
        <v>0.141921692480238</v>
      </c>
    </row>
    <row r="3643" spans="1:2" x14ac:dyDescent="0.25">
      <c r="A3643">
        <v>0.99405115767581997</v>
      </c>
      <c r="B3643">
        <v>0.76330615156480397</v>
      </c>
    </row>
    <row r="3644" spans="1:2" x14ac:dyDescent="0.25">
      <c r="A3644">
        <v>0.388081967230055</v>
      </c>
      <c r="B3644">
        <v>0.14589225267262801</v>
      </c>
    </row>
    <row r="3645" spans="1:2" x14ac:dyDescent="0.25">
      <c r="A3645">
        <v>0.38737552716475998</v>
      </c>
      <c r="B3645">
        <v>0.14629020450173399</v>
      </c>
    </row>
    <row r="3646" spans="1:2" x14ac:dyDescent="0.25">
      <c r="A3646">
        <v>0.99409936122403197</v>
      </c>
      <c r="B3646">
        <v>0.757464369765253</v>
      </c>
    </row>
    <row r="3647" spans="1:2" x14ac:dyDescent="0.25">
      <c r="A3647">
        <v>0.38712147922668699</v>
      </c>
      <c r="B3647">
        <v>0.14654918551889801</v>
      </c>
    </row>
    <row r="3648" spans="1:2" x14ac:dyDescent="0.25">
      <c r="A3648">
        <v>0.99402956694500799</v>
      </c>
      <c r="B3648">
        <v>0.75486129323569096</v>
      </c>
    </row>
    <row r="3649" spans="1:2" x14ac:dyDescent="0.25">
      <c r="A3649">
        <v>0.38558583825385001</v>
      </c>
      <c r="B3649">
        <v>0.148209432028102</v>
      </c>
    </row>
    <row r="3650" spans="1:2" x14ac:dyDescent="0.25">
      <c r="A3650">
        <v>0.994208898271432</v>
      </c>
      <c r="B3650">
        <v>0.75362991084649</v>
      </c>
    </row>
    <row r="3651" spans="1:2" x14ac:dyDescent="0.25">
      <c r="A3651">
        <v>0.99402035699193003</v>
      </c>
      <c r="B3651">
        <v>0.751639206916624</v>
      </c>
    </row>
    <row r="3652" spans="1:2" x14ac:dyDescent="0.25">
      <c r="A3652">
        <v>0.38710011011187501</v>
      </c>
      <c r="B3652">
        <v>0.148896558906216</v>
      </c>
    </row>
    <row r="3653" spans="1:2" x14ac:dyDescent="0.25">
      <c r="A3653">
        <v>0.38580605182310002</v>
      </c>
      <c r="B3653">
        <v>0.14874017912613599</v>
      </c>
    </row>
    <row r="3654" spans="1:2" x14ac:dyDescent="0.25">
      <c r="A3654">
        <v>0.38606046037180602</v>
      </c>
      <c r="B3654">
        <v>0.15013579032385399</v>
      </c>
    </row>
    <row r="3655" spans="1:2" x14ac:dyDescent="0.25">
      <c r="A3655">
        <v>0.99366220744984102</v>
      </c>
      <c r="B3655">
        <v>0.74600713245565198</v>
      </c>
    </row>
    <row r="3656" spans="1:2" x14ac:dyDescent="0.25">
      <c r="A3656">
        <v>0.606608248838297</v>
      </c>
      <c r="B3656">
        <v>-5.45396580873687E-2</v>
      </c>
    </row>
    <row r="3657" spans="1:2" x14ac:dyDescent="0.25">
      <c r="A3657">
        <v>0.99369391462352896</v>
      </c>
      <c r="B3657">
        <v>0.74593129280660897</v>
      </c>
    </row>
    <row r="3658" spans="1:2" x14ac:dyDescent="0.25">
      <c r="A3658">
        <v>0.60555489073573998</v>
      </c>
      <c r="B3658">
        <v>-5.52235800680798E-2</v>
      </c>
    </row>
    <row r="3659" spans="1:2" x14ac:dyDescent="0.25">
      <c r="A3659">
        <v>0.60526395289339197</v>
      </c>
      <c r="B3659">
        <v>-5.4722726569752703E-2</v>
      </c>
    </row>
    <row r="3660" spans="1:2" x14ac:dyDescent="0.25">
      <c r="A3660">
        <v>0.60584951432924705</v>
      </c>
      <c r="B3660">
        <v>-5.4949897060509102E-2</v>
      </c>
    </row>
    <row r="3661" spans="1:2" x14ac:dyDescent="0.25">
      <c r="A3661">
        <v>0.60589820642028602</v>
      </c>
      <c r="B3661">
        <v>-5.38326980270558E-2</v>
      </c>
    </row>
    <row r="3662" spans="1:2" x14ac:dyDescent="0.25">
      <c r="A3662">
        <v>0.62840220955792403</v>
      </c>
      <c r="B3662">
        <v>-0.59896406102574296</v>
      </c>
    </row>
    <row r="3663" spans="1:2" x14ac:dyDescent="0.25">
      <c r="A3663">
        <v>0.99329321193229403</v>
      </c>
      <c r="B3663">
        <v>0.74224883621142101</v>
      </c>
    </row>
    <row r="3664" spans="1:2" x14ac:dyDescent="0.25">
      <c r="A3664">
        <v>0.62820012423090299</v>
      </c>
      <c r="B3664">
        <v>-0.59682991186628898</v>
      </c>
    </row>
    <row r="3665" spans="1:2" x14ac:dyDescent="0.25">
      <c r="A3665">
        <v>0.60513481355897702</v>
      </c>
      <c r="B3665">
        <v>-6.2353212138981699E-2</v>
      </c>
    </row>
    <row r="3666" spans="1:2" x14ac:dyDescent="0.25">
      <c r="A3666">
        <v>0.99318439248859203</v>
      </c>
      <c r="B3666">
        <v>0.73893776645156495</v>
      </c>
    </row>
    <row r="3667" spans="1:2" x14ac:dyDescent="0.25">
      <c r="A3667">
        <v>0.60474674825813102</v>
      </c>
      <c r="B3667">
        <v>-6.35654338385266E-2</v>
      </c>
    </row>
    <row r="3668" spans="1:2" x14ac:dyDescent="0.25">
      <c r="A3668">
        <v>0.99295720911159502</v>
      </c>
      <c r="B3668">
        <v>0.73698771472550695</v>
      </c>
    </row>
    <row r="3669" spans="1:2" x14ac:dyDescent="0.25">
      <c r="A3669">
        <v>0.38966354314791701</v>
      </c>
      <c r="B3669">
        <v>0.16104187459894201</v>
      </c>
    </row>
    <row r="3670" spans="1:2" x14ac:dyDescent="0.25">
      <c r="A3670">
        <v>0.60494604563804699</v>
      </c>
      <c r="B3670">
        <v>-6.4288994121401793E-2</v>
      </c>
    </row>
    <row r="3671" spans="1:2" x14ac:dyDescent="0.25">
      <c r="A3671">
        <v>0.60518225516819102</v>
      </c>
      <c r="B3671">
        <v>-6.4729652930574005E-2</v>
      </c>
    </row>
    <row r="3672" spans="1:2" x14ac:dyDescent="0.25">
      <c r="A3672">
        <v>0.99290272010901404</v>
      </c>
      <c r="B3672">
        <v>0.73782634402279901</v>
      </c>
    </row>
    <row r="3673" spans="1:2" x14ac:dyDescent="0.25">
      <c r="A3673">
        <v>0.62976958873490696</v>
      </c>
      <c r="B3673">
        <v>-0.59663529312427299</v>
      </c>
    </row>
    <row r="3674" spans="1:2" x14ac:dyDescent="0.25">
      <c r="A3674">
        <v>0.39281422964567098</v>
      </c>
      <c r="B3674">
        <v>0.16635939427087901</v>
      </c>
    </row>
    <row r="3675" spans="1:2" x14ac:dyDescent="0.25">
      <c r="A3675">
        <v>0.62970502787826099</v>
      </c>
      <c r="B3675">
        <v>-0.59515851270761599</v>
      </c>
    </row>
    <row r="3676" spans="1:2" x14ac:dyDescent="0.25">
      <c r="A3676">
        <v>0.99274708981239201</v>
      </c>
      <c r="B3676">
        <v>0.727147811127967</v>
      </c>
    </row>
    <row r="3677" spans="1:2" x14ac:dyDescent="0.25">
      <c r="A3677">
        <v>0.39144307001848</v>
      </c>
      <c r="B3677">
        <v>0.16999454015225199</v>
      </c>
    </row>
    <row r="3678" spans="1:2" x14ac:dyDescent="0.25">
      <c r="A3678">
        <v>0.39365304885743102</v>
      </c>
      <c r="B3678">
        <v>0.17085178236093401</v>
      </c>
    </row>
    <row r="3679" spans="1:2" x14ac:dyDescent="0.25">
      <c r="A3679">
        <v>0.99255362215710796</v>
      </c>
      <c r="B3679">
        <v>0.72402766957708797</v>
      </c>
    </row>
    <row r="3680" spans="1:2" x14ac:dyDescent="0.25">
      <c r="A3680">
        <v>0.39063615383940897</v>
      </c>
      <c r="B3680">
        <v>0.17192140107439099</v>
      </c>
    </row>
    <row r="3681" spans="1:2" x14ac:dyDescent="0.25">
      <c r="A3681">
        <v>0.99254179960614797</v>
      </c>
      <c r="B3681">
        <v>0.72178544847021697</v>
      </c>
    </row>
    <row r="3682" spans="1:2" x14ac:dyDescent="0.25">
      <c r="A3682">
        <v>0.39254375580387602</v>
      </c>
      <c r="B3682">
        <v>0.17248563167962</v>
      </c>
    </row>
    <row r="3683" spans="1:2" x14ac:dyDescent="0.25">
      <c r="A3683">
        <v>0.39298122650977202</v>
      </c>
      <c r="B3683">
        <v>0.17226344110954001</v>
      </c>
    </row>
    <row r="3684" spans="1:2" x14ac:dyDescent="0.25">
      <c r="A3684">
        <v>0.39065898083777001</v>
      </c>
      <c r="B3684">
        <v>0.17189419759414001</v>
      </c>
    </row>
    <row r="3685" spans="1:2" x14ac:dyDescent="0.25">
      <c r="A3685">
        <v>0.39083511206454502</v>
      </c>
      <c r="B3685">
        <v>0.17274924314564499</v>
      </c>
    </row>
    <row r="3686" spans="1:2" x14ac:dyDescent="0.25">
      <c r="A3686">
        <v>0.38902602310851903</v>
      </c>
      <c r="B3686">
        <v>0.17337800282777799</v>
      </c>
    </row>
    <row r="3687" spans="1:2" x14ac:dyDescent="0.25">
      <c r="A3687">
        <v>0.99258627533908395</v>
      </c>
      <c r="B3687">
        <v>0.711694214207789</v>
      </c>
    </row>
    <row r="3688" spans="1:2" x14ac:dyDescent="0.25">
      <c r="A3688">
        <v>0.38912380908879901</v>
      </c>
      <c r="B3688">
        <v>0.17611201971897</v>
      </c>
    </row>
    <row r="3689" spans="1:2" x14ac:dyDescent="0.25">
      <c r="A3689">
        <v>0.99259904714620895</v>
      </c>
      <c r="B3689">
        <v>0.70953534123475803</v>
      </c>
    </row>
    <row r="3690" spans="1:2" x14ac:dyDescent="0.25">
      <c r="A3690">
        <v>0.38848614076023402</v>
      </c>
      <c r="B3690">
        <v>0.17489106398782001</v>
      </c>
    </row>
    <row r="3691" spans="1:2" x14ac:dyDescent="0.25">
      <c r="A3691">
        <v>0.99245700442514095</v>
      </c>
      <c r="B3691">
        <v>0.707295954482006</v>
      </c>
    </row>
    <row r="3692" spans="1:2" x14ac:dyDescent="0.25">
      <c r="A3692">
        <v>0.99255898888534</v>
      </c>
      <c r="B3692">
        <v>0.70751002381883699</v>
      </c>
    </row>
    <row r="3693" spans="1:2" x14ac:dyDescent="0.25">
      <c r="A3693">
        <v>0.99270940435205801</v>
      </c>
      <c r="B3693">
        <v>0.70757441687699896</v>
      </c>
    </row>
    <row r="3694" spans="1:2" x14ac:dyDescent="0.25">
      <c r="A3694">
        <v>0.632199612560155</v>
      </c>
      <c r="B3694">
        <v>-0.59066095171541899</v>
      </c>
    </row>
    <row r="3695" spans="1:2" x14ac:dyDescent="0.25">
      <c r="A3695">
        <v>0.38974905519649</v>
      </c>
      <c r="B3695">
        <v>0.177010362760252</v>
      </c>
    </row>
    <row r="3696" spans="1:2" x14ac:dyDescent="0.25">
      <c r="A3696">
        <v>0.390065662674213</v>
      </c>
      <c r="B3696">
        <v>0.179941649525831</v>
      </c>
    </row>
    <row r="3697" spans="1:2" x14ac:dyDescent="0.25">
      <c r="A3697">
        <v>0.99267467950242005</v>
      </c>
      <c r="B3697">
        <v>0.69721762252083597</v>
      </c>
    </row>
    <row r="3698" spans="1:2" x14ac:dyDescent="0.25">
      <c r="A3698">
        <v>0.63265380712293195</v>
      </c>
      <c r="B3698">
        <v>-0.58815889143219502</v>
      </c>
    </row>
    <row r="3699" spans="1:2" x14ac:dyDescent="0.25">
      <c r="A3699">
        <v>0.99264005356898999</v>
      </c>
      <c r="B3699">
        <v>0.69419366129940896</v>
      </c>
    </row>
    <row r="3700" spans="1:2" x14ac:dyDescent="0.25">
      <c r="A3700">
        <v>0.60738513965001995</v>
      </c>
      <c r="B3700">
        <v>-0.106362031506248</v>
      </c>
    </row>
    <row r="3701" spans="1:2" x14ac:dyDescent="0.25">
      <c r="A3701">
        <v>0.63280640944445898</v>
      </c>
      <c r="B3701">
        <v>-0.58695544633353303</v>
      </c>
    </row>
    <row r="3702" spans="1:2" x14ac:dyDescent="0.25">
      <c r="A3702">
        <v>0.99266631264706995</v>
      </c>
      <c r="B3702">
        <v>0.68784533641157297</v>
      </c>
    </row>
    <row r="3703" spans="1:2" x14ac:dyDescent="0.25">
      <c r="A3703">
        <v>0.99271334954080004</v>
      </c>
      <c r="B3703">
        <v>0.68809082408544997</v>
      </c>
    </row>
    <row r="3704" spans="1:2" x14ac:dyDescent="0.25">
      <c r="A3704">
        <v>0.38683532689817002</v>
      </c>
      <c r="B3704">
        <v>0.18495973481865699</v>
      </c>
    </row>
    <row r="3705" spans="1:2" x14ac:dyDescent="0.25">
      <c r="A3705">
        <v>0.99254861112980597</v>
      </c>
      <c r="B3705">
        <v>0.687050349449977</v>
      </c>
    </row>
    <row r="3706" spans="1:2" x14ac:dyDescent="0.25">
      <c r="A3706">
        <v>0.60760977502967195</v>
      </c>
      <c r="B3706">
        <v>-0.113033531016484</v>
      </c>
    </row>
    <row r="3707" spans="1:2" x14ac:dyDescent="0.25">
      <c r="A3707">
        <v>0.63387029452565902</v>
      </c>
      <c r="B3707">
        <v>-0.58586638428187099</v>
      </c>
    </row>
    <row r="3708" spans="1:2" x14ac:dyDescent="0.25">
      <c r="A3708">
        <v>0.99253212311225503</v>
      </c>
      <c r="B3708">
        <v>0.68288982124905595</v>
      </c>
    </row>
    <row r="3709" spans="1:2" x14ac:dyDescent="0.25">
      <c r="A3709">
        <v>0.387664427939856</v>
      </c>
      <c r="B3709">
        <v>0.18755365826381001</v>
      </c>
    </row>
    <row r="3710" spans="1:2" x14ac:dyDescent="0.25">
      <c r="A3710">
        <v>0.99235362399886795</v>
      </c>
      <c r="B3710">
        <v>0.68010775785325805</v>
      </c>
    </row>
    <row r="3711" spans="1:2" x14ac:dyDescent="0.25">
      <c r="A3711">
        <v>0.38926315666377098</v>
      </c>
      <c r="B3711">
        <v>0.190747422856238</v>
      </c>
    </row>
    <row r="3712" spans="1:2" x14ac:dyDescent="0.25">
      <c r="A3712">
        <v>0.607686837270766</v>
      </c>
      <c r="B3712">
        <v>-0.12041428063235</v>
      </c>
    </row>
    <row r="3713" spans="1:2" x14ac:dyDescent="0.25">
      <c r="A3713">
        <v>0.63510627703002098</v>
      </c>
      <c r="B3713">
        <v>-0.58461387861151604</v>
      </c>
    </row>
    <row r="3714" spans="1:2" x14ac:dyDescent="0.25">
      <c r="A3714">
        <v>0.60779346824876701</v>
      </c>
      <c r="B3714">
        <v>-0.12729789597166699</v>
      </c>
    </row>
    <row r="3715" spans="1:2" x14ac:dyDescent="0.25">
      <c r="A3715">
        <v>0.60758486419423197</v>
      </c>
      <c r="B3715">
        <v>-0.127118165110992</v>
      </c>
    </row>
    <row r="3716" spans="1:2" x14ac:dyDescent="0.25">
      <c r="A3716">
        <v>0.60718273336315998</v>
      </c>
      <c r="B3716">
        <v>-0.126947018181608</v>
      </c>
    </row>
    <row r="3717" spans="1:2" x14ac:dyDescent="0.25">
      <c r="A3717">
        <v>0.99184004999858799</v>
      </c>
      <c r="B3717">
        <v>0.67408534692056399</v>
      </c>
    </row>
    <row r="3718" spans="1:2" x14ac:dyDescent="0.25">
      <c r="A3718">
        <v>0.60685579985153204</v>
      </c>
      <c r="B3718">
        <v>-0.12637422717895699</v>
      </c>
    </row>
    <row r="3719" spans="1:2" x14ac:dyDescent="0.25">
      <c r="A3719">
        <v>0.99186644163419002</v>
      </c>
      <c r="B3719">
        <v>0.67480014610822403</v>
      </c>
    </row>
    <row r="3720" spans="1:2" x14ac:dyDescent="0.25">
      <c r="A3720">
        <v>0.60756774281172199</v>
      </c>
      <c r="B3720">
        <v>-0.12636698204715199</v>
      </c>
    </row>
    <row r="3721" spans="1:2" x14ac:dyDescent="0.25">
      <c r="A3721">
        <v>0.99163443352986702</v>
      </c>
      <c r="B3721">
        <v>0.67273209233305298</v>
      </c>
    </row>
    <row r="3722" spans="1:2" x14ac:dyDescent="0.25">
      <c r="A3722">
        <v>0.99166718963957901</v>
      </c>
      <c r="B3722">
        <v>0.67220754523585802</v>
      </c>
    </row>
    <row r="3723" spans="1:2" x14ac:dyDescent="0.25">
      <c r="A3723">
        <v>0.607655279264946</v>
      </c>
      <c r="B3723">
        <v>-0.12889907854030899</v>
      </c>
    </row>
    <row r="3724" spans="1:2" x14ac:dyDescent="0.25">
      <c r="A3724">
        <v>0.60752040428402099</v>
      </c>
      <c r="B3724">
        <v>-0.12819552822697</v>
      </c>
    </row>
    <row r="3725" spans="1:2" x14ac:dyDescent="0.25">
      <c r="A3725">
        <v>0.60727563398193596</v>
      </c>
      <c r="B3725">
        <v>-0.12922174840758999</v>
      </c>
    </row>
    <row r="3726" spans="1:2" x14ac:dyDescent="0.25">
      <c r="A3726">
        <v>0.60654516479836196</v>
      </c>
      <c r="B3726">
        <v>-0.12758922745325699</v>
      </c>
    </row>
    <row r="3727" spans="1:2" x14ac:dyDescent="0.25">
      <c r="A3727">
        <v>0.99129401347934398</v>
      </c>
      <c r="B3727">
        <v>0.67422363428420096</v>
      </c>
    </row>
    <row r="3728" spans="1:2" x14ac:dyDescent="0.25">
      <c r="A3728">
        <v>0.63877103367301702</v>
      </c>
      <c r="B3728">
        <v>-0.58540946362769097</v>
      </c>
    </row>
    <row r="3729" spans="1:2" x14ac:dyDescent="0.25">
      <c r="A3729">
        <v>0.99134639634329103</v>
      </c>
      <c r="B3729">
        <v>0.667795141215485</v>
      </c>
    </row>
    <row r="3730" spans="1:2" x14ac:dyDescent="0.25">
      <c r="A3730">
        <v>0.60632236550749397</v>
      </c>
      <c r="B3730">
        <v>-0.131959993029271</v>
      </c>
    </row>
    <row r="3731" spans="1:2" x14ac:dyDescent="0.25">
      <c r="A3731">
        <v>0.991264744244018</v>
      </c>
      <c r="B3731">
        <v>0.66709016931982701</v>
      </c>
    </row>
    <row r="3732" spans="1:2" x14ac:dyDescent="0.25">
      <c r="A3732">
        <v>0.99107626627383305</v>
      </c>
      <c r="B3732">
        <v>0.666178685490314</v>
      </c>
    </row>
    <row r="3733" spans="1:2" x14ac:dyDescent="0.25">
      <c r="A3733">
        <v>0.60582441849453295</v>
      </c>
      <c r="B3733">
        <v>-0.13290858760254201</v>
      </c>
    </row>
    <row r="3734" spans="1:2" x14ac:dyDescent="0.25">
      <c r="A3734">
        <v>0.389400406948747</v>
      </c>
      <c r="B3734">
        <v>0.20039370577117999</v>
      </c>
    </row>
    <row r="3735" spans="1:2" x14ac:dyDescent="0.25">
      <c r="A3735">
        <v>0.99093751066561997</v>
      </c>
      <c r="B3735">
        <v>0.66297168830176201</v>
      </c>
    </row>
    <row r="3736" spans="1:2" x14ac:dyDescent="0.25">
      <c r="A3736">
        <v>0.38931607544121899</v>
      </c>
      <c r="B3736">
        <v>0.20159760850368999</v>
      </c>
    </row>
    <row r="3737" spans="1:2" x14ac:dyDescent="0.25">
      <c r="A3737">
        <v>0.99089982317738401</v>
      </c>
      <c r="B3737">
        <v>0.66095633801782905</v>
      </c>
    </row>
    <row r="3738" spans="1:2" x14ac:dyDescent="0.25">
      <c r="A3738">
        <v>0.39072698713653398</v>
      </c>
      <c r="B3738">
        <v>0.20383131427223899</v>
      </c>
    </row>
    <row r="3739" spans="1:2" x14ac:dyDescent="0.25">
      <c r="A3739">
        <v>0.39125720402632003</v>
      </c>
      <c r="B3739">
        <v>0.204465197118715</v>
      </c>
    </row>
    <row r="3740" spans="1:2" x14ac:dyDescent="0.25">
      <c r="A3740">
        <v>0.64101912661989902</v>
      </c>
      <c r="B3740">
        <v>-0.58204254233205699</v>
      </c>
    </row>
    <row r="3741" spans="1:2" x14ac:dyDescent="0.25">
      <c r="A3741">
        <v>0.99078682122289397</v>
      </c>
      <c r="B3741">
        <v>0.65368568090567503</v>
      </c>
    </row>
    <row r="3742" spans="1:2" x14ac:dyDescent="0.25">
      <c r="A3742">
        <v>0.606723644783702</v>
      </c>
      <c r="B3742">
        <v>-0.14551610688147701</v>
      </c>
    </row>
    <row r="3743" spans="1:2" x14ac:dyDescent="0.25">
      <c r="A3743">
        <v>0.38962594173585502</v>
      </c>
      <c r="B3743">
        <v>0.20745219453314601</v>
      </c>
    </row>
    <row r="3744" spans="1:2" x14ac:dyDescent="0.25">
      <c r="A3744">
        <v>0.99099210636592305</v>
      </c>
      <c r="B3744">
        <v>0.65102565519872302</v>
      </c>
    </row>
    <row r="3745" spans="1:2" x14ac:dyDescent="0.25">
      <c r="A3745">
        <v>0.60631060816607796</v>
      </c>
      <c r="B3745">
        <v>-0.14694670737815499</v>
      </c>
    </row>
    <row r="3746" spans="1:2" x14ac:dyDescent="0.25">
      <c r="A3746">
        <v>0.99077205991638895</v>
      </c>
      <c r="B3746">
        <v>0.64970658701651995</v>
      </c>
    </row>
    <row r="3747" spans="1:2" x14ac:dyDescent="0.25">
      <c r="A3747">
        <v>0.64186055136333098</v>
      </c>
      <c r="B3747">
        <v>-0.58052379356749995</v>
      </c>
    </row>
    <row r="3748" spans="1:2" x14ac:dyDescent="0.25">
      <c r="A3748">
        <v>0.38841931569580601</v>
      </c>
      <c r="B3748">
        <v>0.20875725981130999</v>
      </c>
    </row>
    <row r="3749" spans="1:2" x14ac:dyDescent="0.25">
      <c r="A3749">
        <v>0.39067325351469501</v>
      </c>
      <c r="B3749">
        <v>0.21117622285948301</v>
      </c>
    </row>
    <row r="3750" spans="1:2" x14ac:dyDescent="0.25">
      <c r="A3750">
        <v>0.99061998229189696</v>
      </c>
      <c r="B3750">
        <v>0.64251650819116202</v>
      </c>
    </row>
    <row r="3751" spans="1:2" x14ac:dyDescent="0.25">
      <c r="A3751">
        <v>0.38841711404082302</v>
      </c>
      <c r="B3751">
        <v>0.21266078738911401</v>
      </c>
    </row>
    <row r="3752" spans="1:2" x14ac:dyDescent="0.25">
      <c r="A3752">
        <v>0.99063291682389998</v>
      </c>
      <c r="B3752">
        <v>0.641029533973827</v>
      </c>
    </row>
    <row r="3753" spans="1:2" x14ac:dyDescent="0.25">
      <c r="A3753">
        <v>0.39034148280417102</v>
      </c>
      <c r="B3753">
        <v>0.212535872473639</v>
      </c>
    </row>
    <row r="3754" spans="1:2" x14ac:dyDescent="0.25">
      <c r="A3754">
        <v>0.390802759062644</v>
      </c>
      <c r="B3754">
        <v>0.213139583314125</v>
      </c>
    </row>
    <row r="3755" spans="1:2" x14ac:dyDescent="0.25">
      <c r="A3755">
        <v>0.99059284269403403</v>
      </c>
      <c r="B3755">
        <v>0.63624932193232997</v>
      </c>
    </row>
    <row r="3756" spans="1:2" x14ac:dyDescent="0.25">
      <c r="A3756">
        <v>0.38985044696952698</v>
      </c>
      <c r="B3756">
        <v>0.214544340904748</v>
      </c>
    </row>
    <row r="3757" spans="1:2" x14ac:dyDescent="0.25">
      <c r="A3757">
        <v>0.64232175027984495</v>
      </c>
      <c r="B3757">
        <v>-0.57591311772424103</v>
      </c>
    </row>
    <row r="3758" spans="1:2" x14ac:dyDescent="0.25">
      <c r="A3758">
        <v>0.39222598446041301</v>
      </c>
      <c r="B3758">
        <v>0.215773705354803</v>
      </c>
    </row>
    <row r="3759" spans="1:2" x14ac:dyDescent="0.25">
      <c r="A3759">
        <v>0.99033475015431605</v>
      </c>
      <c r="B3759">
        <v>0.62893043016667105</v>
      </c>
    </row>
    <row r="3760" spans="1:2" x14ac:dyDescent="0.25">
      <c r="A3760">
        <v>0.99043751598084995</v>
      </c>
      <c r="B3760">
        <v>0.62856126600912299</v>
      </c>
    </row>
    <row r="3761" spans="1:2" x14ac:dyDescent="0.25">
      <c r="A3761">
        <v>0.39144839857586899</v>
      </c>
      <c r="B3761">
        <v>0.21806143861313201</v>
      </c>
    </row>
    <row r="3762" spans="1:2" x14ac:dyDescent="0.25">
      <c r="A3762">
        <v>0.98995428179620304</v>
      </c>
      <c r="B3762">
        <v>0.62716612498063995</v>
      </c>
    </row>
    <row r="3763" spans="1:2" x14ac:dyDescent="0.25">
      <c r="A3763">
        <v>0.60824213310865405</v>
      </c>
      <c r="B3763">
        <v>-0.17281817518592099</v>
      </c>
    </row>
    <row r="3764" spans="1:2" x14ac:dyDescent="0.25">
      <c r="A3764">
        <v>0.98977711105697597</v>
      </c>
      <c r="B3764">
        <v>0.62580947854325297</v>
      </c>
    </row>
    <row r="3765" spans="1:2" x14ac:dyDescent="0.25">
      <c r="A3765">
        <v>0.643885765687774</v>
      </c>
      <c r="B3765">
        <v>-0.57379381527816598</v>
      </c>
    </row>
    <row r="3766" spans="1:2" x14ac:dyDescent="0.25">
      <c r="A3766">
        <v>0.64384287598577605</v>
      </c>
      <c r="B3766">
        <v>-0.57206531905798297</v>
      </c>
    </row>
    <row r="3767" spans="1:2" x14ac:dyDescent="0.25">
      <c r="A3767">
        <v>0.98931293168586598</v>
      </c>
      <c r="B3767">
        <v>0.61689717274753897</v>
      </c>
    </row>
    <row r="3768" spans="1:2" x14ac:dyDescent="0.25">
      <c r="A3768">
        <v>0.60900478505094202</v>
      </c>
      <c r="B3768">
        <v>-0.181346018731224</v>
      </c>
    </row>
    <row r="3769" spans="1:2" x14ac:dyDescent="0.25">
      <c r="A3769">
        <v>0.98938638129537904</v>
      </c>
      <c r="B3769">
        <v>0.61551050467743595</v>
      </c>
    </row>
    <row r="3770" spans="1:2" x14ac:dyDescent="0.25">
      <c r="A3770">
        <v>0.64424210937692195</v>
      </c>
      <c r="B3770">
        <v>-0.57045497206390705</v>
      </c>
    </row>
    <row r="3771" spans="1:2" x14ac:dyDescent="0.25">
      <c r="A3771">
        <v>0.39602773129159002</v>
      </c>
      <c r="B3771">
        <v>0.232796158469984</v>
      </c>
    </row>
    <row r="3772" spans="1:2" x14ac:dyDescent="0.25">
      <c r="A3772">
        <v>0.98915343685375101</v>
      </c>
      <c r="B3772">
        <v>0.60810284262755598</v>
      </c>
    </row>
    <row r="3773" spans="1:2" x14ac:dyDescent="0.25">
      <c r="A3773">
        <v>0.98947694002842601</v>
      </c>
      <c r="B3773">
        <v>0.60771368676345805</v>
      </c>
    </row>
    <row r="3774" spans="1:2" x14ac:dyDescent="0.25">
      <c r="A3774">
        <v>0.60932989175385499</v>
      </c>
      <c r="B3774">
        <v>-0.18874926645685999</v>
      </c>
    </row>
    <row r="3775" spans="1:2" x14ac:dyDescent="0.25">
      <c r="A3775">
        <v>0.98905629327580202</v>
      </c>
      <c r="B3775">
        <v>0.60714810445819101</v>
      </c>
    </row>
    <row r="3776" spans="1:2" x14ac:dyDescent="0.25">
      <c r="A3776">
        <v>0.39665664429425501</v>
      </c>
      <c r="B3776">
        <v>0.235444045712454</v>
      </c>
    </row>
    <row r="3777" spans="1:2" x14ac:dyDescent="0.25">
      <c r="A3777">
        <v>0.64487489800278797</v>
      </c>
      <c r="B3777">
        <v>-0.56696835261521406</v>
      </c>
    </row>
    <row r="3778" spans="1:2" x14ac:dyDescent="0.25">
      <c r="A3778">
        <v>0.60916270135820905</v>
      </c>
      <c r="B3778">
        <v>-0.19390902086276501</v>
      </c>
    </row>
    <row r="3779" spans="1:2" x14ac:dyDescent="0.25">
      <c r="A3779">
        <v>0.98906981862589005</v>
      </c>
      <c r="B3779">
        <v>0.599806383360033</v>
      </c>
    </row>
    <row r="3780" spans="1:2" x14ac:dyDescent="0.25">
      <c r="A3780">
        <v>0.60974020934405404</v>
      </c>
      <c r="B3780">
        <v>-0.19404143942409899</v>
      </c>
    </row>
    <row r="3781" spans="1:2" x14ac:dyDescent="0.25">
      <c r="A3781">
        <v>0.98886556910224799</v>
      </c>
      <c r="B3781">
        <v>0.59932985784064696</v>
      </c>
    </row>
    <row r="3782" spans="1:2" x14ac:dyDescent="0.25">
      <c r="A3782">
        <v>0.98910155940204003</v>
      </c>
      <c r="B3782">
        <v>0.59923695897839102</v>
      </c>
    </row>
    <row r="3783" spans="1:2" x14ac:dyDescent="0.25">
      <c r="A3783">
        <v>0.64615203871515503</v>
      </c>
      <c r="B3783">
        <v>-0.56611040187308903</v>
      </c>
    </row>
    <row r="3784" spans="1:2" x14ac:dyDescent="0.25">
      <c r="A3784">
        <v>0.98859827037369696</v>
      </c>
      <c r="B3784">
        <v>0.59122677226326903</v>
      </c>
    </row>
    <row r="3785" spans="1:2" x14ac:dyDescent="0.25">
      <c r="A3785">
        <v>0.39188773192013898</v>
      </c>
      <c r="B3785">
        <v>0.23859288238488299</v>
      </c>
    </row>
    <row r="3786" spans="1:2" x14ac:dyDescent="0.25">
      <c r="A3786">
        <v>0.98846355077256298</v>
      </c>
      <c r="B3786">
        <v>0.589169973852532</v>
      </c>
    </row>
    <row r="3787" spans="1:2" x14ac:dyDescent="0.25">
      <c r="A3787">
        <v>0.39206862171123702</v>
      </c>
      <c r="B3787">
        <v>0.23993646789099801</v>
      </c>
    </row>
    <row r="3788" spans="1:2" x14ac:dyDescent="0.25">
      <c r="A3788">
        <v>0.39339171446633903</v>
      </c>
      <c r="B3788">
        <v>0.241235509863794</v>
      </c>
    </row>
    <row r="3789" spans="1:2" x14ac:dyDescent="0.25">
      <c r="A3789">
        <v>0.39272697517092803</v>
      </c>
      <c r="B3789">
        <v>0.24091018588919999</v>
      </c>
    </row>
    <row r="3790" spans="1:2" x14ac:dyDescent="0.25">
      <c r="A3790">
        <v>0.394619994786577</v>
      </c>
      <c r="B3790">
        <v>0.242645942668753</v>
      </c>
    </row>
    <row r="3791" spans="1:2" x14ac:dyDescent="0.25">
      <c r="A3791">
        <v>0.98843158987837099</v>
      </c>
      <c r="B3791">
        <v>0.58075924764297804</v>
      </c>
    </row>
    <row r="3792" spans="1:2" x14ac:dyDescent="0.25">
      <c r="A3792">
        <v>0.988258537661731</v>
      </c>
      <c r="B3792">
        <v>0.57921081158201004</v>
      </c>
    </row>
    <row r="3793" spans="1:2" x14ac:dyDescent="0.25">
      <c r="A3793">
        <v>0.39392985545535403</v>
      </c>
      <c r="B3793">
        <v>0.24446921016325601</v>
      </c>
    </row>
    <row r="3794" spans="1:2" x14ac:dyDescent="0.25">
      <c r="A3794">
        <v>0.98837378381265595</v>
      </c>
      <c r="B3794">
        <v>0.57630875293071304</v>
      </c>
    </row>
    <row r="3795" spans="1:2" x14ac:dyDescent="0.25">
      <c r="A3795">
        <v>0.39300502462911502</v>
      </c>
      <c r="B3795">
        <v>0.24573918091340999</v>
      </c>
    </row>
    <row r="3796" spans="1:2" x14ac:dyDescent="0.25">
      <c r="A3796">
        <v>0.98839036040175099</v>
      </c>
      <c r="B3796">
        <v>0.57423234636331399</v>
      </c>
    </row>
    <row r="3797" spans="1:2" x14ac:dyDescent="0.25">
      <c r="A3797">
        <v>0.61049179691217303</v>
      </c>
      <c r="B3797">
        <v>-0.21646919034392301</v>
      </c>
    </row>
    <row r="3798" spans="1:2" x14ac:dyDescent="0.25">
      <c r="A3798">
        <v>0.61006424746725096</v>
      </c>
      <c r="B3798">
        <v>-0.21574924210534199</v>
      </c>
    </row>
    <row r="3799" spans="1:2" x14ac:dyDescent="0.25">
      <c r="A3799">
        <v>0.98797206758108502</v>
      </c>
      <c r="B3799">
        <v>0.573703610402994</v>
      </c>
    </row>
    <row r="3800" spans="1:2" x14ac:dyDescent="0.25">
      <c r="A3800">
        <v>0.61009997960860995</v>
      </c>
      <c r="B3800">
        <v>-0.21581158673484399</v>
      </c>
    </row>
    <row r="3801" spans="1:2" x14ac:dyDescent="0.25">
      <c r="A3801">
        <v>0.39504581526377602</v>
      </c>
      <c r="B3801">
        <v>0.24791413634901799</v>
      </c>
    </row>
    <row r="3802" spans="1:2" x14ac:dyDescent="0.25">
      <c r="A3802">
        <v>0.39591100489350001</v>
      </c>
      <c r="B3802">
        <v>0.249312682905274</v>
      </c>
    </row>
    <row r="3803" spans="1:2" x14ac:dyDescent="0.25">
      <c r="A3803">
        <v>0.98802923338581305</v>
      </c>
      <c r="B3803">
        <v>0.57200548805632001</v>
      </c>
    </row>
    <row r="3804" spans="1:2" x14ac:dyDescent="0.25">
      <c r="A3804">
        <v>0.60960493019255402</v>
      </c>
      <c r="B3804">
        <v>-0.218766612571236</v>
      </c>
    </row>
    <row r="3805" spans="1:2" x14ac:dyDescent="0.25">
      <c r="A3805">
        <v>0.61003925014189497</v>
      </c>
      <c r="B3805">
        <v>-0.22001152271357</v>
      </c>
    </row>
    <row r="3806" spans="1:2" x14ac:dyDescent="0.25">
      <c r="A3806">
        <v>0.98787224928120598</v>
      </c>
      <c r="B3806">
        <v>0.57304332244763401</v>
      </c>
    </row>
    <row r="3807" spans="1:2" x14ac:dyDescent="0.25">
      <c r="A3807">
        <v>0.64944515156361704</v>
      </c>
      <c r="B3807">
        <v>-0.55926946922698695</v>
      </c>
    </row>
    <row r="3808" spans="1:2" x14ac:dyDescent="0.25">
      <c r="A3808">
        <v>0.987610106506428</v>
      </c>
      <c r="B3808">
        <v>0.56570539458538704</v>
      </c>
    </row>
    <row r="3809" spans="1:2" x14ac:dyDescent="0.25">
      <c r="A3809">
        <v>0.39571820142303898</v>
      </c>
      <c r="B3809">
        <v>0.24916682773926599</v>
      </c>
    </row>
    <row r="3810" spans="1:2" x14ac:dyDescent="0.25">
      <c r="A3810">
        <v>0.98759945042680497</v>
      </c>
      <c r="B3810">
        <v>0.56735588407037596</v>
      </c>
    </row>
    <row r="3811" spans="1:2" x14ac:dyDescent="0.25">
      <c r="A3811">
        <v>0.39760255210873202</v>
      </c>
      <c r="B3811">
        <v>0.25135410394151197</v>
      </c>
    </row>
    <row r="3812" spans="1:2" x14ac:dyDescent="0.25">
      <c r="A3812">
        <v>0.39841001856736902</v>
      </c>
      <c r="B3812">
        <v>0.25153277736502</v>
      </c>
    </row>
    <row r="3813" spans="1:2" x14ac:dyDescent="0.25">
      <c r="A3813">
        <v>0.40054846782596498</v>
      </c>
      <c r="B3813">
        <v>0.253397457087219</v>
      </c>
    </row>
    <row r="3814" spans="1:2" x14ac:dyDescent="0.25">
      <c r="A3814">
        <v>0.98768850090786597</v>
      </c>
      <c r="B3814">
        <v>0.56868703233701001</v>
      </c>
    </row>
    <row r="3815" spans="1:2" x14ac:dyDescent="0.25">
      <c r="A3815">
        <v>0.64997599450307497</v>
      </c>
      <c r="B3815">
        <v>-0.55949492046607396</v>
      </c>
    </row>
    <row r="3816" spans="1:2" x14ac:dyDescent="0.25">
      <c r="A3816">
        <v>0.98762337731829597</v>
      </c>
      <c r="B3816">
        <v>0.567514279582498</v>
      </c>
    </row>
    <row r="3817" spans="1:2" x14ac:dyDescent="0.25">
      <c r="A3817">
        <v>0.65009139572628405</v>
      </c>
      <c r="B3817">
        <v>-0.55895559669657702</v>
      </c>
    </row>
    <row r="3818" spans="1:2" x14ac:dyDescent="0.25">
      <c r="A3818">
        <v>0.98786817659513304</v>
      </c>
      <c r="B3818">
        <v>0.57101957609787402</v>
      </c>
    </row>
    <row r="3819" spans="1:2" x14ac:dyDescent="0.25">
      <c r="A3819">
        <v>0.65024431956083195</v>
      </c>
      <c r="B3819">
        <v>-0.55910260726488903</v>
      </c>
    </row>
    <row r="3820" spans="1:2" x14ac:dyDescent="0.25">
      <c r="A3820">
        <v>0.98744313908742298</v>
      </c>
      <c r="B3820">
        <v>0.57021783788561298</v>
      </c>
    </row>
    <row r="3821" spans="1:2" x14ac:dyDescent="0.25">
      <c r="A3821">
        <v>0.39893836824508799</v>
      </c>
      <c r="B3821">
        <v>0.25260819478065299</v>
      </c>
    </row>
    <row r="3822" spans="1:2" x14ac:dyDescent="0.25">
      <c r="A3822">
        <v>0.98764124175392398</v>
      </c>
      <c r="B3822">
        <v>0.57058536131153903</v>
      </c>
    </row>
    <row r="3823" spans="1:2" x14ac:dyDescent="0.25">
      <c r="A3823">
        <v>0.98779747359004999</v>
      </c>
      <c r="B3823">
        <v>0.57047180443394696</v>
      </c>
    </row>
    <row r="3824" spans="1:2" x14ac:dyDescent="0.25">
      <c r="A3824">
        <v>0.61002920320626897</v>
      </c>
      <c r="B3824">
        <v>-0.22155709379507699</v>
      </c>
    </row>
    <row r="3825" spans="1:2" x14ac:dyDescent="0.25">
      <c r="A3825">
        <v>0.98735140275498701</v>
      </c>
      <c r="B3825">
        <v>0.574053273494741</v>
      </c>
    </row>
    <row r="3826" spans="1:2" x14ac:dyDescent="0.25">
      <c r="A3826">
        <v>0.401569726985053</v>
      </c>
      <c r="B3826">
        <v>0.25266513448307198</v>
      </c>
    </row>
    <row r="3827" spans="1:2" x14ac:dyDescent="0.25">
      <c r="A3827">
        <v>0.40191411580653202</v>
      </c>
      <c r="B3827">
        <v>0.25175719489169301</v>
      </c>
    </row>
    <row r="3828" spans="1:2" x14ac:dyDescent="0.25">
      <c r="A3828">
        <v>0.401415761396549</v>
      </c>
      <c r="B3828">
        <v>0.25149406101430299</v>
      </c>
    </row>
    <row r="3829" spans="1:2" x14ac:dyDescent="0.25">
      <c r="A3829">
        <v>0.400440989901721</v>
      </c>
      <c r="B3829">
        <v>0.25148041839602597</v>
      </c>
    </row>
    <row r="3830" spans="1:2" x14ac:dyDescent="0.25">
      <c r="A3830">
        <v>0.40060380699470799</v>
      </c>
      <c r="B3830">
        <v>0.25105300784905399</v>
      </c>
    </row>
    <row r="3831" spans="1:2" x14ac:dyDescent="0.25">
      <c r="A3831">
        <v>0.61093372975833005</v>
      </c>
      <c r="B3831">
        <v>-0.220666575950346</v>
      </c>
    </row>
    <row r="3832" spans="1:2" x14ac:dyDescent="0.25">
      <c r="A3832">
        <v>0.987610964735539</v>
      </c>
      <c r="B3832">
        <v>0.57726022687201695</v>
      </c>
    </row>
    <row r="3833" spans="1:2" x14ac:dyDescent="0.25">
      <c r="A3833">
        <v>0.98745467921444596</v>
      </c>
      <c r="B3833">
        <v>0.57816457084190997</v>
      </c>
    </row>
    <row r="3834" spans="1:2" x14ac:dyDescent="0.25">
      <c r="A3834">
        <v>0.40051995801087698</v>
      </c>
      <c r="B3834">
        <v>0.25010043941472299</v>
      </c>
    </row>
    <row r="3835" spans="1:2" x14ac:dyDescent="0.25">
      <c r="A3835">
        <v>0.40278483835518297</v>
      </c>
      <c r="B3835">
        <v>0.25049274448644099</v>
      </c>
    </row>
    <row r="3836" spans="1:2" x14ac:dyDescent="0.25">
      <c r="A3836">
        <v>0.40449125118620599</v>
      </c>
      <c r="B3836">
        <v>0.25178332838541301</v>
      </c>
    </row>
    <row r="3837" spans="1:2" x14ac:dyDescent="0.25">
      <c r="A3837">
        <v>0.98724499729570803</v>
      </c>
      <c r="B3837">
        <v>0.57539899707559605</v>
      </c>
    </row>
    <row r="3838" spans="1:2" x14ac:dyDescent="0.25">
      <c r="A3838">
        <v>0.61094147362243101</v>
      </c>
      <c r="B3838">
        <v>-0.219846985408201</v>
      </c>
    </row>
    <row r="3839" spans="1:2" x14ac:dyDescent="0.25">
      <c r="A3839">
        <v>0.65231058579723</v>
      </c>
      <c r="B3839">
        <v>-0.56394590292017899</v>
      </c>
    </row>
    <row r="3840" spans="1:2" x14ac:dyDescent="0.25">
      <c r="A3840">
        <v>0.98721801455815805</v>
      </c>
      <c r="B3840">
        <v>0.57768141796278505</v>
      </c>
    </row>
    <row r="3841" spans="1:2" x14ac:dyDescent="0.25">
      <c r="A3841">
        <v>0.61037607998768095</v>
      </c>
      <c r="B3841">
        <v>-0.22061032423027399</v>
      </c>
    </row>
    <row r="3842" spans="1:2" x14ac:dyDescent="0.25">
      <c r="A3842">
        <v>0.60985645706301805</v>
      </c>
      <c r="B3842">
        <v>-0.221921848388828</v>
      </c>
    </row>
    <row r="3843" spans="1:2" x14ac:dyDescent="0.25">
      <c r="A3843">
        <v>0.98670945885007599</v>
      </c>
      <c r="B3843">
        <v>0.58055624945728002</v>
      </c>
    </row>
    <row r="3844" spans="1:2" x14ac:dyDescent="0.25">
      <c r="A3844">
        <v>0.98673208685360403</v>
      </c>
      <c r="B3844">
        <v>0.58271251857781803</v>
      </c>
    </row>
    <row r="3845" spans="1:2" x14ac:dyDescent="0.25">
      <c r="A3845">
        <v>0.61058899551117796</v>
      </c>
      <c r="B3845">
        <v>-0.21991462677607199</v>
      </c>
    </row>
    <row r="3846" spans="1:2" x14ac:dyDescent="0.25">
      <c r="A3846">
        <v>0.61008144464070102</v>
      </c>
      <c r="B3846">
        <v>-0.21886747506651399</v>
      </c>
    </row>
    <row r="3847" spans="1:2" x14ac:dyDescent="0.25">
      <c r="A3847">
        <v>0.61090365644564204</v>
      </c>
      <c r="B3847">
        <v>-0.21567229047636399</v>
      </c>
    </row>
    <row r="3848" spans="1:2" x14ac:dyDescent="0.25">
      <c r="A3848">
        <v>0.98597063577350896</v>
      </c>
      <c r="B3848">
        <v>0.59195917830779698</v>
      </c>
    </row>
    <row r="3849" spans="1:2" x14ac:dyDescent="0.25">
      <c r="A3849">
        <v>0.40746350933013997</v>
      </c>
      <c r="B3849">
        <v>0.25152833614077602</v>
      </c>
    </row>
    <row r="3850" spans="1:2" x14ac:dyDescent="0.25">
      <c r="A3850">
        <v>0.61070852816339205</v>
      </c>
      <c r="B3850">
        <v>-0.21356748676075199</v>
      </c>
    </row>
    <row r="3851" spans="1:2" x14ac:dyDescent="0.25">
      <c r="A3851">
        <v>0.985969568613696</v>
      </c>
      <c r="B3851">
        <v>0.59323385094316805</v>
      </c>
    </row>
    <row r="3852" spans="1:2" x14ac:dyDescent="0.25">
      <c r="A3852">
        <v>0.40621175474901799</v>
      </c>
      <c r="B3852">
        <v>0.24918826087448201</v>
      </c>
    </row>
    <row r="3853" spans="1:2" x14ac:dyDescent="0.25">
      <c r="A3853">
        <v>0.98586522703188995</v>
      </c>
      <c r="B3853">
        <v>0.59578185044726395</v>
      </c>
    </row>
    <row r="3854" spans="1:2" x14ac:dyDescent="0.25">
      <c r="A3854">
        <v>0.61108076075045203</v>
      </c>
      <c r="B3854">
        <v>-0.21147968955957699</v>
      </c>
    </row>
    <row r="3855" spans="1:2" x14ac:dyDescent="0.25">
      <c r="A3855">
        <v>0.98582955699004104</v>
      </c>
      <c r="B3855">
        <v>0.59812875637910601</v>
      </c>
    </row>
    <row r="3856" spans="1:2" x14ac:dyDescent="0.25">
      <c r="A3856">
        <v>0.61078048891404702</v>
      </c>
      <c r="B3856">
        <v>-0.20990884770314999</v>
      </c>
    </row>
    <row r="3857" spans="1:2" x14ac:dyDescent="0.25">
      <c r="A3857">
        <v>0.65584490923053296</v>
      </c>
      <c r="B3857">
        <v>-0.57603521563969295</v>
      </c>
    </row>
    <row r="3858" spans="1:2" x14ac:dyDescent="0.25">
      <c r="A3858">
        <v>0.98554818136920797</v>
      </c>
      <c r="B3858">
        <v>0.59838311237705499</v>
      </c>
    </row>
    <row r="3859" spans="1:2" x14ac:dyDescent="0.25">
      <c r="A3859">
        <v>0.60963922807114701</v>
      </c>
      <c r="B3859">
        <v>-0.20836833229371901</v>
      </c>
    </row>
    <row r="3860" spans="1:2" x14ac:dyDescent="0.25">
      <c r="A3860">
        <v>0.65625262837963305</v>
      </c>
      <c r="B3860">
        <v>-0.57628967982066504</v>
      </c>
    </row>
    <row r="3861" spans="1:2" x14ac:dyDescent="0.25">
      <c r="A3861">
        <v>0.98576440045911196</v>
      </c>
      <c r="B3861">
        <v>0.60077585113527598</v>
      </c>
    </row>
    <row r="3862" spans="1:2" x14ac:dyDescent="0.25">
      <c r="A3862">
        <v>0.65651986261846396</v>
      </c>
      <c r="B3862">
        <v>-0.57577802983592496</v>
      </c>
    </row>
    <row r="3863" spans="1:2" x14ac:dyDescent="0.25">
      <c r="A3863">
        <v>0.98547796693466305</v>
      </c>
      <c r="B3863">
        <v>0.59884850433906001</v>
      </c>
    </row>
    <row r="3864" spans="1:2" x14ac:dyDescent="0.25">
      <c r="A3864">
        <v>0.65666147806140496</v>
      </c>
      <c r="B3864">
        <v>-0.57589459631798801</v>
      </c>
    </row>
    <row r="3865" spans="1:2" x14ac:dyDescent="0.25">
      <c r="A3865">
        <v>0.61016657028496002</v>
      </c>
      <c r="B3865">
        <v>-0.213083311119035</v>
      </c>
    </row>
    <row r="3866" spans="1:2" x14ac:dyDescent="0.25">
      <c r="A3866">
        <v>0.98475066142074796</v>
      </c>
      <c r="B3866">
        <v>0.59846593685650895</v>
      </c>
    </row>
    <row r="3867" spans="1:2" x14ac:dyDescent="0.25">
      <c r="A3867">
        <v>0.41094522982124099</v>
      </c>
      <c r="B3867">
        <v>0.25248026109185601</v>
      </c>
    </row>
    <row r="3868" spans="1:2" x14ac:dyDescent="0.25">
      <c r="A3868">
        <v>0.98470965236372399</v>
      </c>
      <c r="B3868">
        <v>0.59806775689343705</v>
      </c>
    </row>
    <row r="3869" spans="1:2" x14ac:dyDescent="0.25">
      <c r="A3869">
        <v>0.40971884081127302</v>
      </c>
      <c r="B3869">
        <v>0.25444114081370001</v>
      </c>
    </row>
    <row r="3870" spans="1:2" x14ac:dyDescent="0.25">
      <c r="A3870">
        <v>0.98454996801873096</v>
      </c>
      <c r="B3870">
        <v>0.59961389625931605</v>
      </c>
    </row>
    <row r="3871" spans="1:2" x14ac:dyDescent="0.25">
      <c r="A3871">
        <v>0.40938367394245201</v>
      </c>
      <c r="B3871">
        <v>0.253387013198341</v>
      </c>
    </row>
    <row r="3872" spans="1:2" x14ac:dyDescent="0.25">
      <c r="A3872">
        <v>0.41021625423987501</v>
      </c>
      <c r="B3872">
        <v>0.25316064796549298</v>
      </c>
    </row>
    <row r="3873" spans="1:2" x14ac:dyDescent="0.25">
      <c r="A3873">
        <v>0.60916223458622898</v>
      </c>
      <c r="B3873">
        <v>-0.209478302795648</v>
      </c>
    </row>
    <row r="3874" spans="1:2" x14ac:dyDescent="0.25">
      <c r="A3874">
        <v>0.60930352593507298</v>
      </c>
      <c r="B3874">
        <v>-0.20608529046094201</v>
      </c>
    </row>
    <row r="3875" spans="1:2" x14ac:dyDescent="0.25">
      <c r="A3875">
        <v>0.98414193684041995</v>
      </c>
      <c r="B3875">
        <v>0.60467199821954298</v>
      </c>
    </row>
    <row r="3876" spans="1:2" x14ac:dyDescent="0.25">
      <c r="A3876">
        <v>0.60952413921192095</v>
      </c>
      <c r="B3876">
        <v>-0.20414714617381099</v>
      </c>
    </row>
    <row r="3877" spans="1:2" x14ac:dyDescent="0.25">
      <c r="A3877">
        <v>0.60947930466982703</v>
      </c>
      <c r="B3877">
        <v>-0.20909294168113499</v>
      </c>
    </row>
    <row r="3878" spans="1:2" x14ac:dyDescent="0.25">
      <c r="A3878">
        <v>0.60953519205606899</v>
      </c>
      <c r="B3878">
        <v>-0.210962009437722</v>
      </c>
    </row>
    <row r="3879" spans="1:2" x14ac:dyDescent="0.25">
      <c r="A3879">
        <v>0.409859905523699</v>
      </c>
      <c r="B3879">
        <v>0.25616141560102701</v>
      </c>
    </row>
    <row r="3880" spans="1:2" x14ac:dyDescent="0.25">
      <c r="A3880">
        <v>0.41109264747741497</v>
      </c>
      <c r="B3880">
        <v>0.25782106815042399</v>
      </c>
    </row>
    <row r="3881" spans="1:2" x14ac:dyDescent="0.25">
      <c r="A3881">
        <v>0.98409666582748501</v>
      </c>
      <c r="B3881">
        <v>0.599812488398905</v>
      </c>
    </row>
    <row r="3882" spans="1:2" x14ac:dyDescent="0.25">
      <c r="A3882">
        <v>0.40988190645413303</v>
      </c>
      <c r="B3882">
        <v>0.25817084340506802</v>
      </c>
    </row>
    <row r="3883" spans="1:2" x14ac:dyDescent="0.25">
      <c r="A3883">
        <v>0.410054297675577</v>
      </c>
      <c r="B3883">
        <v>0.258084253888542</v>
      </c>
    </row>
    <row r="3884" spans="1:2" x14ac:dyDescent="0.25">
      <c r="A3884">
        <v>0.98396561394095805</v>
      </c>
      <c r="B3884">
        <v>0.59922036837442705</v>
      </c>
    </row>
    <row r="3885" spans="1:2" x14ac:dyDescent="0.25">
      <c r="A3885">
        <v>0.40950602394329999</v>
      </c>
      <c r="B3885">
        <v>0.25813484080239801</v>
      </c>
    </row>
    <row r="3886" spans="1:2" x14ac:dyDescent="0.25">
      <c r="A3886">
        <v>0.98355714828916296</v>
      </c>
      <c r="B3886">
        <v>0.59874554909038802</v>
      </c>
    </row>
    <row r="3887" spans="1:2" x14ac:dyDescent="0.25">
      <c r="A3887">
        <v>0.65936808702804295</v>
      </c>
      <c r="B3887">
        <v>-0.57792983302092205</v>
      </c>
    </row>
    <row r="3888" spans="1:2" x14ac:dyDescent="0.25">
      <c r="A3888">
        <v>0.98375905730852398</v>
      </c>
      <c r="B3888">
        <v>0.59843557225144195</v>
      </c>
    </row>
    <row r="3889" spans="1:2" x14ac:dyDescent="0.25">
      <c r="A3889">
        <v>0.410575653765343</v>
      </c>
      <c r="B3889">
        <v>0.25779472786316898</v>
      </c>
    </row>
    <row r="3890" spans="1:2" x14ac:dyDescent="0.25">
      <c r="A3890">
        <v>0.40956085315755297</v>
      </c>
      <c r="B3890">
        <v>0.258302600955235</v>
      </c>
    </row>
    <row r="3891" spans="1:2" x14ac:dyDescent="0.25">
      <c r="A3891">
        <v>0.61092762860736005</v>
      </c>
      <c r="B3891">
        <v>-0.215305867286921</v>
      </c>
    </row>
    <row r="3892" spans="1:2" x14ac:dyDescent="0.25">
      <c r="A3892">
        <v>0.41087834639033599</v>
      </c>
      <c r="B3892">
        <v>0.26103533344369101</v>
      </c>
    </row>
    <row r="3893" spans="1:2" x14ac:dyDescent="0.25">
      <c r="A3893">
        <v>0.98338544108666104</v>
      </c>
      <c r="B3893">
        <v>0.59420211274252599</v>
      </c>
    </row>
    <row r="3894" spans="1:2" x14ac:dyDescent="0.25">
      <c r="A3894">
        <v>0.40971177144376197</v>
      </c>
      <c r="B3894">
        <v>0.261378646050136</v>
      </c>
    </row>
    <row r="3895" spans="1:2" x14ac:dyDescent="0.25">
      <c r="A3895">
        <v>0.61099629468994399</v>
      </c>
      <c r="B3895">
        <v>-0.22104678095937899</v>
      </c>
    </row>
    <row r="3896" spans="1:2" x14ac:dyDescent="0.25">
      <c r="A3896">
        <v>0.61119105637467197</v>
      </c>
      <c r="B3896">
        <v>-0.223689739819114</v>
      </c>
    </row>
    <row r="3897" spans="1:2" x14ac:dyDescent="0.25">
      <c r="A3897">
        <v>0.40974037844612798</v>
      </c>
      <c r="B3897">
        <v>0.26471408474456898</v>
      </c>
    </row>
    <row r="3898" spans="1:2" x14ac:dyDescent="0.25">
      <c r="A3898">
        <v>0.98310687133056895</v>
      </c>
      <c r="B3898">
        <v>0.58698877801052396</v>
      </c>
    </row>
    <row r="3899" spans="1:2" x14ac:dyDescent="0.25">
      <c r="A3899">
        <v>0.66037471303322803</v>
      </c>
      <c r="B3899">
        <v>-0.57542022851000396</v>
      </c>
    </row>
    <row r="3900" spans="1:2" x14ac:dyDescent="0.25">
      <c r="A3900">
        <v>0.610675998287736</v>
      </c>
      <c r="B3900">
        <v>-0.227524208265484</v>
      </c>
    </row>
    <row r="3901" spans="1:2" x14ac:dyDescent="0.25">
      <c r="A3901">
        <v>0.98278332749243802</v>
      </c>
      <c r="B3901">
        <v>0.57833044494724895</v>
      </c>
    </row>
    <row r="3902" spans="1:2" x14ac:dyDescent="0.25">
      <c r="A3902">
        <v>0.61042160383759103</v>
      </c>
      <c r="B3902">
        <v>-0.23185708373387501</v>
      </c>
    </row>
    <row r="3903" spans="1:2" x14ac:dyDescent="0.25">
      <c r="A3903">
        <v>0.98262779258986399</v>
      </c>
      <c r="B3903">
        <v>0.57683487103966002</v>
      </c>
    </row>
    <row r="3904" spans="1:2" x14ac:dyDescent="0.25">
      <c r="A3904">
        <v>0.61036807804672399</v>
      </c>
      <c r="B3904">
        <v>-0.23573999642948401</v>
      </c>
    </row>
    <row r="3905" spans="1:2" x14ac:dyDescent="0.25">
      <c r="A3905">
        <v>0.610088332652024</v>
      </c>
      <c r="B3905">
        <v>-0.23974870588958599</v>
      </c>
    </row>
    <row r="3906" spans="1:2" x14ac:dyDescent="0.25">
      <c r="A3906">
        <v>0.61016188608914401</v>
      </c>
      <c r="B3906">
        <v>-0.24274184935361601</v>
      </c>
    </row>
    <row r="3907" spans="1:2" x14ac:dyDescent="0.25">
      <c r="A3907">
        <v>0.61007197491242904</v>
      </c>
      <c r="B3907">
        <v>-0.24590447835965501</v>
      </c>
    </row>
    <row r="3908" spans="1:2" x14ac:dyDescent="0.25">
      <c r="A3908">
        <v>0.981820247420926</v>
      </c>
      <c r="B3908">
        <v>0.56132906216629896</v>
      </c>
    </row>
    <row r="3909" spans="1:2" x14ac:dyDescent="0.25">
      <c r="A3909">
        <v>0.41536799302484101</v>
      </c>
      <c r="B3909">
        <v>0.28226779970567001</v>
      </c>
    </row>
    <row r="3910" spans="1:2" x14ac:dyDescent="0.25">
      <c r="A3910">
        <v>0.41698332753719802</v>
      </c>
      <c r="B3910">
        <v>0.28122747569984702</v>
      </c>
    </row>
    <row r="3911" spans="1:2" x14ac:dyDescent="0.25">
      <c r="A3911">
        <v>0.41575658925324699</v>
      </c>
      <c r="B3911">
        <v>0.28165449017469602</v>
      </c>
    </row>
    <row r="3912" spans="1:2" x14ac:dyDescent="0.25">
      <c r="A3912">
        <v>0.66258029006591801</v>
      </c>
      <c r="B3912">
        <v>-0.564226791009102</v>
      </c>
    </row>
    <row r="3913" spans="1:2" x14ac:dyDescent="0.25">
      <c r="A3913">
        <v>0.41783232618371702</v>
      </c>
      <c r="B3913">
        <v>0.28456553095028198</v>
      </c>
    </row>
    <row r="3914" spans="1:2" x14ac:dyDescent="0.25">
      <c r="A3914">
        <v>0.41765641506776402</v>
      </c>
      <c r="B3914">
        <v>0.285075128000225</v>
      </c>
    </row>
    <row r="3915" spans="1:2" x14ac:dyDescent="0.25">
      <c r="A3915">
        <v>0.41783594178975703</v>
      </c>
      <c r="B3915">
        <v>0.28567862361609803</v>
      </c>
    </row>
    <row r="3916" spans="1:2" x14ac:dyDescent="0.25">
      <c r="A3916">
        <v>0.98160450637978103</v>
      </c>
      <c r="B3916">
        <v>0.56024981070104296</v>
      </c>
    </row>
    <row r="3917" spans="1:2" x14ac:dyDescent="0.25">
      <c r="A3917">
        <v>0.981806692068246</v>
      </c>
      <c r="B3917">
        <v>0.55969115835692895</v>
      </c>
    </row>
    <row r="3918" spans="1:2" x14ac:dyDescent="0.25">
      <c r="A3918">
        <v>0.61301137087453395</v>
      </c>
      <c r="B3918">
        <v>-0.250072835938143</v>
      </c>
    </row>
    <row r="3919" spans="1:2" x14ac:dyDescent="0.25">
      <c r="A3919">
        <v>0.66338281073845995</v>
      </c>
      <c r="B3919">
        <v>-0.56383001554169898</v>
      </c>
    </row>
    <row r="3920" spans="1:2" x14ac:dyDescent="0.25">
      <c r="A3920">
        <v>0.98173083204658895</v>
      </c>
      <c r="B3920">
        <v>0.55215935643881497</v>
      </c>
    </row>
    <row r="3921" spans="1:2" x14ac:dyDescent="0.25">
      <c r="A3921">
        <v>0.41475756885828602</v>
      </c>
      <c r="B3921">
        <v>0.286028179789383</v>
      </c>
    </row>
    <row r="3922" spans="1:2" x14ac:dyDescent="0.25">
      <c r="A3922">
        <v>0.41552772585401698</v>
      </c>
      <c r="B3922">
        <v>0.28433213237870802</v>
      </c>
    </row>
    <row r="3923" spans="1:2" x14ac:dyDescent="0.25">
      <c r="A3923">
        <v>0.41634589024937402</v>
      </c>
      <c r="B3923">
        <v>0.28403271158483201</v>
      </c>
    </row>
    <row r="3924" spans="1:2" x14ac:dyDescent="0.25">
      <c r="A3924">
        <v>0.41650766223839802</v>
      </c>
      <c r="B3924">
        <v>0.28474365818883501</v>
      </c>
    </row>
    <row r="3925" spans="1:2" x14ac:dyDescent="0.25">
      <c r="A3925">
        <v>0.41605977314574499</v>
      </c>
      <c r="B3925">
        <v>0.28451004270188102</v>
      </c>
    </row>
    <row r="3926" spans="1:2" x14ac:dyDescent="0.25">
      <c r="A3926">
        <v>0.981525574166909</v>
      </c>
      <c r="B3926">
        <v>0.55571710369678595</v>
      </c>
    </row>
    <row r="3927" spans="1:2" x14ac:dyDescent="0.25">
      <c r="A3927">
        <v>0.41369158316039101</v>
      </c>
      <c r="B3927">
        <v>0.28419702561598498</v>
      </c>
    </row>
    <row r="3928" spans="1:2" x14ac:dyDescent="0.25">
      <c r="A3928">
        <v>0.41511516147232802</v>
      </c>
      <c r="B3928">
        <v>0.28419942119042702</v>
      </c>
    </row>
    <row r="3929" spans="1:2" x14ac:dyDescent="0.25">
      <c r="A3929">
        <v>0.41514070579914197</v>
      </c>
      <c r="B3929">
        <v>0.28418236692558402</v>
      </c>
    </row>
    <row r="3930" spans="1:2" x14ac:dyDescent="0.25">
      <c r="A3930">
        <v>0.98144261379995501</v>
      </c>
      <c r="B3930">
        <v>0.55658201759354098</v>
      </c>
    </row>
    <row r="3931" spans="1:2" x14ac:dyDescent="0.25">
      <c r="A3931">
        <v>0.418690677352617</v>
      </c>
      <c r="B3931">
        <v>0.28687911252970899</v>
      </c>
    </row>
    <row r="3932" spans="1:2" x14ac:dyDescent="0.25">
      <c r="A3932">
        <v>0.98204522734239896</v>
      </c>
      <c r="B3932">
        <v>0.55928829032492</v>
      </c>
    </row>
    <row r="3933" spans="1:2" x14ac:dyDescent="0.25">
      <c r="A3933">
        <v>0.66426150327706801</v>
      </c>
      <c r="B3933">
        <v>-0.56821607220867898</v>
      </c>
    </row>
    <row r="3934" spans="1:2" x14ac:dyDescent="0.25">
      <c r="A3934">
        <v>0.61638068251247202</v>
      </c>
      <c r="B3934">
        <v>-0.25401499397250099</v>
      </c>
    </row>
    <row r="3935" spans="1:2" x14ac:dyDescent="0.25">
      <c r="A3935">
        <v>0.66433565612143497</v>
      </c>
      <c r="B3935">
        <v>-0.56506674080559705</v>
      </c>
    </row>
    <row r="3936" spans="1:2" x14ac:dyDescent="0.25">
      <c r="A3936">
        <v>0.98155120199601198</v>
      </c>
      <c r="B3936">
        <v>0.55209399810245796</v>
      </c>
    </row>
    <row r="3937" spans="1:2" x14ac:dyDescent="0.25">
      <c r="A3937">
        <v>0.41936022048680199</v>
      </c>
      <c r="B3937">
        <v>0.290896120651219</v>
      </c>
    </row>
    <row r="3938" spans="1:2" x14ac:dyDescent="0.25">
      <c r="A3938">
        <v>0.418370295920522</v>
      </c>
      <c r="B3938">
        <v>0.28893901111298198</v>
      </c>
    </row>
    <row r="3939" spans="1:2" x14ac:dyDescent="0.25">
      <c r="A3939">
        <v>0.41716383144725899</v>
      </c>
      <c r="B3939">
        <v>0.28753954971115803</v>
      </c>
    </row>
    <row r="3940" spans="1:2" x14ac:dyDescent="0.25">
      <c r="A3940">
        <v>0.980975369651369</v>
      </c>
      <c r="B3940">
        <v>0.55428736018701197</v>
      </c>
    </row>
    <row r="3941" spans="1:2" x14ac:dyDescent="0.25">
      <c r="A3941">
        <v>0.98117854114857606</v>
      </c>
      <c r="B3941">
        <v>0.55630498438907106</v>
      </c>
    </row>
    <row r="3942" spans="1:2" x14ac:dyDescent="0.25">
      <c r="A3942">
        <v>0.416903564603957</v>
      </c>
      <c r="B3942">
        <v>0.288315541143565</v>
      </c>
    </row>
    <row r="3943" spans="1:2" x14ac:dyDescent="0.25">
      <c r="A3943">
        <v>0.41693355407112198</v>
      </c>
      <c r="B3943">
        <v>0.28809613597726302</v>
      </c>
    </row>
    <row r="3944" spans="1:2" x14ac:dyDescent="0.25">
      <c r="A3944">
        <v>0.417450742996131</v>
      </c>
      <c r="B3944">
        <v>0.28809342963815399</v>
      </c>
    </row>
    <row r="3945" spans="1:2" x14ac:dyDescent="0.25">
      <c r="A3945">
        <v>0.41783080291774999</v>
      </c>
      <c r="B3945">
        <v>0.28845411734248599</v>
      </c>
    </row>
    <row r="3946" spans="1:2" x14ac:dyDescent="0.25">
      <c r="A3946">
        <v>0.41793124058208903</v>
      </c>
      <c r="B3946">
        <v>0.28914174616589999</v>
      </c>
    </row>
    <row r="3947" spans="1:2" x14ac:dyDescent="0.25">
      <c r="A3947">
        <v>0.41688382923718997</v>
      </c>
      <c r="B3947">
        <v>0.28919123786482798</v>
      </c>
    </row>
    <row r="3948" spans="1:2" x14ac:dyDescent="0.25">
      <c r="A3948">
        <v>0.41811587853596299</v>
      </c>
      <c r="B3948">
        <v>0.28907150409723698</v>
      </c>
    </row>
    <row r="3949" spans="1:2" x14ac:dyDescent="0.25">
      <c r="A3949">
        <v>0.42002488874757898</v>
      </c>
      <c r="B3949">
        <v>0.29175621370492599</v>
      </c>
    </row>
    <row r="3950" spans="1:2" x14ac:dyDescent="0.25">
      <c r="A3950">
        <v>0.61615667741445701</v>
      </c>
      <c r="B3950">
        <v>-0.256313057286436</v>
      </c>
    </row>
    <row r="3951" spans="1:2" x14ac:dyDescent="0.25">
      <c r="A3951">
        <v>0.616274671812997</v>
      </c>
      <c r="B3951">
        <v>-0.26217550281181001</v>
      </c>
    </row>
    <row r="3952" spans="1:2" x14ac:dyDescent="0.25">
      <c r="A3952">
        <v>0.980274826492192</v>
      </c>
      <c r="B3952">
        <v>0.54673644663086995</v>
      </c>
    </row>
    <row r="3953" spans="1:2" x14ac:dyDescent="0.25">
      <c r="A3953">
        <v>0.66609245766041303</v>
      </c>
      <c r="B3953">
        <v>-0.56400700203389198</v>
      </c>
    </row>
    <row r="3954" spans="1:2" x14ac:dyDescent="0.25">
      <c r="A3954">
        <v>0.42023362366341899</v>
      </c>
      <c r="B3954">
        <v>0.29657992869750699</v>
      </c>
    </row>
    <row r="3955" spans="1:2" x14ac:dyDescent="0.25">
      <c r="A3955">
        <v>0.42216940384342899</v>
      </c>
      <c r="B3955">
        <v>0.29741970127166101</v>
      </c>
    </row>
    <row r="3956" spans="1:2" x14ac:dyDescent="0.25">
      <c r="A3956">
        <v>0.421327303330987</v>
      </c>
      <c r="B3956">
        <v>0.29702416226606898</v>
      </c>
    </row>
    <row r="3957" spans="1:2" x14ac:dyDescent="0.25">
      <c r="A3957">
        <v>0.422994971316283</v>
      </c>
      <c r="B3957">
        <v>0.29931266087866498</v>
      </c>
    </row>
    <row r="3958" spans="1:2" x14ac:dyDescent="0.25">
      <c r="A3958">
        <v>0.97991551165908197</v>
      </c>
      <c r="B3958">
        <v>0.54606508316089997</v>
      </c>
    </row>
    <row r="3959" spans="1:2" x14ac:dyDescent="0.25">
      <c r="A3959">
        <v>0.61639473553504298</v>
      </c>
      <c r="B3959">
        <v>-0.26677337018323699</v>
      </c>
    </row>
    <row r="3960" spans="1:2" x14ac:dyDescent="0.25">
      <c r="A3960">
        <v>0.97977551845875799</v>
      </c>
      <c r="B3960">
        <v>0.54065555056384595</v>
      </c>
    </row>
    <row r="3961" spans="1:2" x14ac:dyDescent="0.25">
      <c r="A3961">
        <v>0.66739758449573106</v>
      </c>
      <c r="B3961">
        <v>-0.56347534287294299</v>
      </c>
    </row>
    <row r="3962" spans="1:2" x14ac:dyDescent="0.25">
      <c r="A3962">
        <v>0.97956447972818195</v>
      </c>
      <c r="B3962">
        <v>0.53874198042090105</v>
      </c>
    </row>
    <row r="3963" spans="1:2" x14ac:dyDescent="0.25">
      <c r="A3963">
        <v>0.42002533169568101</v>
      </c>
      <c r="B3963">
        <v>0.29825562911475001</v>
      </c>
    </row>
    <row r="3964" spans="1:2" x14ac:dyDescent="0.25">
      <c r="A3964">
        <v>0.97968343415873904</v>
      </c>
      <c r="B3964">
        <v>0.540096089537348</v>
      </c>
    </row>
    <row r="3965" spans="1:2" x14ac:dyDescent="0.25">
      <c r="A3965">
        <v>0.66732879499008202</v>
      </c>
      <c r="B3965">
        <v>-0.56310303847760801</v>
      </c>
    </row>
    <row r="3966" spans="1:2" x14ac:dyDescent="0.25">
      <c r="A3966">
        <v>0.41992687025655501</v>
      </c>
      <c r="B3966">
        <v>0.29874373558997003</v>
      </c>
    </row>
    <row r="3967" spans="1:2" x14ac:dyDescent="0.25">
      <c r="A3967">
        <v>0.97910304889198496</v>
      </c>
      <c r="B3967">
        <v>0.53813869594435504</v>
      </c>
    </row>
    <row r="3968" spans="1:2" x14ac:dyDescent="0.25">
      <c r="A3968">
        <v>0.42059750934868201</v>
      </c>
      <c r="B3968">
        <v>0.299562722671953</v>
      </c>
    </row>
    <row r="3969" spans="1:2" x14ac:dyDescent="0.25">
      <c r="A3969">
        <v>0.41966882182121301</v>
      </c>
      <c r="B3969">
        <v>0.29973492949161201</v>
      </c>
    </row>
    <row r="3970" spans="1:2" x14ac:dyDescent="0.25">
      <c r="A3970">
        <v>0.97931784688272905</v>
      </c>
      <c r="B3970">
        <v>0.54225547958656695</v>
      </c>
    </row>
    <row r="3971" spans="1:2" x14ac:dyDescent="0.25">
      <c r="A3971">
        <v>0.42195435720811098</v>
      </c>
      <c r="B3971">
        <v>0.30117080803468699</v>
      </c>
    </row>
    <row r="3972" spans="1:2" x14ac:dyDescent="0.25">
      <c r="A3972">
        <v>0.61576054348612796</v>
      </c>
      <c r="B3972">
        <v>-0.26832809256155898</v>
      </c>
    </row>
    <row r="3973" spans="1:2" x14ac:dyDescent="0.25">
      <c r="A3973">
        <v>0.97887693497780903</v>
      </c>
      <c r="B3973">
        <v>0.54079611866944999</v>
      </c>
    </row>
    <row r="3974" spans="1:2" x14ac:dyDescent="0.25">
      <c r="A3974">
        <v>0.66791699681323402</v>
      </c>
      <c r="B3974">
        <v>-0.56288529155317302</v>
      </c>
    </row>
    <row r="3975" spans="1:2" x14ac:dyDescent="0.25">
      <c r="A3975">
        <v>0.97906726613004902</v>
      </c>
      <c r="B3975">
        <v>0.53877485579720896</v>
      </c>
    </row>
    <row r="3976" spans="1:2" x14ac:dyDescent="0.25">
      <c r="A3976">
        <v>0.66814318596264999</v>
      </c>
      <c r="B3976">
        <v>-0.562348765214434</v>
      </c>
    </row>
    <row r="3977" spans="1:2" x14ac:dyDescent="0.25">
      <c r="A3977">
        <v>0.66786463731319601</v>
      </c>
      <c r="B3977">
        <v>-0.56155708063353704</v>
      </c>
    </row>
    <row r="3978" spans="1:2" x14ac:dyDescent="0.25">
      <c r="A3978">
        <v>0.97887473226125898</v>
      </c>
      <c r="B3978">
        <v>0.53631848339995603</v>
      </c>
    </row>
    <row r="3979" spans="1:2" x14ac:dyDescent="0.25">
      <c r="A3979">
        <v>0.97891007904627902</v>
      </c>
      <c r="B3979">
        <v>0.53748309092908098</v>
      </c>
    </row>
    <row r="3980" spans="1:2" x14ac:dyDescent="0.25">
      <c r="A3980">
        <v>0.61558862801311598</v>
      </c>
      <c r="B3980">
        <v>-0.27167120462844602</v>
      </c>
    </row>
    <row r="3981" spans="1:2" x14ac:dyDescent="0.25">
      <c r="A3981">
        <v>0.423512090048006</v>
      </c>
      <c r="B3981">
        <v>0.30759967144133799</v>
      </c>
    </row>
    <row r="3982" spans="1:2" x14ac:dyDescent="0.25">
      <c r="A3982">
        <v>0.42332693935229698</v>
      </c>
      <c r="B3982">
        <v>0.30778601211892598</v>
      </c>
    </row>
    <row r="3983" spans="1:2" x14ac:dyDescent="0.25">
      <c r="A3983">
        <v>0.61511065172187696</v>
      </c>
      <c r="B3983">
        <v>-0.27475110890365401</v>
      </c>
    </row>
    <row r="3984" spans="1:2" x14ac:dyDescent="0.25">
      <c r="A3984">
        <v>0.97852497013074502</v>
      </c>
      <c r="B3984">
        <v>0.53012593434416999</v>
      </c>
    </row>
    <row r="3985" spans="1:2" x14ac:dyDescent="0.25">
      <c r="A3985">
        <v>0.66848135678066201</v>
      </c>
      <c r="B3985">
        <v>-0.55853503802321702</v>
      </c>
    </row>
    <row r="3986" spans="1:2" x14ac:dyDescent="0.25">
      <c r="A3986">
        <v>0.97834761094571898</v>
      </c>
      <c r="B3986">
        <v>0.52731327277447804</v>
      </c>
    </row>
    <row r="3987" spans="1:2" x14ac:dyDescent="0.25">
      <c r="A3987">
        <v>0.615717375727729</v>
      </c>
      <c r="B3987">
        <v>-0.27735407581002702</v>
      </c>
    </row>
    <row r="3988" spans="1:2" x14ac:dyDescent="0.25">
      <c r="A3988">
        <v>0.97814650795345703</v>
      </c>
      <c r="B3988">
        <v>0.52004557103555005</v>
      </c>
    </row>
    <row r="3989" spans="1:2" x14ac:dyDescent="0.25">
      <c r="A3989">
        <v>0.97818236849259899</v>
      </c>
      <c r="B3989">
        <v>0.52252033030136502</v>
      </c>
    </row>
    <row r="3990" spans="1:2" x14ac:dyDescent="0.25">
      <c r="A3990">
        <v>0.66995732825163001</v>
      </c>
      <c r="B3990">
        <v>-0.55629581417670404</v>
      </c>
    </row>
    <row r="3991" spans="1:2" x14ac:dyDescent="0.25">
      <c r="A3991">
        <v>0.615619279627317</v>
      </c>
      <c r="B3991">
        <v>-0.28473461021568502</v>
      </c>
    </row>
    <row r="3992" spans="1:2" x14ac:dyDescent="0.25">
      <c r="A3992">
        <v>0.97792578279944498</v>
      </c>
      <c r="B3992">
        <v>0.51675849222122505</v>
      </c>
    </row>
    <row r="3993" spans="1:2" x14ac:dyDescent="0.25">
      <c r="A3993">
        <v>0.42468244138440198</v>
      </c>
      <c r="B3993">
        <v>0.315128060139789</v>
      </c>
    </row>
    <row r="3994" spans="1:2" x14ac:dyDescent="0.25">
      <c r="A3994">
        <v>0.66963614918462</v>
      </c>
      <c r="B3994">
        <v>-0.55523392946472105</v>
      </c>
    </row>
    <row r="3995" spans="1:2" x14ac:dyDescent="0.25">
      <c r="A3995">
        <v>0.97846617049491402</v>
      </c>
      <c r="B3995">
        <v>0.51624506967874095</v>
      </c>
    </row>
    <row r="3996" spans="1:2" x14ac:dyDescent="0.25">
      <c r="A3996">
        <v>0.66965791662695995</v>
      </c>
      <c r="B3996">
        <v>-0.55464411265152103</v>
      </c>
    </row>
    <row r="3997" spans="1:2" x14ac:dyDescent="0.25">
      <c r="A3997">
        <v>0.42437256036148802</v>
      </c>
      <c r="B3997">
        <v>0.31578706952162999</v>
      </c>
    </row>
    <row r="3998" spans="1:2" x14ac:dyDescent="0.25">
      <c r="A3998">
        <v>0.97737613751323305</v>
      </c>
      <c r="B3998">
        <v>0.51358416210426105</v>
      </c>
    </row>
    <row r="3999" spans="1:2" x14ac:dyDescent="0.25">
      <c r="A3999">
        <v>0.42509014208068802</v>
      </c>
      <c r="B3999">
        <v>0.317904754299491</v>
      </c>
    </row>
    <row r="4000" spans="1:2" x14ac:dyDescent="0.25">
      <c r="A4000">
        <v>0.42613605824499801</v>
      </c>
      <c r="B4000">
        <v>0.31958654392145902</v>
      </c>
    </row>
    <row r="4001" spans="1:2" x14ac:dyDescent="0.25">
      <c r="A4001">
        <v>0.42502362814632599</v>
      </c>
      <c r="B4001">
        <v>0.31884181872693401</v>
      </c>
    </row>
    <row r="4002" spans="1:2" x14ac:dyDescent="0.25">
      <c r="A4002">
        <v>0.97718316393028204</v>
      </c>
      <c r="B4002">
        <v>0.51681732238167499</v>
      </c>
    </row>
    <row r="4003" spans="1:2" x14ac:dyDescent="0.25">
      <c r="A4003">
        <v>0.42707046643128199</v>
      </c>
      <c r="B4003">
        <v>0.32098811478365102</v>
      </c>
    </row>
    <row r="4004" spans="1:2" x14ac:dyDescent="0.25">
      <c r="A4004">
        <v>0.67051817215148901</v>
      </c>
      <c r="B4004">
        <v>-0.55517856458136206</v>
      </c>
    </row>
    <row r="4005" spans="1:2" x14ac:dyDescent="0.25">
      <c r="A4005">
        <v>0.97698791918754702</v>
      </c>
      <c r="B4005">
        <v>0.51774471234721597</v>
      </c>
    </row>
    <row r="4006" spans="1:2" x14ac:dyDescent="0.25">
      <c r="A4006">
        <v>0.618046495581559</v>
      </c>
      <c r="B4006">
        <v>-0.28949515030810702</v>
      </c>
    </row>
    <row r="4007" spans="1:2" x14ac:dyDescent="0.25">
      <c r="A4007">
        <v>0.67074324612321801</v>
      </c>
      <c r="B4007">
        <v>-0.55412521807818305</v>
      </c>
    </row>
    <row r="4008" spans="1:2" x14ac:dyDescent="0.25">
      <c r="A4008">
        <v>0.42797936111700902</v>
      </c>
      <c r="B4008">
        <v>0.32375054054748897</v>
      </c>
    </row>
    <row r="4009" spans="1:2" x14ac:dyDescent="0.25">
      <c r="A4009">
        <v>0.97689821127755705</v>
      </c>
      <c r="B4009">
        <v>0.51271762262558396</v>
      </c>
    </row>
    <row r="4010" spans="1:2" x14ac:dyDescent="0.25">
      <c r="A4010">
        <v>0.42849418936952399</v>
      </c>
      <c r="B4010">
        <v>0.324926500399628</v>
      </c>
    </row>
    <row r="4011" spans="1:2" x14ac:dyDescent="0.25">
      <c r="A4011">
        <v>0.43024039274523002</v>
      </c>
      <c r="B4011">
        <v>0.325565019663281</v>
      </c>
    </row>
    <row r="4012" spans="1:2" x14ac:dyDescent="0.25">
      <c r="A4012">
        <v>0.97666983630939497</v>
      </c>
      <c r="B4012">
        <v>0.51497678636244204</v>
      </c>
    </row>
    <row r="4013" spans="1:2" x14ac:dyDescent="0.25">
      <c r="A4013">
        <v>0.42583229187701599</v>
      </c>
      <c r="B4013">
        <v>0.32295415418099999</v>
      </c>
    </row>
    <row r="4014" spans="1:2" x14ac:dyDescent="0.25">
      <c r="A4014">
        <v>0.42592828863682403</v>
      </c>
      <c r="B4014">
        <v>0.32325966389772798</v>
      </c>
    </row>
    <row r="4015" spans="1:2" x14ac:dyDescent="0.25">
      <c r="A4015">
        <v>0.61890093644406796</v>
      </c>
      <c r="B4015">
        <v>-0.29130179948322799</v>
      </c>
    </row>
    <row r="4016" spans="1:2" x14ac:dyDescent="0.25">
      <c r="A4016">
        <v>0.97661657530276103</v>
      </c>
      <c r="B4016">
        <v>0.50756398771832401</v>
      </c>
    </row>
    <row r="4017" spans="1:2" x14ac:dyDescent="0.25">
      <c r="A4017">
        <v>0.67186092048805501</v>
      </c>
      <c r="B4017">
        <v>-0.55350751529962805</v>
      </c>
    </row>
    <row r="4018" spans="1:2" x14ac:dyDescent="0.25">
      <c r="A4018">
        <v>0.67172120919238598</v>
      </c>
      <c r="B4018">
        <v>-0.55173030299761905</v>
      </c>
    </row>
    <row r="4019" spans="1:2" x14ac:dyDescent="0.25">
      <c r="A4019">
        <v>0.61938204155512999</v>
      </c>
      <c r="B4019">
        <v>-0.29883871431661702</v>
      </c>
    </row>
    <row r="4020" spans="1:2" x14ac:dyDescent="0.25">
      <c r="A4020">
        <v>0.97671396728006699</v>
      </c>
      <c r="B4020">
        <v>0.49828184458539299</v>
      </c>
    </row>
    <row r="4021" spans="1:2" x14ac:dyDescent="0.25">
      <c r="A4021">
        <v>0.61917891406577297</v>
      </c>
      <c r="B4021">
        <v>-0.30061222414254901</v>
      </c>
    </row>
    <row r="4022" spans="1:2" x14ac:dyDescent="0.25">
      <c r="A4022">
        <v>0.61945626510957397</v>
      </c>
      <c r="B4022">
        <v>-0.30518601384983202</v>
      </c>
    </row>
    <row r="4023" spans="1:2" x14ac:dyDescent="0.25">
      <c r="A4023">
        <v>0.97603364705266904</v>
      </c>
      <c r="B4023">
        <v>0.49299904225138902</v>
      </c>
    </row>
    <row r="4024" spans="1:2" x14ac:dyDescent="0.25">
      <c r="A4024">
        <v>0.428505435001238</v>
      </c>
      <c r="B4024">
        <v>0.33311798153594202</v>
      </c>
    </row>
    <row r="4025" spans="1:2" x14ac:dyDescent="0.25">
      <c r="A4025">
        <v>0.67231452763922905</v>
      </c>
      <c r="B4025">
        <v>-0.54666166514413295</v>
      </c>
    </row>
    <row r="4026" spans="1:2" x14ac:dyDescent="0.25">
      <c r="A4026">
        <v>0.97624820605908103</v>
      </c>
      <c r="B4026">
        <v>0.49245382635032497</v>
      </c>
    </row>
    <row r="4027" spans="1:2" x14ac:dyDescent="0.25">
      <c r="A4027">
        <v>0.67274039804726404</v>
      </c>
      <c r="B4027">
        <v>-0.54649997891431901</v>
      </c>
    </row>
    <row r="4028" spans="1:2" x14ac:dyDescent="0.25">
      <c r="A4028">
        <v>0.97608032955967605</v>
      </c>
      <c r="B4028">
        <v>0.48938639326167599</v>
      </c>
    </row>
    <row r="4029" spans="1:2" x14ac:dyDescent="0.25">
      <c r="A4029">
        <v>0.426454370522451</v>
      </c>
      <c r="B4029">
        <v>0.33388137563915798</v>
      </c>
    </row>
    <row r="4030" spans="1:2" x14ac:dyDescent="0.25">
      <c r="A4030">
        <v>0.61966743998444196</v>
      </c>
      <c r="B4030">
        <v>-0.30665191082794502</v>
      </c>
    </row>
    <row r="4031" spans="1:2" x14ac:dyDescent="0.25">
      <c r="A4031">
        <v>0.62042015448118604</v>
      </c>
      <c r="B4031">
        <v>-0.31165853832440898</v>
      </c>
    </row>
    <row r="4032" spans="1:2" x14ac:dyDescent="0.25">
      <c r="A4032">
        <v>0.61993468051054101</v>
      </c>
      <c r="B4032">
        <v>-0.31307358488753101</v>
      </c>
    </row>
    <row r="4033" spans="1:2" x14ac:dyDescent="0.25">
      <c r="A4033">
        <v>0.97550088410274405</v>
      </c>
      <c r="B4033">
        <v>0.47854731213649998</v>
      </c>
    </row>
    <row r="4034" spans="1:2" x14ac:dyDescent="0.25">
      <c r="A4034">
        <v>0.97580119008258803</v>
      </c>
      <c r="B4034">
        <v>0.48211208355985702</v>
      </c>
    </row>
    <row r="4035" spans="1:2" x14ac:dyDescent="0.25">
      <c r="A4035">
        <v>0.61974204468110095</v>
      </c>
      <c r="B4035">
        <v>-0.31596742028234998</v>
      </c>
    </row>
    <row r="4036" spans="1:2" x14ac:dyDescent="0.25">
      <c r="A4036">
        <v>0.97514660334385195</v>
      </c>
      <c r="B4036">
        <v>0.47865753019456703</v>
      </c>
    </row>
    <row r="4037" spans="1:2" x14ac:dyDescent="0.25">
      <c r="A4037">
        <v>0.674481861941433</v>
      </c>
      <c r="B4037">
        <v>-0.541666542199576</v>
      </c>
    </row>
    <row r="4038" spans="1:2" x14ac:dyDescent="0.25">
      <c r="A4038">
        <v>0.42933524187372502</v>
      </c>
      <c r="B4038">
        <v>0.34008633248797199</v>
      </c>
    </row>
    <row r="4039" spans="1:2" x14ac:dyDescent="0.25">
      <c r="A4039">
        <v>0.42820567184556702</v>
      </c>
      <c r="B4039">
        <v>0.33953127094998597</v>
      </c>
    </row>
    <row r="4040" spans="1:2" x14ac:dyDescent="0.25">
      <c r="A4040">
        <v>0.42978903606900698</v>
      </c>
      <c r="B4040">
        <v>0.34087236229839701</v>
      </c>
    </row>
    <row r="4041" spans="1:2" x14ac:dyDescent="0.25">
      <c r="A4041">
        <v>0.42838792684835197</v>
      </c>
      <c r="B4041">
        <v>0.33956883388505799</v>
      </c>
    </row>
    <row r="4042" spans="1:2" x14ac:dyDescent="0.25">
      <c r="A4042">
        <v>0.97506265183642005</v>
      </c>
      <c r="B4042">
        <v>0.47717233114402402</v>
      </c>
    </row>
    <row r="4043" spans="1:2" x14ac:dyDescent="0.25">
      <c r="A4043">
        <v>0.42893249050453902</v>
      </c>
      <c r="B4043">
        <v>0.33936139144188499</v>
      </c>
    </row>
    <row r="4044" spans="1:2" x14ac:dyDescent="0.25">
      <c r="A4044">
        <v>0.42957491170523798</v>
      </c>
      <c r="B4044">
        <v>0.33909539537072902</v>
      </c>
    </row>
    <row r="4045" spans="1:2" x14ac:dyDescent="0.25">
      <c r="A4045">
        <v>0.43031547557316302</v>
      </c>
      <c r="B4045">
        <v>0.340125235858453</v>
      </c>
    </row>
    <row r="4046" spans="1:2" x14ac:dyDescent="0.25">
      <c r="A4046">
        <v>0.61901941549184003</v>
      </c>
      <c r="B4046">
        <v>-0.316973436102093</v>
      </c>
    </row>
    <row r="4047" spans="1:2" x14ac:dyDescent="0.25">
      <c r="A4047">
        <v>0.42764538696120902</v>
      </c>
      <c r="B4047">
        <v>0.34034956316737303</v>
      </c>
    </row>
    <row r="4048" spans="1:2" x14ac:dyDescent="0.25">
      <c r="A4048">
        <v>0.97486678423662598</v>
      </c>
      <c r="B4048">
        <v>0.47549449901301499</v>
      </c>
    </row>
    <row r="4049" spans="1:2" x14ac:dyDescent="0.25">
      <c r="A4049">
        <v>0.67537742465671302</v>
      </c>
      <c r="B4049">
        <v>-0.54206814646130397</v>
      </c>
    </row>
    <row r="4050" spans="1:2" x14ac:dyDescent="0.25">
      <c r="A4050">
        <v>0.97487351542358502</v>
      </c>
      <c r="B4050">
        <v>0.47560935949922201</v>
      </c>
    </row>
    <row r="4051" spans="1:2" x14ac:dyDescent="0.25">
      <c r="A4051">
        <v>0.67538652163952795</v>
      </c>
      <c r="B4051">
        <v>-0.54253882985294799</v>
      </c>
    </row>
    <row r="4052" spans="1:2" x14ac:dyDescent="0.25">
      <c r="A4052">
        <v>0.42734248490187399</v>
      </c>
      <c r="B4052">
        <v>0.34034995207317198</v>
      </c>
    </row>
    <row r="4053" spans="1:2" x14ac:dyDescent="0.25">
      <c r="A4053">
        <v>0.97487267705401004</v>
      </c>
      <c r="B4053">
        <v>0.47501206462380702</v>
      </c>
    </row>
    <row r="4054" spans="1:2" x14ac:dyDescent="0.25">
      <c r="A4054">
        <v>0.619802751260906</v>
      </c>
      <c r="B4054">
        <v>-0.31962853971397698</v>
      </c>
    </row>
    <row r="4055" spans="1:2" x14ac:dyDescent="0.25">
      <c r="A4055">
        <v>0.97437719409727397</v>
      </c>
      <c r="B4055">
        <v>0.47071951880930502</v>
      </c>
    </row>
    <row r="4056" spans="1:2" x14ac:dyDescent="0.25">
      <c r="A4056">
        <v>0.67562058535303904</v>
      </c>
      <c r="B4056">
        <v>-0.53904769246580397</v>
      </c>
    </row>
    <row r="4057" spans="1:2" x14ac:dyDescent="0.25">
      <c r="A4057">
        <v>0.429801853858508</v>
      </c>
      <c r="B4057">
        <v>0.34370991294862502</v>
      </c>
    </row>
    <row r="4058" spans="1:2" x14ac:dyDescent="0.25">
      <c r="A4058">
        <v>0.43034850939793401</v>
      </c>
      <c r="B4058">
        <v>0.34486016480945603</v>
      </c>
    </row>
    <row r="4059" spans="1:2" x14ac:dyDescent="0.25">
      <c r="A4059">
        <v>0.42927359704312601</v>
      </c>
      <c r="B4059">
        <v>0.34368914629360298</v>
      </c>
    </row>
    <row r="4060" spans="1:2" x14ac:dyDescent="0.25">
      <c r="A4060">
        <v>0.42838806513421002</v>
      </c>
      <c r="B4060">
        <v>0.34295026252033101</v>
      </c>
    </row>
    <row r="4061" spans="1:2" x14ac:dyDescent="0.25">
      <c r="A4061">
        <v>0.42566317546273602</v>
      </c>
      <c r="B4061">
        <v>0.34149732721432602</v>
      </c>
    </row>
    <row r="4062" spans="1:2" x14ac:dyDescent="0.25">
      <c r="A4062">
        <v>0.42563099621622802</v>
      </c>
      <c r="B4062">
        <v>0.34101263957017702</v>
      </c>
    </row>
    <row r="4063" spans="1:2" x14ac:dyDescent="0.25">
      <c r="A4063">
        <v>0.42626818720870102</v>
      </c>
      <c r="B4063">
        <v>0.34235286795743503</v>
      </c>
    </row>
    <row r="4064" spans="1:2" x14ac:dyDescent="0.25">
      <c r="A4064">
        <v>0.973616162003762</v>
      </c>
      <c r="B4064">
        <v>0.47086838769057598</v>
      </c>
    </row>
    <row r="4065" spans="1:2" x14ac:dyDescent="0.25">
      <c r="A4065">
        <v>0.42646242775533999</v>
      </c>
      <c r="B4065">
        <v>0.34426330984756898</v>
      </c>
    </row>
    <row r="4066" spans="1:2" x14ac:dyDescent="0.25">
      <c r="A4066">
        <v>0.42830015201833299</v>
      </c>
      <c r="B4066">
        <v>0.344501600051283</v>
      </c>
    </row>
    <row r="4067" spans="1:2" x14ac:dyDescent="0.25">
      <c r="A4067">
        <v>0.97411262126034304</v>
      </c>
      <c r="B4067">
        <v>0.471547448609343</v>
      </c>
    </row>
    <row r="4068" spans="1:2" x14ac:dyDescent="0.25">
      <c r="A4068">
        <v>0.67666219805958805</v>
      </c>
      <c r="B4068">
        <v>-0.54401063117164805</v>
      </c>
    </row>
    <row r="4069" spans="1:2" x14ac:dyDescent="0.25">
      <c r="A4069">
        <v>0.62217113752432396</v>
      </c>
      <c r="B4069">
        <v>-0.32407063192732299</v>
      </c>
    </row>
    <row r="4070" spans="1:2" x14ac:dyDescent="0.25">
      <c r="A4070">
        <v>0.676731451492397</v>
      </c>
      <c r="B4070">
        <v>-0.53984443733481502</v>
      </c>
    </row>
    <row r="4071" spans="1:2" x14ac:dyDescent="0.25">
      <c r="A4071">
        <v>0.97422740638324701</v>
      </c>
      <c r="B4071">
        <v>0.46504389348193298</v>
      </c>
    </row>
    <row r="4072" spans="1:2" x14ac:dyDescent="0.25">
      <c r="A4072">
        <v>0.62281259617983598</v>
      </c>
      <c r="B4072">
        <v>-0.32726323029873</v>
      </c>
    </row>
    <row r="4073" spans="1:2" x14ac:dyDescent="0.25">
      <c r="A4073">
        <v>0.62234526759144104</v>
      </c>
      <c r="B4073">
        <v>-0.33341984553540399</v>
      </c>
    </row>
    <row r="4074" spans="1:2" x14ac:dyDescent="0.25">
      <c r="A4074">
        <v>0.97389756528458404</v>
      </c>
      <c r="B4074">
        <v>0.456503779160367</v>
      </c>
    </row>
    <row r="4075" spans="1:2" x14ac:dyDescent="0.25">
      <c r="A4075">
        <v>0.62227855032146695</v>
      </c>
      <c r="B4075">
        <v>-0.33424987575193099</v>
      </c>
    </row>
    <row r="4076" spans="1:2" x14ac:dyDescent="0.25">
      <c r="A4076">
        <v>0.43180492169484902</v>
      </c>
      <c r="B4076">
        <v>0.35192642012853298</v>
      </c>
    </row>
    <row r="4077" spans="1:2" x14ac:dyDescent="0.25">
      <c r="A4077">
        <v>0.97338072308464796</v>
      </c>
      <c r="B4077">
        <v>0.45221732202419002</v>
      </c>
    </row>
    <row r="4078" spans="1:2" x14ac:dyDescent="0.25">
      <c r="A4078">
        <v>0.42941264620304598</v>
      </c>
      <c r="B4078">
        <v>0.35056388751522699</v>
      </c>
    </row>
    <row r="4079" spans="1:2" x14ac:dyDescent="0.25">
      <c r="A4079">
        <v>0.97355308528404105</v>
      </c>
      <c r="B4079">
        <v>0.45610885838840098</v>
      </c>
    </row>
    <row r="4080" spans="1:2" x14ac:dyDescent="0.25">
      <c r="A4080">
        <v>0.430923677490816</v>
      </c>
      <c r="B4080">
        <v>0.350303646085878</v>
      </c>
    </row>
    <row r="4081" spans="1:2" x14ac:dyDescent="0.25">
      <c r="A4081">
        <v>0.67762983207667304</v>
      </c>
      <c r="B4081">
        <v>-0.53567647445827005</v>
      </c>
    </row>
    <row r="4082" spans="1:2" x14ac:dyDescent="0.25">
      <c r="A4082">
        <v>0.43141115463694701</v>
      </c>
      <c r="B4082">
        <v>0.35044979697218998</v>
      </c>
    </row>
    <row r="4083" spans="1:2" x14ac:dyDescent="0.25">
      <c r="A4083">
        <v>0.43069629043716401</v>
      </c>
      <c r="B4083">
        <v>0.35041551277608501</v>
      </c>
    </row>
    <row r="4084" spans="1:2" x14ac:dyDescent="0.25">
      <c r="A4084">
        <v>0.97342587657767998</v>
      </c>
      <c r="B4084">
        <v>0.45611180822207498</v>
      </c>
    </row>
    <row r="4085" spans="1:2" x14ac:dyDescent="0.25">
      <c r="A4085">
        <v>0.42818526580570498</v>
      </c>
      <c r="B4085">
        <v>0.349173439117761</v>
      </c>
    </row>
    <row r="4086" spans="1:2" x14ac:dyDescent="0.25">
      <c r="A4086">
        <v>0.42984330002117899</v>
      </c>
      <c r="B4086">
        <v>0.34875796894948802</v>
      </c>
    </row>
    <row r="4087" spans="1:2" x14ac:dyDescent="0.25">
      <c r="A4087">
        <v>0.42993142184697503</v>
      </c>
      <c r="B4087">
        <v>0.34985988286984698</v>
      </c>
    </row>
    <row r="4088" spans="1:2" x14ac:dyDescent="0.25">
      <c r="A4088">
        <v>0.42773839254778101</v>
      </c>
      <c r="B4088">
        <v>0.347106050127163</v>
      </c>
    </row>
    <row r="4089" spans="1:2" x14ac:dyDescent="0.25">
      <c r="A4089">
        <v>0.428272303751075</v>
      </c>
      <c r="B4089">
        <v>0.348151249598944</v>
      </c>
    </row>
    <row r="4090" spans="1:2" x14ac:dyDescent="0.25">
      <c r="A4090">
        <v>0.97286321387358898</v>
      </c>
      <c r="B4090">
        <v>0.455346537697493</v>
      </c>
    </row>
    <row r="4091" spans="1:2" x14ac:dyDescent="0.25">
      <c r="A4091">
        <v>0.42736138730679302</v>
      </c>
      <c r="B4091">
        <v>0.348598341560523</v>
      </c>
    </row>
    <row r="4092" spans="1:2" x14ac:dyDescent="0.25">
      <c r="A4092">
        <v>0.42777807237255</v>
      </c>
      <c r="B4092">
        <v>0.34856628435769599</v>
      </c>
    </row>
    <row r="4093" spans="1:2" x14ac:dyDescent="0.25">
      <c r="A4093">
        <v>0.42618064848687798</v>
      </c>
      <c r="B4093">
        <v>0.34720069027698802</v>
      </c>
    </row>
    <row r="4094" spans="1:2" x14ac:dyDescent="0.25">
      <c r="A4094">
        <v>0.42814046428438501</v>
      </c>
      <c r="B4094">
        <v>0.34974656190730402</v>
      </c>
    </row>
    <row r="4095" spans="1:2" x14ac:dyDescent="0.25">
      <c r="A4095">
        <v>0.97293897622286696</v>
      </c>
      <c r="B4095">
        <v>0.45993222936952499</v>
      </c>
    </row>
    <row r="4096" spans="1:2" x14ac:dyDescent="0.25">
      <c r="A4096">
        <v>0.67945670223281496</v>
      </c>
      <c r="B4096">
        <v>-0.54206493304360304</v>
      </c>
    </row>
    <row r="4097" spans="1:2" x14ac:dyDescent="0.25">
      <c r="A4097">
        <v>0.97235761866277204</v>
      </c>
      <c r="B4097">
        <v>0.45812278943025297</v>
      </c>
    </row>
    <row r="4098" spans="1:2" x14ac:dyDescent="0.25">
      <c r="A4098">
        <v>0.67951557585271105</v>
      </c>
      <c r="B4098">
        <v>-0.54125784916102204</v>
      </c>
    </row>
    <row r="4099" spans="1:2" x14ac:dyDescent="0.25">
      <c r="A4099">
        <v>0.97216181665571599</v>
      </c>
      <c r="B4099">
        <v>0.45549381982998799</v>
      </c>
    </row>
    <row r="4100" spans="1:2" x14ac:dyDescent="0.25">
      <c r="A4100">
        <v>0.42659793223874598</v>
      </c>
      <c r="B4100">
        <v>0.35023158682730698</v>
      </c>
    </row>
    <row r="4101" spans="1:2" x14ac:dyDescent="0.25">
      <c r="A4101">
        <v>0.426957307718489</v>
      </c>
      <c r="B4101">
        <v>0.35018423703549001</v>
      </c>
    </row>
    <row r="4102" spans="1:2" x14ac:dyDescent="0.25">
      <c r="A4102">
        <v>0.42729961373716902</v>
      </c>
      <c r="B4102">
        <v>0.35130529487318302</v>
      </c>
    </row>
    <row r="4103" spans="1:2" x14ac:dyDescent="0.25">
      <c r="A4103">
        <v>0.97205169135106295</v>
      </c>
      <c r="B4103">
        <v>0.45830465870831</v>
      </c>
    </row>
    <row r="4104" spans="1:2" x14ac:dyDescent="0.25">
      <c r="A4104">
        <v>0.68028022836131397</v>
      </c>
      <c r="B4104">
        <v>-0.54261248171773402</v>
      </c>
    </row>
    <row r="4105" spans="1:2" x14ac:dyDescent="0.25">
      <c r="A4105">
        <v>0.97199937513091506</v>
      </c>
      <c r="B4105">
        <v>0.45523382709120802</v>
      </c>
    </row>
    <row r="4106" spans="1:2" x14ac:dyDescent="0.25">
      <c r="A4106">
        <v>0.62551647214936101</v>
      </c>
      <c r="B4106">
        <v>-0.33801396117494897</v>
      </c>
    </row>
    <row r="4107" spans="1:2" x14ac:dyDescent="0.25">
      <c r="A4107">
        <v>0.62510414260486402</v>
      </c>
      <c r="B4107">
        <v>-0.34174491079866798</v>
      </c>
    </row>
    <row r="4108" spans="1:2" x14ac:dyDescent="0.25">
      <c r="A4108">
        <v>0.426129255456491</v>
      </c>
      <c r="B4108">
        <v>0.35455495663696202</v>
      </c>
    </row>
    <row r="4109" spans="1:2" x14ac:dyDescent="0.25">
      <c r="A4109">
        <v>0.62432192507137696</v>
      </c>
      <c r="B4109">
        <v>-0.34409607861277403</v>
      </c>
    </row>
    <row r="4110" spans="1:2" x14ac:dyDescent="0.25">
      <c r="A4110">
        <v>0.97122071368858698</v>
      </c>
      <c r="B4110">
        <v>0.43860406884844799</v>
      </c>
    </row>
    <row r="4111" spans="1:2" x14ac:dyDescent="0.25">
      <c r="A4111">
        <v>0.42621357051685699</v>
      </c>
      <c r="B4111">
        <v>0.355551215098177</v>
      </c>
    </row>
    <row r="4112" spans="1:2" x14ac:dyDescent="0.25">
      <c r="A4112">
        <v>0.62447048894011203</v>
      </c>
      <c r="B4112">
        <v>-0.34574292893236502</v>
      </c>
    </row>
    <row r="4113" spans="1:2" x14ac:dyDescent="0.25">
      <c r="A4113">
        <v>0.42401890895386601</v>
      </c>
      <c r="B4113">
        <v>0.354518992605108</v>
      </c>
    </row>
    <row r="4114" spans="1:2" x14ac:dyDescent="0.25">
      <c r="A4114">
        <v>0.42560025403643298</v>
      </c>
      <c r="B4114">
        <v>0.35642184271349198</v>
      </c>
    </row>
    <row r="4115" spans="1:2" x14ac:dyDescent="0.25">
      <c r="A4115">
        <v>0.971560425723624</v>
      </c>
      <c r="B4115">
        <v>0.438954317102625</v>
      </c>
    </row>
    <row r="4116" spans="1:2" x14ac:dyDescent="0.25">
      <c r="A4116">
        <v>0.68148215786077904</v>
      </c>
      <c r="B4116">
        <v>-0.53445778498714802</v>
      </c>
    </row>
    <row r="4117" spans="1:2" x14ac:dyDescent="0.25">
      <c r="A4117">
        <v>0.97127978983042895</v>
      </c>
      <c r="B4117">
        <v>0.44017730209283301</v>
      </c>
    </row>
    <row r="4118" spans="1:2" x14ac:dyDescent="0.25">
      <c r="A4118">
        <v>0.42640446352958</v>
      </c>
      <c r="B4118">
        <v>0.35618903548141101</v>
      </c>
    </row>
    <row r="4119" spans="1:2" x14ac:dyDescent="0.25">
      <c r="A4119">
        <v>0.62569649235340596</v>
      </c>
      <c r="B4119">
        <v>-0.34818376747492402</v>
      </c>
    </row>
    <row r="4120" spans="1:2" x14ac:dyDescent="0.25">
      <c r="A4120">
        <v>0.62603764026557496</v>
      </c>
      <c r="B4120">
        <v>-0.35148385355318401</v>
      </c>
    </row>
    <row r="4121" spans="1:2" x14ac:dyDescent="0.25">
      <c r="A4121">
        <v>0.68152597589032504</v>
      </c>
      <c r="B4121">
        <v>-0.53136858938576503</v>
      </c>
    </row>
    <row r="4122" spans="1:2" x14ac:dyDescent="0.25">
      <c r="A4122">
        <v>0.97109377584388901</v>
      </c>
      <c r="B4122">
        <v>0.42992998768886398</v>
      </c>
    </row>
    <row r="4123" spans="1:2" x14ac:dyDescent="0.25">
      <c r="A4123">
        <v>0.97102307958613698</v>
      </c>
      <c r="B4123">
        <v>0.43133385574272898</v>
      </c>
    </row>
    <row r="4124" spans="1:2" x14ac:dyDescent="0.25">
      <c r="A4124">
        <v>0.62599439576808502</v>
      </c>
      <c r="B4124">
        <v>-0.35215746127703002</v>
      </c>
    </row>
    <row r="4125" spans="1:2" x14ac:dyDescent="0.25">
      <c r="A4125">
        <v>0.625948603391694</v>
      </c>
      <c r="B4125">
        <v>-0.35554162129889799</v>
      </c>
    </row>
    <row r="4126" spans="1:2" x14ac:dyDescent="0.25">
      <c r="A4126">
        <v>0.68241736872269798</v>
      </c>
      <c r="B4126">
        <v>-0.52921874379715494</v>
      </c>
    </row>
    <row r="4127" spans="1:2" x14ac:dyDescent="0.25">
      <c r="A4127">
        <v>0.97069054912705099</v>
      </c>
      <c r="B4127">
        <v>0.42660428531308903</v>
      </c>
    </row>
    <row r="4128" spans="1:2" x14ac:dyDescent="0.25">
      <c r="A4128">
        <v>0.42832711128817902</v>
      </c>
      <c r="B4128">
        <v>0.36201750394770998</v>
      </c>
    </row>
    <row r="4129" spans="1:2" x14ac:dyDescent="0.25">
      <c r="A4129">
        <v>0.428086725110287</v>
      </c>
      <c r="B4129">
        <v>0.362174636027707</v>
      </c>
    </row>
    <row r="4130" spans="1:2" x14ac:dyDescent="0.25">
      <c r="A4130">
        <v>0.42765414783952899</v>
      </c>
      <c r="B4130">
        <v>0.36209322081484402</v>
      </c>
    </row>
    <row r="4131" spans="1:2" x14ac:dyDescent="0.25">
      <c r="A4131">
        <v>0.429020784128888</v>
      </c>
      <c r="B4131">
        <v>0.36262220127019301</v>
      </c>
    </row>
    <row r="4132" spans="1:2" x14ac:dyDescent="0.25">
      <c r="A4132">
        <v>0.97042562987389203</v>
      </c>
      <c r="B4132">
        <v>0.431076957720266</v>
      </c>
    </row>
    <row r="4133" spans="1:2" x14ac:dyDescent="0.25">
      <c r="A4133">
        <v>0.68250690013947002</v>
      </c>
      <c r="B4133">
        <v>-0.531453364240701</v>
      </c>
    </row>
    <row r="4134" spans="1:2" x14ac:dyDescent="0.25">
      <c r="A4134">
        <v>0.97017242064788101</v>
      </c>
      <c r="B4134">
        <v>0.42426308403984098</v>
      </c>
    </row>
    <row r="4135" spans="1:2" x14ac:dyDescent="0.25">
      <c r="A4135">
        <v>0.96989917147542204</v>
      </c>
      <c r="B4135">
        <v>0.42272288269833902</v>
      </c>
    </row>
    <row r="4136" spans="1:2" x14ac:dyDescent="0.25">
      <c r="A4136">
        <v>0.682692180205826</v>
      </c>
      <c r="B4136">
        <v>-0.52844399864741598</v>
      </c>
    </row>
    <row r="4137" spans="1:2" x14ac:dyDescent="0.25">
      <c r="A4137">
        <v>0.42772772226700401</v>
      </c>
      <c r="B4137">
        <v>0.36469308110174697</v>
      </c>
    </row>
    <row r="4138" spans="1:2" x14ac:dyDescent="0.25">
      <c r="A4138">
        <v>0.96977229038449497</v>
      </c>
      <c r="B4138">
        <v>0.41390616334791003</v>
      </c>
    </row>
    <row r="4139" spans="1:2" x14ac:dyDescent="0.25">
      <c r="A4139">
        <v>0.96994872885258598</v>
      </c>
      <c r="B4139">
        <v>0.41469316073518497</v>
      </c>
    </row>
    <row r="4140" spans="1:2" x14ac:dyDescent="0.25">
      <c r="A4140">
        <v>0.68320207343516803</v>
      </c>
      <c r="B4140">
        <v>-0.525157689729986</v>
      </c>
    </row>
    <row r="4141" spans="1:2" x14ac:dyDescent="0.25">
      <c r="A4141">
        <v>0.42669103958888999</v>
      </c>
      <c r="B4141">
        <v>0.36788887865771303</v>
      </c>
    </row>
    <row r="4142" spans="1:2" x14ac:dyDescent="0.25">
      <c r="A4142">
        <v>0.42805846635460398</v>
      </c>
      <c r="B4142">
        <v>0.368737442321111</v>
      </c>
    </row>
    <row r="4143" spans="1:2" x14ac:dyDescent="0.25">
      <c r="A4143">
        <v>0.42808543461085102</v>
      </c>
      <c r="B4143">
        <v>0.369456670680753</v>
      </c>
    </row>
    <row r="4144" spans="1:2" x14ac:dyDescent="0.25">
      <c r="A4144">
        <v>0.42682280978244003</v>
      </c>
      <c r="B4144">
        <v>0.368556800056278</v>
      </c>
    </row>
    <row r="4145" spans="1:2" x14ac:dyDescent="0.25">
      <c r="A4145">
        <v>0.427802535756094</v>
      </c>
      <c r="B4145">
        <v>0.37081889872919299</v>
      </c>
    </row>
    <row r="4146" spans="1:2" x14ac:dyDescent="0.25">
      <c r="A4146">
        <v>0.42773592596840598</v>
      </c>
      <c r="B4146">
        <v>0.37145112766562699</v>
      </c>
    </row>
    <row r="4147" spans="1:2" x14ac:dyDescent="0.25">
      <c r="A4147">
        <v>0.96995616818702801</v>
      </c>
      <c r="B4147">
        <v>0.39084744048137299</v>
      </c>
    </row>
    <row r="4148" spans="1:2" x14ac:dyDescent="0.25">
      <c r="A4148">
        <v>0.427742981055245</v>
      </c>
      <c r="B4148">
        <v>0.37285371149554603</v>
      </c>
    </row>
    <row r="4149" spans="1:2" x14ac:dyDescent="0.25">
      <c r="A4149">
        <v>0.425291626958263</v>
      </c>
      <c r="B4149">
        <v>0.37125219923000802</v>
      </c>
    </row>
    <row r="4150" spans="1:2" x14ac:dyDescent="0.25">
      <c r="A4150">
        <v>0.42531253385399698</v>
      </c>
      <c r="B4150">
        <v>0.37202441964325</v>
      </c>
    </row>
    <row r="4151" spans="1:2" x14ac:dyDescent="0.25">
      <c r="A4151">
        <v>0.42616400497458801</v>
      </c>
      <c r="B4151">
        <v>0.37317827132279802</v>
      </c>
    </row>
    <row r="4152" spans="1:2" x14ac:dyDescent="0.25">
      <c r="A4152">
        <v>0.96928436817656505</v>
      </c>
      <c r="B4152">
        <v>0.38092470005089901</v>
      </c>
    </row>
    <row r="4153" spans="1:2" x14ac:dyDescent="0.25">
      <c r="A4153">
        <v>0.68408859862076399</v>
      </c>
      <c r="B4153">
        <v>-0.51231943699112403</v>
      </c>
    </row>
    <row r="4154" spans="1:2" x14ac:dyDescent="0.25">
      <c r="A4154">
        <v>0.96935808870104101</v>
      </c>
      <c r="B4154">
        <v>0.376511732640053</v>
      </c>
    </row>
    <row r="4155" spans="1:2" x14ac:dyDescent="0.25">
      <c r="A4155">
        <v>0.428428623689384</v>
      </c>
      <c r="B4155">
        <v>0.37767602418301599</v>
      </c>
    </row>
    <row r="4156" spans="1:2" x14ac:dyDescent="0.25">
      <c r="A4156">
        <v>0.63059226401347801</v>
      </c>
      <c r="B4156">
        <v>-0.39067268795705001</v>
      </c>
    </row>
    <row r="4157" spans="1:2" x14ac:dyDescent="0.25">
      <c r="A4157">
        <v>0.683820315844338</v>
      </c>
      <c r="B4157">
        <v>-0.50532060542898505</v>
      </c>
    </row>
    <row r="4158" spans="1:2" x14ac:dyDescent="0.25">
      <c r="A4158">
        <v>0.96933876988669199</v>
      </c>
      <c r="B4158">
        <v>0.36270454920157902</v>
      </c>
    </row>
    <row r="4159" spans="1:2" x14ac:dyDescent="0.25">
      <c r="A4159">
        <v>0.63130302499176305</v>
      </c>
      <c r="B4159">
        <v>-0.396478990401406</v>
      </c>
    </row>
    <row r="4160" spans="1:2" x14ac:dyDescent="0.25">
      <c r="A4160">
        <v>0.42867093392592898</v>
      </c>
      <c r="B4160">
        <v>0.38263644650168999</v>
      </c>
    </row>
    <row r="4161" spans="1:2" x14ac:dyDescent="0.25">
      <c r="A4161">
        <v>0.42907088168230501</v>
      </c>
      <c r="B4161">
        <v>0.38326608401596401</v>
      </c>
    </row>
    <row r="4162" spans="1:2" x14ac:dyDescent="0.25">
      <c r="A4162">
        <v>0.430707533620932</v>
      </c>
      <c r="B4162">
        <v>0.3846164218766</v>
      </c>
    </row>
    <row r="4163" spans="1:2" x14ac:dyDescent="0.25">
      <c r="A4163">
        <v>0.96949580940416902</v>
      </c>
      <c r="B4163">
        <v>0.351983040086284</v>
      </c>
    </row>
    <row r="4164" spans="1:2" x14ac:dyDescent="0.25">
      <c r="A4164">
        <v>0.63233005519616303</v>
      </c>
      <c r="B4164">
        <v>-0.40444670616934097</v>
      </c>
    </row>
    <row r="4165" spans="1:2" x14ac:dyDescent="0.25">
      <c r="A4165">
        <v>0.96907818401300105</v>
      </c>
      <c r="B4165">
        <v>0.34265005509579199</v>
      </c>
    </row>
    <row r="4166" spans="1:2" x14ac:dyDescent="0.25">
      <c r="A4166">
        <v>0.96910405354778595</v>
      </c>
      <c r="B4166">
        <v>0.34208960584912601</v>
      </c>
    </row>
    <row r="4167" spans="1:2" x14ac:dyDescent="0.25">
      <c r="A4167">
        <v>0.68505161182002305</v>
      </c>
      <c r="B4167">
        <v>-0.493476310161652</v>
      </c>
    </row>
    <row r="4168" spans="1:2" x14ac:dyDescent="0.25">
      <c r="A4168">
        <v>0.68471135865959898</v>
      </c>
      <c r="B4168">
        <v>-0.49081008194408399</v>
      </c>
    </row>
    <row r="4169" spans="1:2" x14ac:dyDescent="0.25">
      <c r="A4169">
        <v>0.42834137188983401</v>
      </c>
      <c r="B4169">
        <v>0.38722698571609898</v>
      </c>
    </row>
    <row r="4170" spans="1:2" x14ac:dyDescent="0.25">
      <c r="A4170">
        <v>0.63287502371653104</v>
      </c>
      <c r="B4170">
        <v>-0.41442848118898401</v>
      </c>
    </row>
    <row r="4171" spans="1:2" x14ac:dyDescent="0.25">
      <c r="A4171">
        <v>0.96942692811990705</v>
      </c>
      <c r="B4171">
        <v>0.32474208828492301</v>
      </c>
    </row>
    <row r="4172" spans="1:2" x14ac:dyDescent="0.25">
      <c r="A4172">
        <v>0.42666691641053101</v>
      </c>
      <c r="B4172">
        <v>0.38816950868758798</v>
      </c>
    </row>
    <row r="4173" spans="1:2" x14ac:dyDescent="0.25">
      <c r="A4173">
        <v>0.96975312124813495</v>
      </c>
      <c r="B4173">
        <v>0.32466587111828299</v>
      </c>
    </row>
    <row r="4174" spans="1:2" x14ac:dyDescent="0.25">
      <c r="A4174">
        <v>0.68494860749312203</v>
      </c>
      <c r="B4174">
        <v>-0.48319398802044899</v>
      </c>
    </row>
    <row r="4175" spans="1:2" x14ac:dyDescent="0.25">
      <c r="A4175">
        <v>0.42951158515947802</v>
      </c>
      <c r="B4175">
        <v>0.39066531946591598</v>
      </c>
    </row>
    <row r="4176" spans="1:2" x14ac:dyDescent="0.25">
      <c r="A4176">
        <v>0.96966283067309</v>
      </c>
      <c r="B4176">
        <v>0.31589060425269899</v>
      </c>
    </row>
    <row r="4177" spans="1:2" x14ac:dyDescent="0.25">
      <c r="A4177">
        <v>0.68488681899970205</v>
      </c>
      <c r="B4177">
        <v>-0.47960849828396501</v>
      </c>
    </row>
    <row r="4178" spans="1:2" x14ac:dyDescent="0.25">
      <c r="A4178">
        <v>0.96962464435067997</v>
      </c>
      <c r="B4178">
        <v>0.31254895904291602</v>
      </c>
    </row>
    <row r="4179" spans="1:2" x14ac:dyDescent="0.25">
      <c r="A4179">
        <v>0.684431804699282</v>
      </c>
      <c r="B4179">
        <v>-0.47984482888893598</v>
      </c>
    </row>
    <row r="4180" spans="1:2" x14ac:dyDescent="0.25">
      <c r="A4180">
        <v>0.96924041973055897</v>
      </c>
      <c r="B4180">
        <v>0.31230839943213901</v>
      </c>
    </row>
    <row r="4181" spans="1:2" x14ac:dyDescent="0.25">
      <c r="A4181">
        <v>0.96975297688135498</v>
      </c>
      <c r="B4181">
        <v>0.31677280257500601</v>
      </c>
    </row>
    <row r="4182" spans="1:2" x14ac:dyDescent="0.25">
      <c r="A4182">
        <v>0.68457652159690197</v>
      </c>
      <c r="B4182">
        <v>-0.48178573992941698</v>
      </c>
    </row>
    <row r="4183" spans="1:2" x14ac:dyDescent="0.25">
      <c r="A4183">
        <v>0.42962250475201502</v>
      </c>
      <c r="B4183">
        <v>0.39188528537731299</v>
      </c>
    </row>
    <row r="4184" spans="1:2" x14ac:dyDescent="0.25">
      <c r="A4184">
        <v>0.63417160138668605</v>
      </c>
      <c r="B4184">
        <v>-0.42534671265597901</v>
      </c>
    </row>
    <row r="4185" spans="1:2" x14ac:dyDescent="0.25">
      <c r="A4185">
        <v>0.63505760351991702</v>
      </c>
      <c r="B4185">
        <v>-0.42989747768282699</v>
      </c>
    </row>
    <row r="4186" spans="1:2" x14ac:dyDescent="0.25">
      <c r="A4186">
        <v>0.42722333183188599</v>
      </c>
      <c r="B4186">
        <v>0.39301086624223203</v>
      </c>
    </row>
    <row r="4187" spans="1:2" x14ac:dyDescent="0.25">
      <c r="A4187">
        <v>0.96928708541223196</v>
      </c>
      <c r="B4187">
        <v>0.30016775729802497</v>
      </c>
    </row>
    <row r="4188" spans="1:2" x14ac:dyDescent="0.25">
      <c r="A4188">
        <v>0.42732912118434602</v>
      </c>
      <c r="B4188">
        <v>0.39318206932842897</v>
      </c>
    </row>
    <row r="4189" spans="1:2" x14ac:dyDescent="0.25">
      <c r="A4189">
        <v>0.42913264244918298</v>
      </c>
      <c r="B4189">
        <v>0.39478290779062603</v>
      </c>
    </row>
    <row r="4190" spans="1:2" x14ac:dyDescent="0.25">
      <c r="A4190">
        <v>0.96951031476351301</v>
      </c>
      <c r="B4190">
        <v>0.30102805729600801</v>
      </c>
    </row>
    <row r="4191" spans="1:2" x14ac:dyDescent="0.25">
      <c r="A4191">
        <v>0.68574760126527001</v>
      </c>
      <c r="B4191">
        <v>-0.473875047326208</v>
      </c>
    </row>
    <row r="4192" spans="1:2" x14ac:dyDescent="0.25">
      <c r="A4192">
        <v>0.96969172930971903</v>
      </c>
      <c r="B4192">
        <v>0.29716588094757501</v>
      </c>
    </row>
    <row r="4193" spans="1:2" x14ac:dyDescent="0.25">
      <c r="A4193">
        <v>0.42801664286499802</v>
      </c>
      <c r="B4193">
        <v>0.39477367174008199</v>
      </c>
    </row>
    <row r="4194" spans="1:2" x14ac:dyDescent="0.25">
      <c r="A4194">
        <v>0.42878658572449202</v>
      </c>
      <c r="B4194">
        <v>0.39563207393331001</v>
      </c>
    </row>
    <row r="4195" spans="1:2" x14ac:dyDescent="0.25">
      <c r="A4195">
        <v>0.429903587767693</v>
      </c>
      <c r="B4195">
        <v>0.39657634789068502</v>
      </c>
    </row>
    <row r="4196" spans="1:2" x14ac:dyDescent="0.25">
      <c r="A4196">
        <v>0.42861382401458298</v>
      </c>
      <c r="B4196">
        <v>0.396058782663467</v>
      </c>
    </row>
    <row r="4197" spans="1:2" x14ac:dyDescent="0.25">
      <c r="A4197">
        <v>0.969212031237208</v>
      </c>
      <c r="B4197">
        <v>0.29062883667733402</v>
      </c>
    </row>
    <row r="4198" spans="1:2" x14ac:dyDescent="0.25">
      <c r="A4198">
        <v>0.636178179644039</v>
      </c>
      <c r="B4198">
        <v>-0.44016493107738702</v>
      </c>
    </row>
    <row r="4199" spans="1:2" x14ac:dyDescent="0.25">
      <c r="A4199">
        <v>0.63625485346349997</v>
      </c>
      <c r="B4199">
        <v>-0.44338205686975801</v>
      </c>
    </row>
    <row r="4200" spans="1:2" x14ac:dyDescent="0.25">
      <c r="A4200">
        <v>0.63606639189750502</v>
      </c>
      <c r="B4200">
        <v>-0.44667185495904799</v>
      </c>
    </row>
    <row r="4201" spans="1:2" x14ac:dyDescent="0.25">
      <c r="A4201">
        <v>0.43013947006309</v>
      </c>
      <c r="B4201">
        <v>0.40123955082517498</v>
      </c>
    </row>
    <row r="4202" spans="1:2" x14ac:dyDescent="0.25">
      <c r="A4202">
        <v>0.43104192479198999</v>
      </c>
      <c r="B4202">
        <v>0.40254186268617898</v>
      </c>
    </row>
    <row r="4203" spans="1:2" x14ac:dyDescent="0.25">
      <c r="A4203">
        <v>0.42975764281683099</v>
      </c>
      <c r="B4203">
        <v>0.40227349726843498</v>
      </c>
    </row>
    <row r="4204" spans="1:2" x14ac:dyDescent="0.25">
      <c r="A4204">
        <v>0.43145572875970301</v>
      </c>
      <c r="B4204">
        <v>0.403930720382629</v>
      </c>
    </row>
    <row r="4205" spans="1:2" x14ac:dyDescent="0.25">
      <c r="A4205">
        <v>0.96928146616159305</v>
      </c>
      <c r="B4205">
        <v>0.259029935739649</v>
      </c>
    </row>
    <row r="4206" spans="1:2" x14ac:dyDescent="0.25">
      <c r="A4206">
        <v>0.68667185039773904</v>
      </c>
      <c r="B4206">
        <v>-0.45197552366194699</v>
      </c>
    </row>
    <row r="4207" spans="1:2" x14ac:dyDescent="0.25">
      <c r="A4207">
        <v>0.59034415405000296</v>
      </c>
      <c r="B4207">
        <v>4.43639517824174E-2</v>
      </c>
    </row>
    <row r="4208" spans="1:2" x14ac:dyDescent="0.25">
      <c r="A4208">
        <v>0.88895089608752997</v>
      </c>
      <c r="B4208">
        <v>0.41132611732208602</v>
      </c>
    </row>
    <row r="4209" spans="1:2" x14ac:dyDescent="0.25">
      <c r="A4209">
        <v>3.5963208806452901E-2</v>
      </c>
      <c r="B4209">
        <v>3.3372367102070997E-2</v>
      </c>
    </row>
    <row r="4210" spans="1:2" x14ac:dyDescent="0.25">
      <c r="A4210">
        <v>0.68705852790385202</v>
      </c>
      <c r="B4210">
        <v>-0.45051273453977803</v>
      </c>
    </row>
    <row r="4211" spans="1:2" x14ac:dyDescent="0.25">
      <c r="A4211">
        <v>0.96921382674461298</v>
      </c>
      <c r="B4211">
        <v>0.25113310985146298</v>
      </c>
    </row>
    <row r="4212" spans="1:2" x14ac:dyDescent="0.25">
      <c r="A4212">
        <v>0.43067380309796199</v>
      </c>
      <c r="B4212">
        <v>0.40603978733949597</v>
      </c>
    </row>
    <row r="4213" spans="1:2" x14ac:dyDescent="0.25">
      <c r="A4213">
        <v>0.43101210700000703</v>
      </c>
      <c r="B4213">
        <v>0.40633740300278698</v>
      </c>
    </row>
    <row r="4214" spans="1:2" x14ac:dyDescent="0.25">
      <c r="A4214">
        <v>3.4524414496581599E-2</v>
      </c>
      <c r="B4214">
        <v>3.2502998853260197E-2</v>
      </c>
    </row>
    <row r="4215" spans="1:2" x14ac:dyDescent="0.25">
      <c r="A4215">
        <v>3.4452398291231603E-2</v>
      </c>
      <c r="B4215">
        <v>3.24285839513309E-2</v>
      </c>
    </row>
    <row r="4216" spans="1:2" x14ac:dyDescent="0.25">
      <c r="A4216">
        <v>0.71385696628428497</v>
      </c>
      <c r="B4216">
        <v>0.59305491933217203</v>
      </c>
    </row>
    <row r="4217" spans="1:2" x14ac:dyDescent="0.25">
      <c r="A4217">
        <v>3.3958393046896698E-2</v>
      </c>
      <c r="B4217">
        <v>3.25972783866008E-2</v>
      </c>
    </row>
    <row r="4218" spans="1:2" x14ac:dyDescent="0.25">
      <c r="A4218">
        <v>0.63926115338718004</v>
      </c>
      <c r="B4218">
        <v>-0.46662734645046899</v>
      </c>
    </row>
    <row r="4219" spans="1:2" x14ac:dyDescent="0.25">
      <c r="A4219">
        <v>0.88694693637611</v>
      </c>
      <c r="B4219">
        <v>0.39738433678323698</v>
      </c>
    </row>
    <row r="4220" spans="1:2" x14ac:dyDescent="0.25">
      <c r="A4220">
        <v>3.2944830038092399E-2</v>
      </c>
      <c r="B4220">
        <v>3.1403339888001099E-2</v>
      </c>
    </row>
    <row r="4221" spans="1:2" x14ac:dyDescent="0.25">
      <c r="A4221">
        <v>0.71227245130997197</v>
      </c>
      <c r="B4221">
        <v>0.58796163845217997</v>
      </c>
    </row>
    <row r="4222" spans="1:2" x14ac:dyDescent="0.25">
      <c r="A4222">
        <v>0.42828080234461702</v>
      </c>
      <c r="B4222">
        <v>0.40654514870481101</v>
      </c>
    </row>
    <row r="4223" spans="1:2" x14ac:dyDescent="0.25">
      <c r="A4223">
        <v>0.58634794166333504</v>
      </c>
      <c r="B4223">
        <v>2.81799627470623E-2</v>
      </c>
    </row>
    <row r="4224" spans="1:2" x14ac:dyDescent="0.25">
      <c r="A4224">
        <v>3.1538381717120603E-2</v>
      </c>
      <c r="B4224">
        <v>3.0543328124754701E-2</v>
      </c>
    </row>
    <row r="4225" spans="1:2" x14ac:dyDescent="0.25">
      <c r="A4225">
        <v>0.71122927667529401</v>
      </c>
      <c r="B4225">
        <v>0.58551508482427705</v>
      </c>
    </row>
    <row r="4226" spans="1:2" x14ac:dyDescent="0.25">
      <c r="A4226">
        <v>0.42912148426951802</v>
      </c>
      <c r="B4226">
        <v>0.40758735980134297</v>
      </c>
    </row>
    <row r="4227" spans="1:2" x14ac:dyDescent="0.25">
      <c r="A4227">
        <v>0.42876683299009899</v>
      </c>
      <c r="B4227">
        <v>0.407467380158479</v>
      </c>
    </row>
    <row r="4228" spans="1:2" x14ac:dyDescent="0.25">
      <c r="A4228">
        <v>0.69150672018214998</v>
      </c>
      <c r="B4228">
        <v>-0.44039017116477402</v>
      </c>
    </row>
    <row r="4229" spans="1:2" x14ac:dyDescent="0.25">
      <c r="A4229">
        <v>0.96889141401817203</v>
      </c>
      <c r="B4229">
        <v>0.223056519735535</v>
      </c>
    </row>
    <row r="4230" spans="1:2" x14ac:dyDescent="0.25">
      <c r="A4230">
        <v>0.70948210828601299</v>
      </c>
      <c r="B4230">
        <v>0.58326232546190004</v>
      </c>
    </row>
    <row r="4231" spans="1:2" x14ac:dyDescent="0.25">
      <c r="A4231">
        <v>0.708197372330027</v>
      </c>
      <c r="B4231">
        <v>0.58195030665282999</v>
      </c>
    </row>
    <row r="4232" spans="1:2" x14ac:dyDescent="0.25">
      <c r="A4232">
        <v>0.42739464885926898</v>
      </c>
      <c r="B4232">
        <v>0.40708173397978298</v>
      </c>
    </row>
    <row r="4233" spans="1:2" x14ac:dyDescent="0.25">
      <c r="A4233">
        <v>0.70744130362750002</v>
      </c>
      <c r="B4233">
        <v>0.58267031272182102</v>
      </c>
    </row>
    <row r="4234" spans="1:2" x14ac:dyDescent="0.25">
      <c r="A4234">
        <v>0.43019101079368199</v>
      </c>
      <c r="B4234">
        <v>0.40925815351727801</v>
      </c>
    </row>
    <row r="4235" spans="1:2" x14ac:dyDescent="0.25">
      <c r="A4235">
        <v>0.70725071755743996</v>
      </c>
      <c r="B4235">
        <v>0.58414369381975995</v>
      </c>
    </row>
    <row r="4236" spans="1:2" x14ac:dyDescent="0.25">
      <c r="A4236">
        <v>0.42985160828018398</v>
      </c>
      <c r="B4236">
        <v>0.40950400911276402</v>
      </c>
    </row>
    <row r="4237" spans="1:2" x14ac:dyDescent="0.25">
      <c r="A4237">
        <v>0.42870528593775298</v>
      </c>
      <c r="B4237">
        <v>0.40862046235677602</v>
      </c>
    </row>
    <row r="4238" spans="1:2" x14ac:dyDescent="0.25">
      <c r="A4238">
        <v>0.69330005404270201</v>
      </c>
      <c r="B4238">
        <v>-0.43788186282110397</v>
      </c>
    </row>
    <row r="4239" spans="1:2" x14ac:dyDescent="0.25">
      <c r="A4239">
        <v>0.70498505426053304</v>
      </c>
      <c r="B4239">
        <v>0.57850240953070897</v>
      </c>
    </row>
    <row r="4240" spans="1:2" x14ac:dyDescent="0.25">
      <c r="A4240">
        <v>0.42980399444303902</v>
      </c>
      <c r="B4240">
        <v>0.41051724431633202</v>
      </c>
    </row>
    <row r="4241" spans="1:2" x14ac:dyDescent="0.25">
      <c r="A4241">
        <v>0.43050648840830202</v>
      </c>
      <c r="B4241">
        <v>0.41143369690125797</v>
      </c>
    </row>
    <row r="4242" spans="1:2" x14ac:dyDescent="0.25">
      <c r="A4242">
        <v>0.428742433749978</v>
      </c>
      <c r="B4242">
        <v>0.41030478321171499</v>
      </c>
    </row>
    <row r="4243" spans="1:2" x14ac:dyDescent="0.25">
      <c r="A4243">
        <v>0.70466489213657602</v>
      </c>
      <c r="B4243">
        <v>0.57643224905660395</v>
      </c>
    </row>
    <row r="4244" spans="1:2" x14ac:dyDescent="0.25">
      <c r="A4244">
        <v>0.42734619903625798</v>
      </c>
      <c r="B4244">
        <v>0.40953516554459402</v>
      </c>
    </row>
    <row r="4245" spans="1:2" x14ac:dyDescent="0.25">
      <c r="A4245">
        <v>0.70465336714436</v>
      </c>
      <c r="B4245">
        <v>0.57632597125982499</v>
      </c>
    </row>
    <row r="4246" spans="1:2" x14ac:dyDescent="0.25">
      <c r="A4246">
        <v>2.8401162617628099E-2</v>
      </c>
      <c r="B4246">
        <v>2.8401037751087099E-2</v>
      </c>
    </row>
    <row r="4247" spans="1:2" x14ac:dyDescent="0.25">
      <c r="A4247">
        <v>0.42648818782598102</v>
      </c>
      <c r="B4247">
        <v>0.41026273903849197</v>
      </c>
    </row>
    <row r="4248" spans="1:2" x14ac:dyDescent="0.25">
      <c r="A4248">
        <v>0.70430159277033999</v>
      </c>
      <c r="B4248">
        <v>0.57578673717120299</v>
      </c>
    </row>
    <row r="4249" spans="1:2" x14ac:dyDescent="0.25">
      <c r="A4249">
        <v>2.8297516297474401E-2</v>
      </c>
      <c r="B4249">
        <v>2.82778541507092E-2</v>
      </c>
    </row>
    <row r="4250" spans="1:2" x14ac:dyDescent="0.25">
      <c r="A4250">
        <v>0.70325259708366905</v>
      </c>
      <c r="B4250">
        <v>0.57595415648413695</v>
      </c>
    </row>
    <row r="4251" spans="1:2" x14ac:dyDescent="0.25">
      <c r="A4251">
        <v>0.70319617156706804</v>
      </c>
      <c r="B4251">
        <v>0.57553839785972805</v>
      </c>
    </row>
    <row r="4252" spans="1:2" x14ac:dyDescent="0.25">
      <c r="A4252">
        <v>0.702620384662896</v>
      </c>
      <c r="B4252">
        <v>0.57414904924709997</v>
      </c>
    </row>
    <row r="4253" spans="1:2" x14ac:dyDescent="0.25">
      <c r="A4253">
        <v>2.7504871651861499E-2</v>
      </c>
      <c r="B4253">
        <v>2.72743207777119E-2</v>
      </c>
    </row>
    <row r="4254" spans="1:2" x14ac:dyDescent="0.25">
      <c r="A4254">
        <v>2.6957515785757301E-2</v>
      </c>
      <c r="B4254">
        <v>2.6625087774675701E-2</v>
      </c>
    </row>
    <row r="4255" spans="1:2" x14ac:dyDescent="0.25">
      <c r="A4255">
        <v>0.70109927057321397</v>
      </c>
      <c r="B4255">
        <v>0.57217932843967401</v>
      </c>
    </row>
    <row r="4256" spans="1:2" x14ac:dyDescent="0.25">
      <c r="A4256">
        <v>0.70082744534900598</v>
      </c>
      <c r="B4256">
        <v>0.57192721990203699</v>
      </c>
    </row>
    <row r="4257" spans="1:2" x14ac:dyDescent="0.25">
      <c r="A4257">
        <v>0.69829423770034005</v>
      </c>
      <c r="B4257">
        <v>-0.43177313898236003</v>
      </c>
    </row>
    <row r="4258" spans="1:2" x14ac:dyDescent="0.25">
      <c r="A4258">
        <v>2.7059876965794798E-2</v>
      </c>
      <c r="B4258">
        <v>2.64646251635033E-2</v>
      </c>
    </row>
    <row r="4259" spans="1:2" x14ac:dyDescent="0.25">
      <c r="A4259">
        <v>0.70015862385274297</v>
      </c>
      <c r="B4259">
        <v>0.57062587081021998</v>
      </c>
    </row>
    <row r="4260" spans="1:2" x14ac:dyDescent="0.25">
      <c r="A4260">
        <v>2.7348385896627199E-2</v>
      </c>
      <c r="B4260">
        <v>2.65351498701271E-2</v>
      </c>
    </row>
    <row r="4261" spans="1:2" x14ac:dyDescent="0.25">
      <c r="A4261">
        <v>0.69999393059148496</v>
      </c>
      <c r="B4261">
        <v>0.570104667800441</v>
      </c>
    </row>
    <row r="4262" spans="1:2" x14ac:dyDescent="0.25">
      <c r="A4262">
        <v>0.69978054574073001</v>
      </c>
      <c r="B4262">
        <v>-0.43021686207043702</v>
      </c>
    </row>
    <row r="4263" spans="1:2" x14ac:dyDescent="0.25">
      <c r="A4263">
        <v>0.43123238735446301</v>
      </c>
      <c r="B4263">
        <v>0.41699781194361202</v>
      </c>
    </row>
    <row r="4264" spans="1:2" x14ac:dyDescent="0.25">
      <c r="A4264">
        <v>0.69870926740904904</v>
      </c>
      <c r="B4264">
        <v>0.569392968427059</v>
      </c>
    </row>
    <row r="4265" spans="1:2" x14ac:dyDescent="0.25">
      <c r="A4265">
        <v>0.69831375323886402</v>
      </c>
      <c r="B4265">
        <v>0.56820673815941203</v>
      </c>
    </row>
    <row r="4266" spans="1:2" x14ac:dyDescent="0.25">
      <c r="A4266">
        <v>2.6954047938715E-2</v>
      </c>
      <c r="B4266">
        <v>2.5545162581526899E-2</v>
      </c>
    </row>
    <row r="4267" spans="1:2" x14ac:dyDescent="0.25">
      <c r="A4267">
        <v>0.43329965498933798</v>
      </c>
      <c r="B4267">
        <v>0.41994269086957697</v>
      </c>
    </row>
    <row r="4268" spans="1:2" x14ac:dyDescent="0.25">
      <c r="A4268">
        <v>0.70146971069555897</v>
      </c>
      <c r="B4268">
        <v>-0.427949498176868</v>
      </c>
    </row>
    <row r="4269" spans="1:2" x14ac:dyDescent="0.25">
      <c r="A4269">
        <v>2.7992644243360901E-2</v>
      </c>
      <c r="B4269">
        <v>2.6092328497090801E-2</v>
      </c>
    </row>
    <row r="4270" spans="1:2" x14ac:dyDescent="0.25">
      <c r="A4270">
        <v>0.70132570646923997</v>
      </c>
      <c r="B4270">
        <v>-0.42406631762883001</v>
      </c>
    </row>
    <row r="4271" spans="1:2" x14ac:dyDescent="0.25">
      <c r="A4271">
        <v>0.69628899145117995</v>
      </c>
      <c r="B4271">
        <v>0.56162618879225101</v>
      </c>
    </row>
    <row r="4272" spans="1:2" x14ac:dyDescent="0.25">
      <c r="A4272">
        <v>0.696103840905824</v>
      </c>
      <c r="B4272">
        <v>0.560338208113077</v>
      </c>
    </row>
    <row r="4273" spans="1:2" x14ac:dyDescent="0.25">
      <c r="A4273">
        <v>0.70206713675519095</v>
      </c>
      <c r="B4273">
        <v>-0.41875018781024298</v>
      </c>
    </row>
    <row r="4274" spans="1:2" x14ac:dyDescent="0.25">
      <c r="A4274">
        <v>0.69498482249836202</v>
      </c>
      <c r="B4274">
        <v>0.55731920228391396</v>
      </c>
    </row>
    <row r="4275" spans="1:2" x14ac:dyDescent="0.25">
      <c r="A4275">
        <v>0.69416779586517996</v>
      </c>
      <c r="B4275">
        <v>0.55691075386727695</v>
      </c>
    </row>
    <row r="4276" spans="1:2" x14ac:dyDescent="0.25">
      <c r="A4276">
        <v>0.69375236587396405</v>
      </c>
      <c r="B4276">
        <v>0.55665980119634695</v>
      </c>
    </row>
    <row r="4277" spans="1:2" x14ac:dyDescent="0.25">
      <c r="A4277">
        <v>0.432662869416302</v>
      </c>
      <c r="B4277">
        <v>0.42279407400533098</v>
      </c>
    </row>
    <row r="4278" spans="1:2" x14ac:dyDescent="0.25">
      <c r="A4278">
        <v>0.69389519647482001</v>
      </c>
      <c r="B4278">
        <v>0.55776302778645803</v>
      </c>
    </row>
    <row r="4279" spans="1:2" x14ac:dyDescent="0.25">
      <c r="A4279">
        <v>0.43284417083079002</v>
      </c>
      <c r="B4279">
        <v>0.42288665803509001</v>
      </c>
    </row>
    <row r="4280" spans="1:2" x14ac:dyDescent="0.25">
      <c r="A4280">
        <v>0.432430147879516</v>
      </c>
      <c r="B4280">
        <v>0.42257052781961502</v>
      </c>
    </row>
    <row r="4281" spans="1:2" x14ac:dyDescent="0.25">
      <c r="A4281">
        <v>0.432771102190881</v>
      </c>
      <c r="B4281">
        <v>0.42278593541371901</v>
      </c>
    </row>
    <row r="4282" spans="1:2" x14ac:dyDescent="0.25">
      <c r="A4282">
        <v>0.69143101615159397</v>
      </c>
      <c r="B4282">
        <v>0.55601512252401297</v>
      </c>
    </row>
    <row r="4283" spans="1:2" x14ac:dyDescent="0.25">
      <c r="A4283">
        <v>0.43566611410321499</v>
      </c>
      <c r="B4283">
        <v>0.42579911719123997</v>
      </c>
    </row>
    <row r="4284" spans="1:2" x14ac:dyDescent="0.25">
      <c r="A4284">
        <v>0.69117260275223402</v>
      </c>
      <c r="B4284">
        <v>0.55504232109874496</v>
      </c>
    </row>
    <row r="4285" spans="1:2" x14ac:dyDescent="0.25">
      <c r="A4285">
        <v>3.0060063679133199E-2</v>
      </c>
      <c r="B4285">
        <v>2.48424353064104E-2</v>
      </c>
    </row>
    <row r="4286" spans="1:2" x14ac:dyDescent="0.25">
      <c r="A4286">
        <v>0.43219599183714302</v>
      </c>
      <c r="B4286">
        <v>0.42359076322092998</v>
      </c>
    </row>
    <row r="4287" spans="1:2" x14ac:dyDescent="0.25">
      <c r="A4287">
        <v>0.70516470495485695</v>
      </c>
      <c r="B4287">
        <v>-0.41253687108610698</v>
      </c>
    </row>
    <row r="4288" spans="1:2" x14ac:dyDescent="0.25">
      <c r="A4288">
        <v>0.68946263497086602</v>
      </c>
      <c r="B4288">
        <v>0.54930913679365001</v>
      </c>
    </row>
    <row r="4289" spans="1:2" x14ac:dyDescent="0.25">
      <c r="A4289">
        <v>0.433340473676121</v>
      </c>
      <c r="B4289">
        <v>0.42530994114174397</v>
      </c>
    </row>
    <row r="4290" spans="1:2" x14ac:dyDescent="0.25">
      <c r="A4290">
        <v>0.68920336135496096</v>
      </c>
      <c r="B4290">
        <v>0.547455399887395</v>
      </c>
    </row>
    <row r="4291" spans="1:2" x14ac:dyDescent="0.25">
      <c r="A4291">
        <v>0.434225162633326</v>
      </c>
      <c r="B4291">
        <v>0.42645952220622801</v>
      </c>
    </row>
    <row r="4292" spans="1:2" x14ac:dyDescent="0.25">
      <c r="A4292">
        <v>0.43315423420059701</v>
      </c>
      <c r="B4292">
        <v>0.425474502482873</v>
      </c>
    </row>
    <row r="4293" spans="1:2" x14ac:dyDescent="0.25">
      <c r="A4293">
        <v>0.43471738255701498</v>
      </c>
      <c r="B4293">
        <v>0.42677394702175397</v>
      </c>
    </row>
    <row r="4294" spans="1:2" x14ac:dyDescent="0.25">
      <c r="A4294">
        <v>0.436463134588367</v>
      </c>
      <c r="B4294">
        <v>0.428515620056868</v>
      </c>
    </row>
    <row r="4295" spans="1:2" x14ac:dyDescent="0.25">
      <c r="A4295">
        <v>0.43787420005015198</v>
      </c>
      <c r="B4295">
        <v>0.42983107815271998</v>
      </c>
    </row>
    <row r="4296" spans="1:2" x14ac:dyDescent="0.25">
      <c r="A4296">
        <v>0.43640370055042199</v>
      </c>
      <c r="B4296">
        <v>0.42844816573292899</v>
      </c>
    </row>
    <row r="4297" spans="1:2" x14ac:dyDescent="0.25">
      <c r="A4297">
        <v>3.1188756122981401E-2</v>
      </c>
      <c r="B4297">
        <v>2.41387873134589E-2</v>
      </c>
    </row>
    <row r="4298" spans="1:2" x14ac:dyDescent="0.25">
      <c r="A4298">
        <v>0.68857751510474297</v>
      </c>
      <c r="B4298">
        <v>0.54784304350492596</v>
      </c>
    </row>
    <row r="4299" spans="1:2" x14ac:dyDescent="0.25">
      <c r="A4299">
        <v>3.2231752913869198E-2</v>
      </c>
      <c r="B4299">
        <v>2.4376735061221799E-2</v>
      </c>
    </row>
    <row r="4300" spans="1:2" x14ac:dyDescent="0.25">
      <c r="A4300">
        <v>0.43630395633423003</v>
      </c>
      <c r="B4300">
        <v>0.42870245012218899</v>
      </c>
    </row>
    <row r="4301" spans="1:2" x14ac:dyDescent="0.25">
      <c r="A4301">
        <v>0.68754182761606597</v>
      </c>
      <c r="B4301">
        <v>0.55077409126451105</v>
      </c>
    </row>
    <row r="4302" spans="1:2" x14ac:dyDescent="0.25">
      <c r="A4302">
        <v>0.70771092120539703</v>
      </c>
      <c r="B4302">
        <v>-0.41142117046434201</v>
      </c>
    </row>
    <row r="4303" spans="1:2" x14ac:dyDescent="0.25">
      <c r="A4303">
        <v>3.4015785553127002E-2</v>
      </c>
      <c r="B4303">
        <v>2.4531427054261298E-2</v>
      </c>
    </row>
    <row r="4304" spans="1:2" x14ac:dyDescent="0.25">
      <c r="A4304">
        <v>0.43839556871892899</v>
      </c>
      <c r="B4304">
        <v>0.43124325534342201</v>
      </c>
    </row>
    <row r="4305" spans="1:2" x14ac:dyDescent="0.25">
      <c r="A4305">
        <v>3.3626609593864702E-2</v>
      </c>
      <c r="B4305">
        <v>2.4381931849960702E-2</v>
      </c>
    </row>
    <row r="4306" spans="1:2" x14ac:dyDescent="0.25">
      <c r="A4306">
        <v>0.96271712957820199</v>
      </c>
      <c r="B4306">
        <v>0.14089409792636301</v>
      </c>
    </row>
    <row r="4307" spans="1:2" x14ac:dyDescent="0.25">
      <c r="A4307">
        <v>0.70838212260489897</v>
      </c>
      <c r="B4307">
        <v>-0.40502471410649399</v>
      </c>
    </row>
    <row r="4308" spans="1:2" x14ac:dyDescent="0.25">
      <c r="A4308">
        <v>0.43875589159859402</v>
      </c>
      <c r="B4308">
        <v>0.43218121911387403</v>
      </c>
    </row>
    <row r="4309" spans="1:2" x14ac:dyDescent="0.25">
      <c r="A4309">
        <v>0.96258541567667599</v>
      </c>
      <c r="B4309">
        <v>0.13831075056166001</v>
      </c>
    </row>
    <row r="4310" spans="1:2" x14ac:dyDescent="0.25">
      <c r="A4310">
        <v>0.70851330859498096</v>
      </c>
      <c r="B4310">
        <v>-0.40349177580142298</v>
      </c>
    </row>
    <row r="4311" spans="1:2" x14ac:dyDescent="0.25">
      <c r="A4311">
        <v>0.96284994250460398</v>
      </c>
      <c r="B4311">
        <v>0.137821189348352</v>
      </c>
    </row>
    <row r="4312" spans="1:2" x14ac:dyDescent="0.25">
      <c r="A4312">
        <v>0.70870183834327305</v>
      </c>
      <c r="B4312">
        <v>-0.40328376282459699</v>
      </c>
    </row>
    <row r="4313" spans="1:2" x14ac:dyDescent="0.25">
      <c r="A4313">
        <v>0.68423025848258701</v>
      </c>
      <c r="B4313">
        <v>0.53800266061520496</v>
      </c>
    </row>
    <row r="4314" spans="1:2" x14ac:dyDescent="0.25">
      <c r="A4314">
        <v>0.68349104252566395</v>
      </c>
      <c r="B4314">
        <v>0.53679248993454998</v>
      </c>
    </row>
    <row r="4315" spans="1:2" x14ac:dyDescent="0.25">
      <c r="A4315">
        <v>0.70963286713070794</v>
      </c>
      <c r="B4315">
        <v>-0.39685791144465399</v>
      </c>
    </row>
    <row r="4316" spans="1:2" x14ac:dyDescent="0.25">
      <c r="A4316">
        <v>0.68334237992416802</v>
      </c>
      <c r="B4316">
        <v>0.53493704088414995</v>
      </c>
    </row>
    <row r="4317" spans="1:2" x14ac:dyDescent="0.25">
      <c r="A4317">
        <v>0.68376889038623401</v>
      </c>
      <c r="B4317">
        <v>0.53650883463876298</v>
      </c>
    </row>
    <row r="4318" spans="1:2" x14ac:dyDescent="0.25">
      <c r="A4318">
        <v>0.71026022836512803</v>
      </c>
      <c r="B4318">
        <v>-0.39704826875524202</v>
      </c>
    </row>
    <row r="4319" spans="1:2" x14ac:dyDescent="0.25">
      <c r="A4319">
        <v>0.86611604212577897</v>
      </c>
      <c r="B4319">
        <v>0.30357832846068</v>
      </c>
    </row>
    <row r="4320" spans="1:2" x14ac:dyDescent="0.25">
      <c r="A4320">
        <v>0.55959635404590002</v>
      </c>
      <c r="B4320">
        <v>-4.8613221408581597E-2</v>
      </c>
    </row>
    <row r="4321" spans="1:2" x14ac:dyDescent="0.25">
      <c r="A4321">
        <v>0.55844814325636705</v>
      </c>
      <c r="B4321">
        <v>-4.5748258149097297E-2</v>
      </c>
    </row>
    <row r="4322" spans="1:2" x14ac:dyDescent="0.25">
      <c r="A4322">
        <v>0.65594146588678703</v>
      </c>
      <c r="B4322">
        <v>-0.53904522761854001</v>
      </c>
    </row>
    <row r="4323" spans="1:2" x14ac:dyDescent="0.25">
      <c r="A4323">
        <v>0.55800689716946905</v>
      </c>
      <c r="B4323">
        <v>-5.1257696090821703E-2</v>
      </c>
    </row>
    <row r="4324" spans="1:2" x14ac:dyDescent="0.25">
      <c r="A4324">
        <v>0.55761879482757204</v>
      </c>
      <c r="B4324">
        <v>-5.1475528806190003E-2</v>
      </c>
    </row>
    <row r="4325" spans="1:2" x14ac:dyDescent="0.25">
      <c r="A4325">
        <v>0.65531100107690199</v>
      </c>
      <c r="B4325">
        <v>-0.54109612688028597</v>
      </c>
    </row>
    <row r="4326" spans="1:2" x14ac:dyDescent="0.25">
      <c r="A4326">
        <v>0.655377377538369</v>
      </c>
      <c r="B4326">
        <v>-0.54365712339136896</v>
      </c>
    </row>
    <row r="4327" spans="1:2" x14ac:dyDescent="0.25">
      <c r="A4327">
        <v>0.65527433154977799</v>
      </c>
      <c r="B4327">
        <v>-0.54437231174357703</v>
      </c>
    </row>
    <row r="4328" spans="1:2" x14ac:dyDescent="0.25">
      <c r="A4328">
        <v>0.65536618419642401</v>
      </c>
      <c r="B4328">
        <v>-0.54694840353513996</v>
      </c>
    </row>
    <row r="4329" spans="1:2" x14ac:dyDescent="0.25">
      <c r="A4329">
        <v>0.65504601983500199</v>
      </c>
      <c r="B4329">
        <v>-0.54951252145757201</v>
      </c>
    </row>
    <row r="4330" spans="1:2" x14ac:dyDescent="0.25">
      <c r="A4330">
        <v>0.65485441625013596</v>
      </c>
      <c r="B4330">
        <v>-0.55185885733975004</v>
      </c>
    </row>
    <row r="4331" spans="1:2" x14ac:dyDescent="0.25">
      <c r="A4331">
        <v>0.65483107567118504</v>
      </c>
      <c r="B4331">
        <v>-0.55391911271651195</v>
      </c>
    </row>
    <row r="4332" spans="1:2" x14ac:dyDescent="0.25">
      <c r="A4332">
        <v>0.65554048228730399</v>
      </c>
      <c r="B4332">
        <v>-0.55802871838594204</v>
      </c>
    </row>
    <row r="4333" spans="1:2" x14ac:dyDescent="0.25">
      <c r="A4333">
        <v>0.65528299596107997</v>
      </c>
      <c r="B4333">
        <v>-0.56257310479886502</v>
      </c>
    </row>
    <row r="4334" spans="1:2" x14ac:dyDescent="0.25">
      <c r="A4334">
        <v>0.655397050803325</v>
      </c>
      <c r="B4334">
        <v>-0.56461007046832101</v>
      </c>
    </row>
    <row r="4335" spans="1:2" x14ac:dyDescent="0.25">
      <c r="A4335">
        <v>0.65523463704353102</v>
      </c>
      <c r="B4335">
        <v>-0.56694986406493597</v>
      </c>
    </row>
    <row r="4336" spans="1:2" x14ac:dyDescent="0.25">
      <c r="A4336">
        <v>0.65531345002020802</v>
      </c>
      <c r="B4336">
        <v>-0.56947389855785902</v>
      </c>
    </row>
    <row r="4337" spans="1:2" x14ac:dyDescent="0.25">
      <c r="A4337">
        <v>0.65534683794150195</v>
      </c>
      <c r="B4337">
        <v>-0.572413221101296</v>
      </c>
    </row>
    <row r="4338" spans="1:2" x14ac:dyDescent="0.25">
      <c r="A4338">
        <v>0.86051618070960501</v>
      </c>
      <c r="B4338">
        <v>0.22084327912614299</v>
      </c>
    </row>
    <row r="4339" spans="1:2" x14ac:dyDescent="0.25">
      <c r="A4339">
        <v>0.65550375092550806</v>
      </c>
      <c r="B4339">
        <v>-0.57561182759295904</v>
      </c>
    </row>
    <row r="4340" spans="1:2" x14ac:dyDescent="0.25">
      <c r="A4340">
        <v>0.65556617745842904</v>
      </c>
      <c r="B4340">
        <v>-0.57848961455299297</v>
      </c>
    </row>
    <row r="4341" spans="1:2" x14ac:dyDescent="0.25">
      <c r="A4341">
        <v>0.95985619656415899</v>
      </c>
      <c r="B4341">
        <v>1.50472758504431E-2</v>
      </c>
    </row>
    <row r="4342" spans="1:2" x14ac:dyDescent="0.25">
      <c r="A4342">
        <v>0.655459154583384</v>
      </c>
      <c r="B4342">
        <v>-0.58047741503938199</v>
      </c>
    </row>
    <row r="4343" spans="1:2" x14ac:dyDescent="0.25">
      <c r="A4343">
        <v>0.65514893706660704</v>
      </c>
      <c r="B4343">
        <v>-0.58215788762465204</v>
      </c>
    </row>
    <row r="4344" spans="1:2" x14ac:dyDescent="0.25">
      <c r="A4344">
        <v>0.54975581170792398</v>
      </c>
      <c r="B4344">
        <v>-0.119170386187665</v>
      </c>
    </row>
    <row r="4345" spans="1:2" x14ac:dyDescent="0.25">
      <c r="A4345">
        <v>0.65477806170361197</v>
      </c>
      <c r="B4345">
        <v>-0.58229192357023096</v>
      </c>
    </row>
    <row r="4346" spans="1:2" x14ac:dyDescent="0.25">
      <c r="A4346">
        <v>0.95967995975872999</v>
      </c>
      <c r="B4346">
        <v>-2.2696546702756898E-3</v>
      </c>
    </row>
    <row r="4347" spans="1:2" x14ac:dyDescent="0.25">
      <c r="A4347">
        <v>0.65428475606596403</v>
      </c>
      <c r="B4347">
        <v>-0.58651386030435104</v>
      </c>
    </row>
    <row r="4348" spans="1:2" x14ac:dyDescent="0.25">
      <c r="A4348">
        <v>0.959212065061395</v>
      </c>
      <c r="B4348">
        <v>-1.17993948955263E-2</v>
      </c>
    </row>
    <row r="4349" spans="1:2" x14ac:dyDescent="0.25">
      <c r="A4349">
        <v>0.65259071849036299</v>
      </c>
      <c r="B4349">
        <v>-0.58675981399238097</v>
      </c>
    </row>
    <row r="4350" spans="1:2" x14ac:dyDescent="0.25">
      <c r="A4350">
        <v>0.65238823509983601</v>
      </c>
      <c r="B4350">
        <v>-0.58887448577185098</v>
      </c>
    </row>
    <row r="4351" spans="1:2" x14ac:dyDescent="0.25">
      <c r="A4351">
        <v>0.95873089026289005</v>
      </c>
      <c r="B4351">
        <v>-2.2516024537033101E-2</v>
      </c>
    </row>
    <row r="4352" spans="1:2" x14ac:dyDescent="0.25">
      <c r="A4352">
        <v>0.65298285823360003</v>
      </c>
      <c r="B4352">
        <v>-0.59049689347390499</v>
      </c>
    </row>
    <row r="4353" spans="1:2" x14ac:dyDescent="0.25">
      <c r="A4353">
        <v>0.95842632255987203</v>
      </c>
      <c r="B4353">
        <v>-2.4625051133283699E-2</v>
      </c>
    </row>
    <row r="4354" spans="1:2" x14ac:dyDescent="0.25">
      <c r="A4354">
        <v>0.95835213061667701</v>
      </c>
      <c r="B4354">
        <v>-2.2998212583778901E-2</v>
      </c>
    </row>
    <row r="4355" spans="1:2" x14ac:dyDescent="0.25">
      <c r="A4355">
        <v>0.718278477787337</v>
      </c>
      <c r="B4355">
        <v>-0.29956103626698899</v>
      </c>
    </row>
    <row r="4356" spans="1:2" x14ac:dyDescent="0.25">
      <c r="A4356">
        <v>0.85685412295306995</v>
      </c>
      <c r="B4356">
        <v>0.170899634832445</v>
      </c>
    </row>
    <row r="4357" spans="1:2" x14ac:dyDescent="0.25">
      <c r="A4357">
        <v>0.65176162550125005</v>
      </c>
      <c r="B4357">
        <v>-0.58989088764007103</v>
      </c>
    </row>
    <row r="4358" spans="1:2" x14ac:dyDescent="0.25">
      <c r="A4358">
        <v>0.54578044108989399</v>
      </c>
      <c r="B4358">
        <v>-0.13862360972684801</v>
      </c>
    </row>
    <row r="4359" spans="1:2" x14ac:dyDescent="0.25">
      <c r="A4359">
        <v>0.65156970555101401</v>
      </c>
      <c r="B4359">
        <v>-0.59121647153096801</v>
      </c>
    </row>
    <row r="4360" spans="1:2" x14ac:dyDescent="0.25">
      <c r="A4360">
        <v>0.65139623454354401</v>
      </c>
      <c r="B4360">
        <v>-0.59234332117351696</v>
      </c>
    </row>
    <row r="4361" spans="1:2" x14ac:dyDescent="0.25">
      <c r="A4361">
        <v>0.65120520680262095</v>
      </c>
      <c r="B4361">
        <v>-0.593917126577724</v>
      </c>
    </row>
    <row r="4362" spans="1:2" x14ac:dyDescent="0.25">
      <c r="A4362">
        <v>0.65062863858950604</v>
      </c>
      <c r="B4362">
        <v>-0.59464550731223298</v>
      </c>
    </row>
    <row r="4363" spans="1:2" x14ac:dyDescent="0.25">
      <c r="A4363">
        <v>0.65057840351361595</v>
      </c>
      <c r="B4363">
        <v>-0.59635685869730504</v>
      </c>
    </row>
    <row r="4364" spans="1:2" x14ac:dyDescent="0.25">
      <c r="A4364">
        <v>0.95721993349407197</v>
      </c>
      <c r="B4364">
        <v>-4.86459975190092E-2</v>
      </c>
    </row>
    <row r="4365" spans="1:2" x14ac:dyDescent="0.25">
      <c r="A4365">
        <v>0.65072215022524105</v>
      </c>
      <c r="B4365">
        <v>-0.59720143556833005</v>
      </c>
    </row>
    <row r="4366" spans="1:2" x14ac:dyDescent="0.25">
      <c r="A4366">
        <v>0.95690696461958902</v>
      </c>
      <c r="B4366">
        <v>-5.08642520208459E-2</v>
      </c>
    </row>
    <row r="4367" spans="1:2" x14ac:dyDescent="0.25">
      <c r="A4367">
        <v>0.65017968441853602</v>
      </c>
      <c r="B4367">
        <v>-0.59728859554588298</v>
      </c>
    </row>
    <row r="4368" spans="1:2" x14ac:dyDescent="0.25">
      <c r="A4368">
        <v>0.64975560409214395</v>
      </c>
      <c r="B4368">
        <v>-0.59893098896180597</v>
      </c>
    </row>
    <row r="4369" spans="1:2" x14ac:dyDescent="0.25">
      <c r="A4369">
        <v>0.956832361430768</v>
      </c>
      <c r="B4369">
        <v>-5.9500230345945503E-2</v>
      </c>
    </row>
    <row r="4370" spans="1:2" x14ac:dyDescent="0.25">
      <c r="A4370">
        <v>0.64977264765088205</v>
      </c>
      <c r="B4370">
        <v>-0.59991877581142095</v>
      </c>
    </row>
    <row r="4371" spans="1:2" x14ac:dyDescent="0.25">
      <c r="A4371">
        <v>0.65015199017736303</v>
      </c>
      <c r="B4371">
        <v>-0.60138210993518304</v>
      </c>
    </row>
    <row r="4372" spans="1:2" x14ac:dyDescent="0.25">
      <c r="A4372">
        <v>0.65003711818070098</v>
      </c>
      <c r="B4372">
        <v>-0.60282955225908497</v>
      </c>
    </row>
    <row r="4373" spans="1:2" x14ac:dyDescent="0.25">
      <c r="A4373">
        <v>0.95661300767010304</v>
      </c>
      <c r="B4373">
        <v>-7.3821847010167696E-2</v>
      </c>
    </row>
    <row r="4374" spans="1:2" x14ac:dyDescent="0.25">
      <c r="A4374">
        <v>0.95636244075165999</v>
      </c>
      <c r="B4374">
        <v>-7.3217238846250102E-2</v>
      </c>
    </row>
    <row r="4375" spans="1:2" x14ac:dyDescent="0.25">
      <c r="A4375">
        <v>0.64948334991082202</v>
      </c>
      <c r="B4375">
        <v>-0.602435338892928</v>
      </c>
    </row>
    <row r="4376" spans="1:2" x14ac:dyDescent="0.25">
      <c r="A4376">
        <v>0.64940575656698096</v>
      </c>
      <c r="B4376">
        <v>-0.604210289640561</v>
      </c>
    </row>
    <row r="4377" spans="1:2" x14ac:dyDescent="0.25">
      <c r="A4377">
        <v>0.64931934065520802</v>
      </c>
      <c r="B4377">
        <v>-0.60556918303662299</v>
      </c>
    </row>
    <row r="4378" spans="1:2" x14ac:dyDescent="0.25">
      <c r="A4378">
        <v>0.64901137581729795</v>
      </c>
      <c r="B4378">
        <v>-0.60674958010378</v>
      </c>
    </row>
    <row r="4379" spans="1:2" x14ac:dyDescent="0.25">
      <c r="A4379">
        <v>0.64902621478349198</v>
      </c>
      <c r="B4379">
        <v>-0.60849878520379597</v>
      </c>
    </row>
    <row r="4380" spans="1:2" x14ac:dyDescent="0.25">
      <c r="A4380">
        <v>0.956067587459136</v>
      </c>
      <c r="B4380">
        <v>-9.1976304604069498E-2</v>
      </c>
    </row>
    <row r="4381" spans="1:2" x14ac:dyDescent="0.25">
      <c r="A4381">
        <v>0.64891123200821998</v>
      </c>
      <c r="B4381">
        <v>-0.60821898631277604</v>
      </c>
    </row>
    <row r="4382" spans="1:2" x14ac:dyDescent="0.25">
      <c r="A4382">
        <v>0.64885563612923502</v>
      </c>
      <c r="B4382">
        <v>-0.609905165667883</v>
      </c>
    </row>
    <row r="4383" spans="1:2" x14ac:dyDescent="0.25">
      <c r="A4383">
        <v>0.95521792770531699</v>
      </c>
      <c r="B4383">
        <v>-0.10225862598918201</v>
      </c>
    </row>
    <row r="4384" spans="1:2" x14ac:dyDescent="0.25">
      <c r="A4384">
        <v>0.64861380405486302</v>
      </c>
      <c r="B4384">
        <v>-0.61001824373179203</v>
      </c>
    </row>
    <row r="4385" spans="1:2" x14ac:dyDescent="0.25">
      <c r="A4385">
        <v>0.95552599759317003</v>
      </c>
      <c r="B4385">
        <v>-0.105152916810201</v>
      </c>
    </row>
    <row r="4386" spans="1:2" x14ac:dyDescent="0.25">
      <c r="A4386">
        <v>0.45393150035266</v>
      </c>
      <c r="B4386">
        <v>0.45224013978844901</v>
      </c>
    </row>
    <row r="4387" spans="1:2" x14ac:dyDescent="0.25">
      <c r="A4387">
        <v>0.45496571836093203</v>
      </c>
      <c r="B4387">
        <v>0.453220454750275</v>
      </c>
    </row>
    <row r="4388" spans="1:2" x14ac:dyDescent="0.25">
      <c r="A4388">
        <v>0.95477392088274604</v>
      </c>
      <c r="B4388">
        <v>-0.106030662529501</v>
      </c>
    </row>
    <row r="4389" spans="1:2" x14ac:dyDescent="0.25">
      <c r="A4389">
        <v>0.64857469915305899</v>
      </c>
      <c r="B4389">
        <v>-0.611296391352811</v>
      </c>
    </row>
    <row r="4390" spans="1:2" x14ac:dyDescent="0.25">
      <c r="A4390">
        <v>0.72628688750657</v>
      </c>
      <c r="B4390">
        <v>-0.23219205202927801</v>
      </c>
    </row>
    <row r="4391" spans="1:2" x14ac:dyDescent="0.25">
      <c r="A4391">
        <v>0.64824850445707505</v>
      </c>
      <c r="B4391">
        <v>-0.61293067236408805</v>
      </c>
    </row>
    <row r="4392" spans="1:2" x14ac:dyDescent="0.25">
      <c r="A4392">
        <v>0.648696561414425</v>
      </c>
      <c r="B4392">
        <v>-0.61453919683743097</v>
      </c>
    </row>
    <row r="4393" spans="1:2" x14ac:dyDescent="0.25">
      <c r="A4393">
        <v>0.64778297598823897</v>
      </c>
      <c r="B4393">
        <v>-0.614703461870865</v>
      </c>
    </row>
    <row r="4394" spans="1:2" x14ac:dyDescent="0.25">
      <c r="A4394">
        <v>0.64772369857214496</v>
      </c>
      <c r="B4394">
        <v>-0.61563057912512897</v>
      </c>
    </row>
    <row r="4395" spans="1:2" x14ac:dyDescent="0.25">
      <c r="A4395">
        <v>0.95446597448007497</v>
      </c>
      <c r="B4395">
        <v>-0.12878577863776999</v>
      </c>
    </row>
    <row r="4396" spans="1:2" x14ac:dyDescent="0.25">
      <c r="A4396">
        <v>0.95426039402557195</v>
      </c>
      <c r="B4396">
        <v>-0.12855353047408499</v>
      </c>
    </row>
    <row r="4397" spans="1:2" x14ac:dyDescent="0.25">
      <c r="A4397">
        <v>0.95436020813720501</v>
      </c>
      <c r="B4397">
        <v>-0.12826817678104099</v>
      </c>
    </row>
    <row r="4398" spans="1:2" x14ac:dyDescent="0.25">
      <c r="A4398">
        <v>0.649038628543957</v>
      </c>
      <c r="B4398">
        <v>-0.61757345712652301</v>
      </c>
    </row>
    <row r="4399" spans="1:2" x14ac:dyDescent="0.25">
      <c r="A4399">
        <v>0.64864526755394702</v>
      </c>
      <c r="B4399">
        <v>-0.61823226506286499</v>
      </c>
    </row>
    <row r="4400" spans="1:2" x14ac:dyDescent="0.25">
      <c r="A4400">
        <v>0.64845252876371995</v>
      </c>
      <c r="B4400">
        <v>-0.62011352053659896</v>
      </c>
    </row>
    <row r="4401" spans="1:2" x14ac:dyDescent="0.25">
      <c r="A4401">
        <v>0.953789469585831</v>
      </c>
      <c r="B4401">
        <v>-0.151299038362046</v>
      </c>
    </row>
    <row r="4402" spans="1:2" x14ac:dyDescent="0.25">
      <c r="A4402">
        <v>0.95386352257268603</v>
      </c>
      <c r="B4402">
        <v>-0.14975353924839199</v>
      </c>
    </row>
    <row r="4403" spans="1:2" x14ac:dyDescent="0.25">
      <c r="A4403">
        <v>0.64936116525905097</v>
      </c>
      <c r="B4403">
        <v>-0.62225432308208695</v>
      </c>
    </row>
    <row r="4404" spans="1:2" x14ac:dyDescent="0.25">
      <c r="A4404">
        <v>0.64932053393973299</v>
      </c>
      <c r="B4404">
        <v>-0.62350151840852197</v>
      </c>
    </row>
    <row r="4405" spans="1:2" x14ac:dyDescent="0.25">
      <c r="A4405">
        <v>0.95391207405420098</v>
      </c>
      <c r="B4405">
        <v>-0.16131163730159401</v>
      </c>
    </row>
    <row r="4406" spans="1:2" x14ac:dyDescent="0.25">
      <c r="A4406">
        <v>0.64919189728645899</v>
      </c>
      <c r="B4406">
        <v>-0.623755769133848</v>
      </c>
    </row>
    <row r="4407" spans="1:2" x14ac:dyDescent="0.25">
      <c r="A4407">
        <v>0.95333293231100202</v>
      </c>
      <c r="B4407">
        <v>-0.16644646062180399</v>
      </c>
    </row>
    <row r="4408" spans="1:2" x14ac:dyDescent="0.25">
      <c r="A4408">
        <v>0.64801590491102301</v>
      </c>
      <c r="B4408">
        <v>-0.62472218710231897</v>
      </c>
    </row>
    <row r="4409" spans="1:2" x14ac:dyDescent="0.25">
      <c r="A4409">
        <v>0.64772574397461202</v>
      </c>
      <c r="B4409">
        <v>-0.62562124592595802</v>
      </c>
    </row>
    <row r="4410" spans="1:2" x14ac:dyDescent="0.25">
      <c r="A4410">
        <v>0.64751691872595096</v>
      </c>
      <c r="B4410">
        <v>-0.62659650520808796</v>
      </c>
    </row>
    <row r="4411" spans="1:2" x14ac:dyDescent="0.25">
      <c r="A4411">
        <v>0.64688695853824496</v>
      </c>
      <c r="B4411">
        <v>-0.62733372470817805</v>
      </c>
    </row>
    <row r="4412" spans="1:2" x14ac:dyDescent="0.25">
      <c r="A4412">
        <v>0.95193047699956901</v>
      </c>
      <c r="B4412">
        <v>-0.19193631443773099</v>
      </c>
    </row>
    <row r="4413" spans="1:2" x14ac:dyDescent="0.25">
      <c r="A4413">
        <v>0.45892341952489701</v>
      </c>
      <c r="B4413">
        <v>0.45053156884096401</v>
      </c>
    </row>
    <row r="4414" spans="1:2" x14ac:dyDescent="0.25">
      <c r="A4414">
        <v>0.64590815238295896</v>
      </c>
      <c r="B4414">
        <v>-0.627564914073242</v>
      </c>
    </row>
    <row r="4415" spans="1:2" x14ac:dyDescent="0.25">
      <c r="A4415">
        <v>0.84290030757104395</v>
      </c>
      <c r="B4415">
        <v>1.20829014676525E-2</v>
      </c>
    </row>
    <row r="4416" spans="1:2" x14ac:dyDescent="0.25">
      <c r="A4416">
        <v>0.645679161046816</v>
      </c>
      <c r="B4416">
        <v>-0.62768104022434201</v>
      </c>
    </row>
    <row r="4417" spans="1:2" x14ac:dyDescent="0.25">
      <c r="A4417">
        <v>0.52648279072743998</v>
      </c>
      <c r="B4417">
        <v>-0.23295005855416701</v>
      </c>
    </row>
    <row r="4418" spans="1:2" x14ac:dyDescent="0.25">
      <c r="A4418">
        <v>0.64557089295766201</v>
      </c>
      <c r="B4418">
        <v>-0.62824063352334103</v>
      </c>
    </row>
    <row r="4419" spans="1:2" x14ac:dyDescent="0.25">
      <c r="A4419">
        <v>0.64435512658997596</v>
      </c>
      <c r="B4419">
        <v>-0.62806897851009502</v>
      </c>
    </row>
    <row r="4420" spans="1:2" x14ac:dyDescent="0.25">
      <c r="A4420">
        <v>0.52538558242823197</v>
      </c>
      <c r="B4420">
        <v>-0.24001481862049501</v>
      </c>
    </row>
    <row r="4421" spans="1:2" x14ac:dyDescent="0.25">
      <c r="A4421">
        <v>0.64363740238835698</v>
      </c>
      <c r="B4421">
        <v>-0.62833677443967695</v>
      </c>
    </row>
    <row r="4422" spans="1:2" x14ac:dyDescent="0.25">
      <c r="A4422">
        <v>0.64348023631766105</v>
      </c>
      <c r="B4422">
        <v>-0.62890433482597596</v>
      </c>
    </row>
    <row r="4423" spans="1:2" x14ac:dyDescent="0.25">
      <c r="A4423">
        <v>0.52419259989661005</v>
      </c>
      <c r="B4423">
        <v>-0.24597912927467899</v>
      </c>
    </row>
    <row r="4424" spans="1:2" x14ac:dyDescent="0.25">
      <c r="A4424">
        <v>0.52376136684602304</v>
      </c>
      <c r="B4424">
        <v>-0.24582075536318301</v>
      </c>
    </row>
    <row r="4425" spans="1:2" x14ac:dyDescent="0.25">
      <c r="A4425">
        <v>0.64233444782086102</v>
      </c>
      <c r="B4425">
        <v>-0.62883059592315305</v>
      </c>
    </row>
    <row r="4426" spans="1:2" x14ac:dyDescent="0.25">
      <c r="A4426">
        <v>0.64244123442795997</v>
      </c>
      <c r="B4426">
        <v>-0.62932786890759695</v>
      </c>
    </row>
    <row r="4427" spans="1:2" x14ac:dyDescent="0.25">
      <c r="A4427">
        <v>0.64222947064911196</v>
      </c>
      <c r="B4427">
        <v>-0.629861173358506</v>
      </c>
    </row>
    <row r="4428" spans="1:2" x14ac:dyDescent="0.25">
      <c r="A4428">
        <v>0.52264682758526604</v>
      </c>
      <c r="B4428">
        <v>-0.25303679743211599</v>
      </c>
    </row>
    <row r="4429" spans="1:2" x14ac:dyDescent="0.25">
      <c r="A4429">
        <v>0.64071800916838295</v>
      </c>
      <c r="B4429">
        <v>-0.62905171466255705</v>
      </c>
    </row>
    <row r="4430" spans="1:2" x14ac:dyDescent="0.25">
      <c r="A4430">
        <v>0.64076681949384695</v>
      </c>
      <c r="B4430">
        <v>-0.62962732357031004</v>
      </c>
    </row>
    <row r="4431" spans="1:2" x14ac:dyDescent="0.25">
      <c r="A4431">
        <v>0.63985683336485699</v>
      </c>
      <c r="B4431">
        <v>-0.62959222018307603</v>
      </c>
    </row>
    <row r="4432" spans="1:2" x14ac:dyDescent="0.25">
      <c r="A4432">
        <v>0.63966873044174</v>
      </c>
      <c r="B4432">
        <v>-0.629866378840509</v>
      </c>
    </row>
    <row r="4433" spans="1:2" x14ac:dyDescent="0.25">
      <c r="A4433">
        <v>0.63952169198103703</v>
      </c>
      <c r="B4433">
        <v>-0.63055732150701804</v>
      </c>
    </row>
    <row r="4434" spans="1:2" x14ac:dyDescent="0.25">
      <c r="A4434">
        <v>0.94648386031282605</v>
      </c>
      <c r="B4434">
        <v>-0.245077592487603</v>
      </c>
    </row>
    <row r="4435" spans="1:2" x14ac:dyDescent="0.25">
      <c r="A4435">
        <v>0.63829003055867795</v>
      </c>
      <c r="B4435">
        <v>-0.62942790828727302</v>
      </c>
    </row>
    <row r="4436" spans="1:2" x14ac:dyDescent="0.25">
      <c r="A4436">
        <v>0.94619499665680395</v>
      </c>
      <c r="B4436">
        <v>-0.245781571070215</v>
      </c>
    </row>
    <row r="4437" spans="1:2" x14ac:dyDescent="0.25">
      <c r="A4437">
        <v>0.63908597441029702</v>
      </c>
      <c r="B4437">
        <v>-0.63056077627970297</v>
      </c>
    </row>
    <row r="4438" spans="1:2" x14ac:dyDescent="0.25">
      <c r="A4438">
        <v>0.63894947339757902</v>
      </c>
      <c r="B4438">
        <v>-0.63089518024695301</v>
      </c>
    </row>
    <row r="4439" spans="1:2" x14ac:dyDescent="0.25">
      <c r="A4439">
        <v>0.63907574966240299</v>
      </c>
      <c r="B4439">
        <v>-0.63158660485574802</v>
      </c>
    </row>
    <row r="4440" spans="1:2" x14ac:dyDescent="0.25">
      <c r="A4440">
        <v>0.94538216073248904</v>
      </c>
      <c r="B4440">
        <v>-0.259988706294348</v>
      </c>
    </row>
    <row r="4441" spans="1:2" x14ac:dyDescent="0.25">
      <c r="A4441">
        <v>0.94585319547235303</v>
      </c>
      <c r="B4441">
        <v>-0.25606542604242399</v>
      </c>
    </row>
    <row r="4442" spans="1:2" x14ac:dyDescent="0.25">
      <c r="A4442">
        <v>0.638668340095495</v>
      </c>
      <c r="B4442">
        <v>-0.63161247536973497</v>
      </c>
    </row>
    <row r="4443" spans="1:2" x14ac:dyDescent="0.25">
      <c r="A4443">
        <v>0.63880052685306599</v>
      </c>
      <c r="B4443">
        <v>-0.63232523025362897</v>
      </c>
    </row>
    <row r="4444" spans="1:2" x14ac:dyDescent="0.25">
      <c r="A4444">
        <v>0.63851336437922002</v>
      </c>
      <c r="B4444">
        <v>-0.63259257496971</v>
      </c>
    </row>
    <row r="4445" spans="1:2" x14ac:dyDescent="0.25">
      <c r="A4445">
        <v>0.63818711250445803</v>
      </c>
      <c r="B4445">
        <v>-0.63280674250871904</v>
      </c>
    </row>
    <row r="4446" spans="1:2" x14ac:dyDescent="0.25">
      <c r="A4446">
        <v>0.94516370028207797</v>
      </c>
      <c r="B4446">
        <v>-0.28114612810077999</v>
      </c>
    </row>
    <row r="4447" spans="1:2" x14ac:dyDescent="0.25">
      <c r="A4447">
        <v>0.63845277344795104</v>
      </c>
      <c r="B4447">
        <v>-0.63362730868091099</v>
      </c>
    </row>
    <row r="4448" spans="1:2" x14ac:dyDescent="0.25">
      <c r="A4448">
        <v>0.51669324533690597</v>
      </c>
      <c r="B4448">
        <v>-0.28235697081531302</v>
      </c>
    </row>
    <row r="4449" spans="1:2" x14ac:dyDescent="0.25">
      <c r="A4449">
        <v>0.63768423799573903</v>
      </c>
      <c r="B4449">
        <v>-0.63321799149630897</v>
      </c>
    </row>
    <row r="4450" spans="1:2" x14ac:dyDescent="0.25">
      <c r="A4450">
        <v>0.63749644216205803</v>
      </c>
      <c r="B4450">
        <v>-0.63350994783151504</v>
      </c>
    </row>
    <row r="4451" spans="1:2" x14ac:dyDescent="0.25">
      <c r="A4451">
        <v>0.63722942353085998</v>
      </c>
      <c r="B4451">
        <v>-0.63347148046214596</v>
      </c>
    </row>
    <row r="4452" spans="1:2" x14ac:dyDescent="0.25">
      <c r="A4452">
        <v>0.63639622421699804</v>
      </c>
      <c r="B4452">
        <v>-0.63307172445406901</v>
      </c>
    </row>
    <row r="4453" spans="1:2" x14ac:dyDescent="0.25">
      <c r="A4453">
        <v>0.63680526211326904</v>
      </c>
      <c r="B4453">
        <v>-0.63404916201046102</v>
      </c>
    </row>
    <row r="4454" spans="1:2" x14ac:dyDescent="0.25">
      <c r="A4454">
        <v>0.63642542473168096</v>
      </c>
      <c r="B4454">
        <v>-0.63377473120544403</v>
      </c>
    </row>
    <row r="4455" spans="1:2" x14ac:dyDescent="0.25">
      <c r="A4455">
        <v>0.63647533721552096</v>
      </c>
      <c r="B4455">
        <v>-0.634230745122213</v>
      </c>
    </row>
    <row r="4456" spans="1:2" x14ac:dyDescent="0.25">
      <c r="A4456">
        <v>0.63609229663341305</v>
      </c>
      <c r="B4456">
        <v>-0.63418541325618905</v>
      </c>
    </row>
    <row r="4457" spans="1:2" x14ac:dyDescent="0.25">
      <c r="A4457">
        <v>0.63576575831192395</v>
      </c>
      <c r="B4457">
        <v>-0.63409215244391104</v>
      </c>
    </row>
    <row r="4458" spans="1:2" x14ac:dyDescent="0.25">
      <c r="A4458">
        <v>0.63581696833263701</v>
      </c>
      <c r="B4458">
        <v>-0.63450638120450498</v>
      </c>
    </row>
    <row r="4459" spans="1:2" x14ac:dyDescent="0.25">
      <c r="A4459">
        <v>0.94227777613211094</v>
      </c>
      <c r="B4459">
        <v>-0.33172499049300702</v>
      </c>
    </row>
    <row r="4460" spans="1:2" x14ac:dyDescent="0.25">
      <c r="A4460">
        <v>0.63582765862712498</v>
      </c>
      <c r="B4460">
        <v>-0.63463263336749898</v>
      </c>
    </row>
    <row r="4461" spans="1:2" x14ac:dyDescent="0.25">
      <c r="A4461">
        <v>0.63594146974056198</v>
      </c>
      <c r="B4461">
        <v>-0.63505880192403497</v>
      </c>
    </row>
    <row r="4462" spans="1:2" x14ac:dyDescent="0.25">
      <c r="A4462">
        <v>0.635465324285305</v>
      </c>
      <c r="B4462">
        <v>-0.63471282116905403</v>
      </c>
    </row>
    <row r="4463" spans="1:2" x14ac:dyDescent="0.25">
      <c r="A4463">
        <v>0.94148415949003095</v>
      </c>
      <c r="B4463">
        <v>-0.34119823046724701</v>
      </c>
    </row>
    <row r="4464" spans="1:2" x14ac:dyDescent="0.25">
      <c r="A4464">
        <v>0.634662629899859</v>
      </c>
      <c r="B4464">
        <v>-0.63398983563580402</v>
      </c>
    </row>
    <row r="4465" spans="1:2" x14ac:dyDescent="0.25">
      <c r="A4465">
        <v>0.94072989387636397</v>
      </c>
      <c r="B4465">
        <v>-0.34694410552567001</v>
      </c>
    </row>
    <row r="4466" spans="1:2" x14ac:dyDescent="0.25">
      <c r="A4466">
        <v>0.63472949516556598</v>
      </c>
      <c r="B4466">
        <v>-0.63424487499626103</v>
      </c>
    </row>
    <row r="4467" spans="1:2" x14ac:dyDescent="0.25">
      <c r="A4467">
        <v>0.63432384418539001</v>
      </c>
      <c r="B4467">
        <v>-0.63401772426047898</v>
      </c>
    </row>
    <row r="4468" spans="1:2" x14ac:dyDescent="0.25">
      <c r="A4468">
        <v>0.94060678926560704</v>
      </c>
      <c r="B4468">
        <v>-0.35679156902979198</v>
      </c>
    </row>
    <row r="4469" spans="1:2" x14ac:dyDescent="0.25">
      <c r="A4469">
        <v>0.63414501815441704</v>
      </c>
      <c r="B4469">
        <v>-0.63399482618705305</v>
      </c>
    </row>
    <row r="4470" spans="1:2" x14ac:dyDescent="0.25">
      <c r="A4470">
        <v>0.63286622690948502</v>
      </c>
      <c r="B4470">
        <v>-0.63279818353179096</v>
      </c>
    </row>
    <row r="4471" spans="1:2" x14ac:dyDescent="0.25">
      <c r="A4471">
        <v>0.93952795668619005</v>
      </c>
      <c r="B4471">
        <v>-0.36840437640132501</v>
      </c>
    </row>
    <row r="4472" spans="1:2" x14ac:dyDescent="0.25">
      <c r="A4472">
        <v>0.632742755225977</v>
      </c>
      <c r="B4472">
        <v>-0.63272317649847198</v>
      </c>
    </row>
    <row r="4473" spans="1:2" x14ac:dyDescent="0.25">
      <c r="A4473">
        <v>0.63274332948507706</v>
      </c>
      <c r="B4473">
        <v>-0.63274310122382804</v>
      </c>
    </row>
    <row r="4474" spans="1:2" x14ac:dyDescent="0.25">
      <c r="A4474">
        <v>0.63313106565660304</v>
      </c>
      <c r="B4474">
        <v>-0.63310208315884298</v>
      </c>
    </row>
    <row r="4475" spans="1:2" x14ac:dyDescent="0.25">
      <c r="A4475">
        <v>0.63309756338941503</v>
      </c>
      <c r="B4475">
        <v>-0.63302045554939101</v>
      </c>
    </row>
    <row r="4476" spans="1:2" x14ac:dyDescent="0.25">
      <c r="A4476">
        <v>0.63324172910547805</v>
      </c>
      <c r="B4476">
        <v>-0.63303783208174702</v>
      </c>
    </row>
    <row r="4477" spans="1:2" x14ac:dyDescent="0.25">
      <c r="A4477">
        <v>0.63241174509328901</v>
      </c>
      <c r="B4477">
        <v>-0.63207066370526899</v>
      </c>
    </row>
    <row r="4478" spans="1:2" x14ac:dyDescent="0.25">
      <c r="A4478">
        <v>0.93885134144783899</v>
      </c>
      <c r="B4478">
        <v>-0.40522222047622503</v>
      </c>
    </row>
    <row r="4479" spans="1:2" x14ac:dyDescent="0.25">
      <c r="A4479">
        <v>0.63140888595949496</v>
      </c>
      <c r="B4479">
        <v>-0.63089485732978501</v>
      </c>
    </row>
    <row r="4480" spans="1:2" x14ac:dyDescent="0.25">
      <c r="A4480">
        <v>0.63118242724548701</v>
      </c>
      <c r="B4480">
        <v>-0.63047855832733102</v>
      </c>
    </row>
    <row r="4481" spans="1:2" x14ac:dyDescent="0.25">
      <c r="A4481">
        <v>0.63099042047776699</v>
      </c>
      <c r="B4481">
        <v>-0.63019588644685498</v>
      </c>
    </row>
    <row r="4482" spans="1:2" x14ac:dyDescent="0.25">
      <c r="A4482">
        <v>0.63090955179000596</v>
      </c>
      <c r="B4482">
        <v>-0.62991346708316098</v>
      </c>
    </row>
    <row r="4483" spans="1:2" x14ac:dyDescent="0.25">
      <c r="A4483">
        <v>0.62972008784703803</v>
      </c>
      <c r="B4483">
        <v>-0.62842583822503695</v>
      </c>
    </row>
    <row r="4484" spans="1:2" x14ac:dyDescent="0.25">
      <c r="A4484">
        <v>0.62910252433383596</v>
      </c>
      <c r="B4484">
        <v>-0.62745287359255297</v>
      </c>
    </row>
    <row r="4485" spans="1:2" x14ac:dyDescent="0.25">
      <c r="A4485">
        <v>0.93644344394474799</v>
      </c>
      <c r="B4485">
        <v>-0.43432752012135101</v>
      </c>
    </row>
    <row r="4486" spans="1:2" x14ac:dyDescent="0.25">
      <c r="A4486">
        <v>0.62895300208700899</v>
      </c>
      <c r="B4486">
        <v>-0.62699040320222899</v>
      </c>
    </row>
    <row r="4487" spans="1:2" x14ac:dyDescent="0.25">
      <c r="A4487">
        <v>0.628743570901517</v>
      </c>
      <c r="B4487">
        <v>-0.62614954389670296</v>
      </c>
    </row>
    <row r="4488" spans="1:2" x14ac:dyDescent="0.25">
      <c r="A4488">
        <v>0.62889542125543296</v>
      </c>
      <c r="B4488">
        <v>-0.62580272552471194</v>
      </c>
    </row>
    <row r="4489" spans="1:2" x14ac:dyDescent="0.25">
      <c r="A4489">
        <v>0.62868541781397802</v>
      </c>
      <c r="B4489">
        <v>-0.62533420551755603</v>
      </c>
    </row>
    <row r="4490" spans="1:2" x14ac:dyDescent="0.25">
      <c r="A4490">
        <v>0.93574659952906003</v>
      </c>
      <c r="B4490">
        <v>-0.45834124258515002</v>
      </c>
    </row>
    <row r="4491" spans="1:2" x14ac:dyDescent="0.25">
      <c r="A4491">
        <v>0.62871863353244495</v>
      </c>
      <c r="B4491">
        <v>-0.62504497425658101</v>
      </c>
    </row>
    <row r="4492" spans="1:2" x14ac:dyDescent="0.25">
      <c r="A4492">
        <v>0.93498628967809805</v>
      </c>
      <c r="B4492">
        <v>-0.45888357492007698</v>
      </c>
    </row>
    <row r="4493" spans="1:2" x14ac:dyDescent="0.25">
      <c r="A4493">
        <v>0.62854855527890197</v>
      </c>
      <c r="B4493">
        <v>-0.624794088230329</v>
      </c>
    </row>
    <row r="4494" spans="1:2" x14ac:dyDescent="0.25">
      <c r="A4494">
        <v>0.62846990527508595</v>
      </c>
      <c r="B4494">
        <v>-0.624214260451735</v>
      </c>
    </row>
    <row r="4495" spans="1:2" x14ac:dyDescent="0.25">
      <c r="A4495">
        <v>0.628370475405861</v>
      </c>
      <c r="B4495">
        <v>-0.62357197147680699</v>
      </c>
    </row>
    <row r="4496" spans="1:2" x14ac:dyDescent="0.25">
      <c r="A4496">
        <v>0.93468725881862502</v>
      </c>
      <c r="B4496">
        <v>-0.46951069533892997</v>
      </c>
    </row>
    <row r="4497" spans="1:2" x14ac:dyDescent="0.25">
      <c r="A4497">
        <v>0.62878020521759603</v>
      </c>
      <c r="B4497">
        <v>-0.62343050219380902</v>
      </c>
    </row>
    <row r="4498" spans="1:2" x14ac:dyDescent="0.25">
      <c r="A4498">
        <v>0.62906930827815699</v>
      </c>
      <c r="B4498">
        <v>-0.62293149104700896</v>
      </c>
    </row>
    <row r="4499" spans="1:2" x14ac:dyDescent="0.25">
      <c r="A4499">
        <v>0.93410648896070303</v>
      </c>
      <c r="B4499">
        <v>-0.48014508954808699</v>
      </c>
    </row>
    <row r="4500" spans="1:2" x14ac:dyDescent="0.25">
      <c r="A4500">
        <v>0.62875529967855504</v>
      </c>
      <c r="B4500">
        <v>-0.62255113504333304</v>
      </c>
    </row>
    <row r="4501" spans="1:2" x14ac:dyDescent="0.25">
      <c r="A4501">
        <v>0.62849278327123304</v>
      </c>
      <c r="B4501">
        <v>-0.62189507004018896</v>
      </c>
    </row>
    <row r="4502" spans="1:2" x14ac:dyDescent="0.25">
      <c r="A4502">
        <v>0.62843561685063098</v>
      </c>
      <c r="B4502">
        <v>-0.621340097351744</v>
      </c>
    </row>
    <row r="4503" spans="1:2" x14ac:dyDescent="0.25">
      <c r="A4503">
        <v>0.93402563392661497</v>
      </c>
      <c r="B4503">
        <v>-0.48799334907028102</v>
      </c>
    </row>
    <row r="4504" spans="1:2" x14ac:dyDescent="0.25">
      <c r="A4504">
        <v>0.62803651176220998</v>
      </c>
      <c r="B4504">
        <v>-0.62032809009910805</v>
      </c>
    </row>
    <row r="4505" spans="1:2" x14ac:dyDescent="0.25">
      <c r="A4505">
        <v>0.93296148868838902</v>
      </c>
      <c r="B4505">
        <v>-0.49063147384524702</v>
      </c>
    </row>
    <row r="4506" spans="1:2" x14ac:dyDescent="0.25">
      <c r="A4506">
        <v>0.62708573895730502</v>
      </c>
      <c r="B4506">
        <v>-0.61900751845232305</v>
      </c>
    </row>
    <row r="4507" spans="1:2" x14ac:dyDescent="0.25">
      <c r="A4507">
        <v>0.62702244535502605</v>
      </c>
      <c r="B4507">
        <v>-0.61829748260212503</v>
      </c>
    </row>
    <row r="4508" spans="1:2" x14ac:dyDescent="0.25">
      <c r="A4508">
        <v>0.62668664983853695</v>
      </c>
      <c r="B4508">
        <v>-0.61682088325700901</v>
      </c>
    </row>
    <row r="4509" spans="1:2" x14ac:dyDescent="0.25">
      <c r="A4509">
        <v>0.62636333354215001</v>
      </c>
      <c r="B4509">
        <v>-0.615968770075495</v>
      </c>
    </row>
    <row r="4510" spans="1:2" x14ac:dyDescent="0.25">
      <c r="A4510">
        <v>0.93179834375046999</v>
      </c>
      <c r="B4510">
        <v>-0.50640169604892604</v>
      </c>
    </row>
    <row r="4511" spans="1:2" x14ac:dyDescent="0.25">
      <c r="A4511">
        <v>0.93175293887205002</v>
      </c>
      <c r="B4511">
        <v>-0.50424521408391598</v>
      </c>
    </row>
    <row r="4512" spans="1:2" x14ac:dyDescent="0.25">
      <c r="A4512">
        <v>0.62461234481450401</v>
      </c>
      <c r="B4512">
        <v>-0.61440211938132006</v>
      </c>
    </row>
    <row r="4513" spans="1:2" x14ac:dyDescent="0.25">
      <c r="A4513">
        <v>0.62371527967058005</v>
      </c>
      <c r="B4513">
        <v>-0.61271381564232896</v>
      </c>
    </row>
    <row r="4514" spans="1:2" x14ac:dyDescent="0.25">
      <c r="A4514">
        <v>0.62355626193930302</v>
      </c>
      <c r="B4514">
        <v>-0.61206768686783597</v>
      </c>
    </row>
    <row r="4515" spans="1:2" x14ac:dyDescent="0.25">
      <c r="A4515">
        <v>0.93009578487296496</v>
      </c>
      <c r="B4515">
        <v>-0.51287718474864497</v>
      </c>
    </row>
    <row r="4516" spans="1:2" x14ac:dyDescent="0.25">
      <c r="A4516">
        <v>0.62230270391260001</v>
      </c>
      <c r="B4516">
        <v>-0.60987023741600899</v>
      </c>
    </row>
    <row r="4517" spans="1:2" x14ac:dyDescent="0.25">
      <c r="A4517">
        <v>0.62208275977996996</v>
      </c>
      <c r="B4517">
        <v>-0.60873846436895096</v>
      </c>
    </row>
    <row r="4518" spans="1:2" x14ac:dyDescent="0.25">
      <c r="A4518">
        <v>0.62181447964993897</v>
      </c>
      <c r="B4518">
        <v>-0.60761846369753203</v>
      </c>
    </row>
    <row r="4519" spans="1:2" x14ac:dyDescent="0.25">
      <c r="A4519">
        <v>0.62184432333449102</v>
      </c>
      <c r="B4519">
        <v>-0.60715901983626797</v>
      </c>
    </row>
    <row r="4520" spans="1:2" x14ac:dyDescent="0.25">
      <c r="A4520">
        <v>0.81053906985362401</v>
      </c>
      <c r="B4520">
        <v>-0.331650744380241</v>
      </c>
    </row>
    <row r="4521" spans="1:2" x14ac:dyDescent="0.25">
      <c r="A4521">
        <v>0.62153297573077504</v>
      </c>
      <c r="B4521">
        <v>-0.60652399484631903</v>
      </c>
    </row>
    <row r="4522" spans="1:2" x14ac:dyDescent="0.25">
      <c r="A4522">
        <v>0.92856441255163102</v>
      </c>
      <c r="B4522">
        <v>-0.53169008381947602</v>
      </c>
    </row>
    <row r="4523" spans="1:2" x14ac:dyDescent="0.25">
      <c r="A4523">
        <v>0.62166227962137</v>
      </c>
      <c r="B4523">
        <v>-0.60532149841090999</v>
      </c>
    </row>
    <row r="4524" spans="1:2" x14ac:dyDescent="0.25">
      <c r="A4524">
        <v>0.62090468675326105</v>
      </c>
      <c r="B4524">
        <v>-0.60429533483407005</v>
      </c>
    </row>
    <row r="4525" spans="1:2" x14ac:dyDescent="0.25">
      <c r="A4525">
        <v>0.62092160733395896</v>
      </c>
      <c r="B4525">
        <v>-0.60375323152748495</v>
      </c>
    </row>
    <row r="4526" spans="1:2" x14ac:dyDescent="0.25">
      <c r="A4526">
        <v>0.62053690030763198</v>
      </c>
      <c r="B4526">
        <v>-0.60245362553454096</v>
      </c>
    </row>
    <row r="4527" spans="1:2" x14ac:dyDescent="0.25">
      <c r="A4527">
        <v>0.92734414518991504</v>
      </c>
      <c r="B4527">
        <v>-0.54436325048003797</v>
      </c>
    </row>
    <row r="4528" spans="1:2" x14ac:dyDescent="0.25">
      <c r="A4528">
        <v>0.619319756124042</v>
      </c>
      <c r="B4528">
        <v>-0.59997032776283199</v>
      </c>
    </row>
    <row r="4529" spans="1:2" x14ac:dyDescent="0.25">
      <c r="A4529">
        <v>0.92686939600956997</v>
      </c>
      <c r="B4529">
        <v>-0.54807650629264804</v>
      </c>
    </row>
    <row r="4530" spans="1:2" x14ac:dyDescent="0.25">
      <c r="A4530">
        <v>0.61916124205733902</v>
      </c>
      <c r="B4530">
        <v>-0.59986648077287297</v>
      </c>
    </row>
    <row r="4531" spans="1:2" x14ac:dyDescent="0.25">
      <c r="A4531">
        <v>0.61863684984423295</v>
      </c>
      <c r="B4531">
        <v>-0.59795882734313199</v>
      </c>
    </row>
    <row r="4532" spans="1:2" x14ac:dyDescent="0.25">
      <c r="A4532">
        <v>0.61824129455832399</v>
      </c>
      <c r="B4532">
        <v>-0.59643319143540896</v>
      </c>
    </row>
    <row r="4533" spans="1:2" x14ac:dyDescent="0.25">
      <c r="A4533">
        <v>0.92590113315695799</v>
      </c>
      <c r="B4533">
        <v>-0.56075879645821403</v>
      </c>
    </row>
    <row r="4534" spans="1:2" x14ac:dyDescent="0.25">
      <c r="A4534">
        <v>0.61781914907257596</v>
      </c>
      <c r="B4534">
        <v>-0.59460273174710299</v>
      </c>
    </row>
    <row r="4535" spans="1:2" x14ac:dyDescent="0.25">
      <c r="A4535">
        <v>0.61771489957379599</v>
      </c>
      <c r="B4535">
        <v>-0.59330371096667001</v>
      </c>
    </row>
    <row r="4536" spans="1:2" x14ac:dyDescent="0.25">
      <c r="A4536">
        <v>0.61734333565140997</v>
      </c>
      <c r="B4536">
        <v>-0.59163163104723504</v>
      </c>
    </row>
    <row r="4537" spans="1:2" x14ac:dyDescent="0.25">
      <c r="A4537">
        <v>0.61751767242501798</v>
      </c>
      <c r="B4537">
        <v>-0.59116009476785103</v>
      </c>
    </row>
    <row r="4538" spans="1:2" x14ac:dyDescent="0.25">
      <c r="A4538">
        <v>0.92409138650511702</v>
      </c>
      <c r="B4538">
        <v>-0.57842962424889699</v>
      </c>
    </row>
    <row r="4539" spans="1:2" x14ac:dyDescent="0.25">
      <c r="A4539">
        <v>0.61623954902279598</v>
      </c>
      <c r="B4539">
        <v>-0.589232084456495</v>
      </c>
    </row>
    <row r="4540" spans="1:2" x14ac:dyDescent="0.25">
      <c r="A4540">
        <v>0.61657609614608799</v>
      </c>
      <c r="B4540">
        <v>-0.58787334540831904</v>
      </c>
    </row>
    <row r="4541" spans="1:2" x14ac:dyDescent="0.25">
      <c r="A4541">
        <v>0.61618101204131703</v>
      </c>
      <c r="B4541">
        <v>-0.58667558131243702</v>
      </c>
    </row>
    <row r="4542" spans="1:2" x14ac:dyDescent="0.25">
      <c r="A4542">
        <v>0.61561240955560004</v>
      </c>
      <c r="B4542">
        <v>-0.58533031290319804</v>
      </c>
    </row>
    <row r="4543" spans="1:2" x14ac:dyDescent="0.25">
      <c r="A4543">
        <v>0.61535351326260801</v>
      </c>
      <c r="B4543">
        <v>-0.58429168108583296</v>
      </c>
    </row>
    <row r="4544" spans="1:2" x14ac:dyDescent="0.25">
      <c r="A4544">
        <v>0.92329755774217503</v>
      </c>
      <c r="B4544">
        <v>-0.592517259336932</v>
      </c>
    </row>
    <row r="4545" spans="1:2" x14ac:dyDescent="0.25">
      <c r="A4545">
        <v>0.615353708160705</v>
      </c>
      <c r="B4545">
        <v>-0.58338322652357699</v>
      </c>
    </row>
    <row r="4546" spans="1:2" x14ac:dyDescent="0.25">
      <c r="A4546">
        <v>0.61466755567614395</v>
      </c>
      <c r="B4546">
        <v>-0.58150879383131204</v>
      </c>
    </row>
    <row r="4547" spans="1:2" x14ac:dyDescent="0.25">
      <c r="A4547">
        <v>0.61444824778138496</v>
      </c>
      <c r="B4547">
        <v>-0.580457255267674</v>
      </c>
    </row>
    <row r="4548" spans="1:2" x14ac:dyDescent="0.25">
      <c r="A4548">
        <v>0.61440045973406299</v>
      </c>
      <c r="B4548">
        <v>-0.57793184790771901</v>
      </c>
    </row>
    <row r="4549" spans="1:2" x14ac:dyDescent="0.25">
      <c r="A4549">
        <v>0.92170297508927801</v>
      </c>
      <c r="B4549">
        <v>-0.60955141107842503</v>
      </c>
    </row>
    <row r="4550" spans="1:2" x14ac:dyDescent="0.25">
      <c r="A4550">
        <v>0.61442836660551303</v>
      </c>
      <c r="B4550">
        <v>-0.57614860455228201</v>
      </c>
    </row>
    <row r="4551" spans="1:2" x14ac:dyDescent="0.25">
      <c r="A4551">
        <v>0.61390800111043697</v>
      </c>
      <c r="B4551">
        <v>-0.57388669551800597</v>
      </c>
    </row>
    <row r="4552" spans="1:2" x14ac:dyDescent="0.25">
      <c r="A4552">
        <v>0.92180901639325297</v>
      </c>
      <c r="B4552">
        <v>-0.620922460846278</v>
      </c>
    </row>
    <row r="4553" spans="1:2" x14ac:dyDescent="0.25">
      <c r="A4553">
        <v>0.61335876085347996</v>
      </c>
      <c r="B4553">
        <v>-0.57188614871240295</v>
      </c>
    </row>
    <row r="4554" spans="1:2" x14ac:dyDescent="0.25">
      <c r="A4554">
        <v>0.61208679743139605</v>
      </c>
      <c r="B4554">
        <v>-0.56866972057987697</v>
      </c>
    </row>
    <row r="4555" spans="1:2" x14ac:dyDescent="0.25">
      <c r="A4555">
        <v>0.79821787739810601</v>
      </c>
      <c r="B4555">
        <v>-0.43835004002960998</v>
      </c>
    </row>
    <row r="4556" spans="1:2" x14ac:dyDescent="0.25">
      <c r="A4556">
        <v>0.61150355668110701</v>
      </c>
      <c r="B4556">
        <v>-0.56771749465870802</v>
      </c>
    </row>
    <row r="4557" spans="1:2" x14ac:dyDescent="0.25">
      <c r="A4557">
        <v>0.61151055637501095</v>
      </c>
      <c r="B4557">
        <v>-0.56595203967921304</v>
      </c>
    </row>
    <row r="4558" spans="1:2" x14ac:dyDescent="0.25">
      <c r="A4558">
        <v>0.61179351919134495</v>
      </c>
      <c r="B4558">
        <v>-0.56381187926493603</v>
      </c>
    </row>
    <row r="4559" spans="1:2" x14ac:dyDescent="0.25">
      <c r="A4559">
        <v>0.61092730228080505</v>
      </c>
      <c r="B4559">
        <v>-0.56124014761179497</v>
      </c>
    </row>
    <row r="4560" spans="1:2" x14ac:dyDescent="0.25">
      <c r="A4560">
        <v>0.61082575191140298</v>
      </c>
      <c r="B4560">
        <v>-0.55963401249063005</v>
      </c>
    </row>
    <row r="4561" spans="1:2" x14ac:dyDescent="0.25">
      <c r="A4561">
        <v>0.61095422591450799</v>
      </c>
      <c r="B4561">
        <v>-0.55863709728214594</v>
      </c>
    </row>
    <row r="4562" spans="1:2" x14ac:dyDescent="0.25">
      <c r="A4562">
        <v>0.91865688289287595</v>
      </c>
      <c r="B4562">
        <v>-0.65007188622105205</v>
      </c>
    </row>
    <row r="4563" spans="1:2" x14ac:dyDescent="0.25">
      <c r="A4563">
        <v>0.61072735078691798</v>
      </c>
      <c r="B4563">
        <v>-0.55744123447872596</v>
      </c>
    </row>
    <row r="4564" spans="1:2" x14ac:dyDescent="0.25">
      <c r="A4564">
        <v>0.61015634271984398</v>
      </c>
      <c r="B4564">
        <v>-0.55563227076088595</v>
      </c>
    </row>
    <row r="4565" spans="1:2" x14ac:dyDescent="0.25">
      <c r="A4565">
        <v>0.61047181938127004</v>
      </c>
      <c r="B4565">
        <v>-0.55419820727837998</v>
      </c>
    </row>
    <row r="4566" spans="1:2" x14ac:dyDescent="0.25">
      <c r="A4566">
        <v>0.61037515284849997</v>
      </c>
      <c r="B4566">
        <v>-0.55293801342149096</v>
      </c>
    </row>
    <row r="4567" spans="1:2" x14ac:dyDescent="0.25">
      <c r="A4567">
        <v>0.47818965479891601</v>
      </c>
      <c r="B4567">
        <v>-0.439772014606293</v>
      </c>
    </row>
    <row r="4568" spans="1:2" x14ac:dyDescent="0.25">
      <c r="A4568">
        <v>0.60950796434242405</v>
      </c>
      <c r="B4568">
        <v>-0.55170648700774205</v>
      </c>
    </row>
    <row r="4569" spans="1:2" x14ac:dyDescent="0.25">
      <c r="A4569">
        <v>0.60935175708425704</v>
      </c>
      <c r="B4569">
        <v>-0.54987918045348305</v>
      </c>
    </row>
    <row r="4570" spans="1:2" x14ac:dyDescent="0.25">
      <c r="A4570">
        <v>0.60875189402640395</v>
      </c>
      <c r="B4570">
        <v>-0.54727200000597798</v>
      </c>
    </row>
    <row r="4571" spans="1:2" x14ac:dyDescent="0.25">
      <c r="A4571">
        <v>0.60827459484991098</v>
      </c>
      <c r="B4571">
        <v>-0.54630995054333997</v>
      </c>
    </row>
    <row r="4572" spans="1:2" x14ac:dyDescent="0.25">
      <c r="A4572">
        <v>0.60807058117951496</v>
      </c>
      <c r="B4572">
        <v>-0.54433538930510805</v>
      </c>
    </row>
    <row r="4573" spans="1:2" x14ac:dyDescent="0.25">
      <c r="A4573">
        <v>0.79152895963161096</v>
      </c>
      <c r="B4573">
        <v>-0.48366476964746202</v>
      </c>
    </row>
    <row r="4574" spans="1:2" x14ac:dyDescent="0.25">
      <c r="A4574">
        <v>0.60724467667197601</v>
      </c>
      <c r="B4574">
        <v>-0.54285034694500001</v>
      </c>
    </row>
    <row r="4575" spans="1:2" x14ac:dyDescent="0.25">
      <c r="A4575">
        <v>0.60717180522108205</v>
      </c>
      <c r="B4575">
        <v>-0.54123883981781395</v>
      </c>
    </row>
    <row r="4576" spans="1:2" x14ac:dyDescent="0.25">
      <c r="A4576">
        <v>0.60726719610815005</v>
      </c>
      <c r="B4576">
        <v>-0.537695544397785</v>
      </c>
    </row>
    <row r="4577" spans="1:2" x14ac:dyDescent="0.25">
      <c r="A4577">
        <v>0.60668165202945001</v>
      </c>
      <c r="B4577">
        <v>-0.53482671349697897</v>
      </c>
    </row>
    <row r="4578" spans="1:2" x14ac:dyDescent="0.25">
      <c r="A4578">
        <v>0.60662186813204599</v>
      </c>
      <c r="B4578">
        <v>-0.53306497405594</v>
      </c>
    </row>
    <row r="4579" spans="1:2" x14ac:dyDescent="0.25">
      <c r="A4579">
        <v>0.605733043746294</v>
      </c>
      <c r="B4579">
        <v>-0.53088267727655003</v>
      </c>
    </row>
    <row r="4580" spans="1:2" x14ac:dyDescent="0.25">
      <c r="A4580">
        <v>0.60572442802169102</v>
      </c>
      <c r="B4580">
        <v>-0.52976687381520005</v>
      </c>
    </row>
    <row r="4581" spans="1:2" x14ac:dyDescent="0.25">
      <c r="A4581">
        <v>0.605452234943884</v>
      </c>
      <c r="B4581">
        <v>-0.52807887216631799</v>
      </c>
    </row>
    <row r="4582" spans="1:2" x14ac:dyDescent="0.25">
      <c r="A4582">
        <v>0.60551337028236196</v>
      </c>
      <c r="B4582">
        <v>-0.52618289796795403</v>
      </c>
    </row>
    <row r="4583" spans="1:2" x14ac:dyDescent="0.25">
      <c r="A4583">
        <v>0.60501395877002495</v>
      </c>
      <c r="B4583">
        <v>-0.52439905674211396</v>
      </c>
    </row>
    <row r="4584" spans="1:2" x14ac:dyDescent="0.25">
      <c r="A4584">
        <v>0.912883424305448</v>
      </c>
      <c r="B4584">
        <v>-0.70359807803198104</v>
      </c>
    </row>
    <row r="4585" spans="1:2" x14ac:dyDescent="0.25">
      <c r="A4585">
        <v>0.60417995524255697</v>
      </c>
      <c r="B4585">
        <v>-0.52112731734108098</v>
      </c>
    </row>
    <row r="4586" spans="1:2" x14ac:dyDescent="0.25">
      <c r="A4586">
        <v>0.60383483758898304</v>
      </c>
      <c r="B4586">
        <v>-0.51840040117028996</v>
      </c>
    </row>
    <row r="4587" spans="1:2" x14ac:dyDescent="0.25">
      <c r="A4587">
        <v>0.60371565260805005</v>
      </c>
      <c r="B4587">
        <v>-0.51633886659887795</v>
      </c>
    </row>
    <row r="4588" spans="1:2" x14ac:dyDescent="0.25">
      <c r="A4588">
        <v>0.60398738198844604</v>
      </c>
      <c r="B4588">
        <v>-0.51455573795693998</v>
      </c>
    </row>
    <row r="4589" spans="1:2" x14ac:dyDescent="0.25">
      <c r="A4589">
        <v>0.60383744367098802</v>
      </c>
      <c r="B4589">
        <v>-0.51309628111997896</v>
      </c>
    </row>
    <row r="4590" spans="1:2" x14ac:dyDescent="0.25">
      <c r="A4590">
        <v>0.60328437059194495</v>
      </c>
      <c r="B4590">
        <v>-0.51099369320706201</v>
      </c>
    </row>
    <row r="4591" spans="1:2" x14ac:dyDescent="0.25">
      <c r="A4591">
        <v>0.60249164083084605</v>
      </c>
      <c r="B4591">
        <v>-0.50765496803246601</v>
      </c>
    </row>
    <row r="4592" spans="1:2" x14ac:dyDescent="0.25">
      <c r="A4592">
        <v>0.60248507595786205</v>
      </c>
      <c r="B4592">
        <v>-0.50533061455294304</v>
      </c>
    </row>
    <row r="4593" spans="1:2" x14ac:dyDescent="0.25">
      <c r="A4593">
        <v>0.60210578837769002</v>
      </c>
      <c r="B4593">
        <v>-0.504082363422652</v>
      </c>
    </row>
    <row r="4594" spans="1:2" x14ac:dyDescent="0.25">
      <c r="A4594">
        <v>0.60196955771114502</v>
      </c>
      <c r="B4594">
        <v>-0.49938230844571302</v>
      </c>
    </row>
    <row r="4595" spans="1:2" x14ac:dyDescent="0.25">
      <c r="A4595">
        <v>0.90957232046148595</v>
      </c>
      <c r="B4595">
        <v>-0.73440284235020103</v>
      </c>
    </row>
    <row r="4596" spans="1:2" x14ac:dyDescent="0.25">
      <c r="A4596">
        <v>0.60073231304897701</v>
      </c>
      <c r="B4596">
        <v>-0.49572931628366501</v>
      </c>
    </row>
    <row r="4597" spans="1:2" x14ac:dyDescent="0.25">
      <c r="A4597">
        <v>0.60095547182987397</v>
      </c>
      <c r="B4597">
        <v>-0.49251973156828099</v>
      </c>
    </row>
    <row r="4598" spans="1:2" x14ac:dyDescent="0.25">
      <c r="A4598">
        <v>0.60093157071845404</v>
      </c>
      <c r="B4598">
        <v>-0.48945492052955802</v>
      </c>
    </row>
    <row r="4599" spans="1:2" x14ac:dyDescent="0.25">
      <c r="A4599">
        <v>0.60075296324479999</v>
      </c>
      <c r="B4599">
        <v>-0.486532824156298</v>
      </c>
    </row>
    <row r="4600" spans="1:2" x14ac:dyDescent="0.25">
      <c r="A4600">
        <v>0.60098836495027497</v>
      </c>
      <c r="B4600">
        <v>-0.48344179331918902</v>
      </c>
    </row>
    <row r="4601" spans="1:2" x14ac:dyDescent="0.25">
      <c r="A4601">
        <v>0.90778050334897897</v>
      </c>
      <c r="B4601">
        <v>-0.75366530996096204</v>
      </c>
    </row>
    <row r="4602" spans="1:2" x14ac:dyDescent="0.25">
      <c r="A4602">
        <v>0.60089660950756496</v>
      </c>
      <c r="B4602">
        <v>-0.48045125068859401</v>
      </c>
    </row>
    <row r="4603" spans="1:2" x14ac:dyDescent="0.25">
      <c r="A4603">
        <v>0.60081477028947505</v>
      </c>
      <c r="B4603">
        <v>-0.47861398769112001</v>
      </c>
    </row>
    <row r="4604" spans="1:2" x14ac:dyDescent="0.25">
      <c r="A4604">
        <v>0.59936330595020204</v>
      </c>
      <c r="B4604">
        <v>-0.47422474566717399</v>
      </c>
    </row>
    <row r="4605" spans="1:2" x14ac:dyDescent="0.25">
      <c r="A4605">
        <v>0.59914308889293799</v>
      </c>
      <c r="B4605">
        <v>-0.47164744870948</v>
      </c>
    </row>
    <row r="4606" spans="1:2" x14ac:dyDescent="0.25">
      <c r="A4606">
        <v>0.59861398490519702</v>
      </c>
      <c r="B4606">
        <v>-0.46945140240768202</v>
      </c>
    </row>
    <row r="4607" spans="1:2" x14ac:dyDescent="0.25">
      <c r="A4607">
        <v>0.598587818250084</v>
      </c>
      <c r="B4607">
        <v>-0.46713261994900601</v>
      </c>
    </row>
    <row r="4608" spans="1:2" x14ac:dyDescent="0.25">
      <c r="A4608">
        <v>0.59835850295330995</v>
      </c>
      <c r="B4608">
        <v>-0.46344017245814001</v>
      </c>
    </row>
    <row r="4609" spans="1:2" x14ac:dyDescent="0.25">
      <c r="A4609">
        <v>0.59786520842998803</v>
      </c>
      <c r="B4609">
        <v>-0.460299771183727</v>
      </c>
    </row>
    <row r="4610" spans="1:2" x14ac:dyDescent="0.25">
      <c r="A4610">
        <v>0.59806413812174197</v>
      </c>
      <c r="B4610">
        <v>-0.45675552008221498</v>
      </c>
    </row>
    <row r="4611" spans="1:2" x14ac:dyDescent="0.25">
      <c r="A4611">
        <v>0.90506972239850303</v>
      </c>
      <c r="B4611">
        <v>-0.77556097022367099</v>
      </c>
    </row>
    <row r="4612" spans="1:2" x14ac:dyDescent="0.25">
      <c r="A4612">
        <v>0.597677994943698</v>
      </c>
      <c r="B4612">
        <v>-0.45594702194292402</v>
      </c>
    </row>
    <row r="4613" spans="1:2" x14ac:dyDescent="0.25">
      <c r="A4613">
        <v>0.59710448088154799</v>
      </c>
      <c r="B4613">
        <v>-0.451921376218613</v>
      </c>
    </row>
    <row r="4614" spans="1:2" x14ac:dyDescent="0.25">
      <c r="A4614">
        <v>0.59594164320972798</v>
      </c>
      <c r="B4614">
        <v>-0.44781190733832299</v>
      </c>
    </row>
    <row r="4615" spans="1:2" x14ac:dyDescent="0.25">
      <c r="A4615">
        <v>0.59488584222657104</v>
      </c>
      <c r="B4615">
        <v>-0.44598861036783199</v>
      </c>
    </row>
    <row r="4616" spans="1:2" x14ac:dyDescent="0.25">
      <c r="A4616">
        <v>0.59476103801507996</v>
      </c>
      <c r="B4616">
        <v>-0.44327958458678202</v>
      </c>
    </row>
    <row r="4617" spans="1:2" x14ac:dyDescent="0.25">
      <c r="A4617">
        <v>0.59377773185598104</v>
      </c>
      <c r="B4617">
        <v>-0.44173023884554102</v>
      </c>
    </row>
    <row r="4618" spans="1:2" x14ac:dyDescent="0.25">
      <c r="A4618">
        <v>0.59370821573963295</v>
      </c>
      <c r="B4618">
        <v>-0.440912150152594</v>
      </c>
    </row>
    <row r="4619" spans="1:2" x14ac:dyDescent="0.25">
      <c r="A4619">
        <v>0.59344534277158401</v>
      </c>
      <c r="B4619">
        <v>-0.43750390090381702</v>
      </c>
    </row>
    <row r="4620" spans="1:2" x14ac:dyDescent="0.25">
      <c r="A4620">
        <v>0.59343383225270496</v>
      </c>
      <c r="B4620">
        <v>-0.43462958705321503</v>
      </c>
    </row>
    <row r="4621" spans="1:2" x14ac:dyDescent="0.25">
      <c r="A4621">
        <v>0.59238602892480496</v>
      </c>
      <c r="B4621">
        <v>-0.43186563912083398</v>
      </c>
    </row>
    <row r="4622" spans="1:2" x14ac:dyDescent="0.25">
      <c r="A4622">
        <v>0.59182212393559896</v>
      </c>
      <c r="B4622">
        <v>-0.42883819837054998</v>
      </c>
    </row>
    <row r="4623" spans="1:2" x14ac:dyDescent="0.25">
      <c r="A4623">
        <v>0.591401215671577</v>
      </c>
      <c r="B4623">
        <v>-0.42657061169930399</v>
      </c>
    </row>
    <row r="4624" spans="1:2" x14ac:dyDescent="0.25">
      <c r="A4624">
        <v>0.59131313663157403</v>
      </c>
      <c r="B4624">
        <v>-0.42340525659281703</v>
      </c>
    </row>
    <row r="4625" spans="1:2" x14ac:dyDescent="0.25">
      <c r="A4625">
        <v>0.590487921756497</v>
      </c>
      <c r="B4625">
        <v>-0.42071708197473601</v>
      </c>
    </row>
    <row r="4626" spans="1:2" x14ac:dyDescent="0.25">
      <c r="A4626">
        <v>0.58939205775015602</v>
      </c>
      <c r="B4626">
        <v>-0.41790979115270599</v>
      </c>
    </row>
    <row r="4627" spans="1:2" x14ac:dyDescent="0.25">
      <c r="A4627">
        <v>0.58912260913424097</v>
      </c>
      <c r="B4627">
        <v>-0.41425335238023397</v>
      </c>
    </row>
    <row r="4628" spans="1:2" x14ac:dyDescent="0.25">
      <c r="A4628">
        <v>0.89867953773077602</v>
      </c>
      <c r="B4628">
        <v>-0.803459038325672</v>
      </c>
    </row>
    <row r="4629" spans="1:2" x14ac:dyDescent="0.25">
      <c r="A4629">
        <v>0.58878836660612899</v>
      </c>
      <c r="B4629">
        <v>-0.41077220300858602</v>
      </c>
    </row>
    <row r="4630" spans="1:2" x14ac:dyDescent="0.25">
      <c r="A4630">
        <v>0.58884183373533305</v>
      </c>
      <c r="B4630">
        <v>-0.40669826417702898</v>
      </c>
    </row>
    <row r="4631" spans="1:2" x14ac:dyDescent="0.25">
      <c r="A4631">
        <v>0.58860937050467899</v>
      </c>
      <c r="B4631">
        <v>-0.40691361633742401</v>
      </c>
    </row>
    <row r="4632" spans="1:2" x14ac:dyDescent="0.25">
      <c r="A4632">
        <v>0.58826551775882996</v>
      </c>
      <c r="B4632">
        <v>-0.40424239860552602</v>
      </c>
    </row>
    <row r="4633" spans="1:2" x14ac:dyDescent="0.25">
      <c r="A4633">
        <v>0.89720232568174996</v>
      </c>
      <c r="B4633">
        <v>-0.80678852344948404</v>
      </c>
    </row>
    <row r="4634" spans="1:2" x14ac:dyDescent="0.25">
      <c r="A4634">
        <v>0.58792255826521</v>
      </c>
      <c r="B4634">
        <v>-0.40198404338802901</v>
      </c>
    </row>
    <row r="4635" spans="1:2" x14ac:dyDescent="0.25">
      <c r="A4635">
        <v>0.58736644603982902</v>
      </c>
      <c r="B4635">
        <v>-0.39876173658387498</v>
      </c>
    </row>
    <row r="4636" spans="1:2" x14ac:dyDescent="0.25">
      <c r="A4636">
        <v>0.58686139683014804</v>
      </c>
      <c r="B4636">
        <v>-0.39627905741469299</v>
      </c>
    </row>
    <row r="4637" spans="1:2" x14ac:dyDescent="0.25">
      <c r="A4637">
        <v>0.586790425136544</v>
      </c>
      <c r="B4637">
        <v>-0.39451654454997498</v>
      </c>
    </row>
    <row r="4638" spans="1:2" x14ac:dyDescent="0.25">
      <c r="A4638">
        <v>0.58650005649293302</v>
      </c>
      <c r="B4638">
        <v>-0.390499251532753</v>
      </c>
    </row>
    <row r="4639" spans="1:2" x14ac:dyDescent="0.25">
      <c r="A4639">
        <v>0.58653138589625897</v>
      </c>
      <c r="B4639">
        <v>-0.38884391151870001</v>
      </c>
    </row>
    <row r="4640" spans="1:2" x14ac:dyDescent="0.25">
      <c r="A4640">
        <v>0.58600260870629395</v>
      </c>
      <c r="B4640">
        <v>-0.38501701307026198</v>
      </c>
    </row>
    <row r="4641" spans="1:2" x14ac:dyDescent="0.25">
      <c r="A4641">
        <v>0.89449902784072599</v>
      </c>
      <c r="B4641">
        <v>-0.816486360165395</v>
      </c>
    </row>
    <row r="4642" spans="1:2" x14ac:dyDescent="0.25">
      <c r="A4642">
        <v>0.58578908179960798</v>
      </c>
      <c r="B4642">
        <v>-0.38415083955595702</v>
      </c>
    </row>
    <row r="4643" spans="1:2" x14ac:dyDescent="0.25">
      <c r="A4643">
        <v>0.58628374505132697</v>
      </c>
      <c r="B4643">
        <v>-0.38163808396090698</v>
      </c>
    </row>
    <row r="4644" spans="1:2" x14ac:dyDescent="0.25">
      <c r="A4644">
        <v>0.89338813811331896</v>
      </c>
      <c r="B4644">
        <v>-0.81862911703994201</v>
      </c>
    </row>
    <row r="4645" spans="1:2" x14ac:dyDescent="0.25">
      <c r="A4645">
        <v>0.58596677557765198</v>
      </c>
      <c r="B4645">
        <v>-0.38190120802055999</v>
      </c>
    </row>
    <row r="4646" spans="1:2" x14ac:dyDescent="0.25">
      <c r="A4646">
        <v>0.58348387819465797</v>
      </c>
      <c r="B4646">
        <v>-0.375053824602123</v>
      </c>
    </row>
    <row r="4647" spans="1:2" x14ac:dyDescent="0.25">
      <c r="A4647">
        <v>0.58342698052916198</v>
      </c>
      <c r="B4647">
        <v>-0.37331426484626101</v>
      </c>
    </row>
    <row r="4648" spans="1:2" x14ac:dyDescent="0.25">
      <c r="A4648">
        <v>0.58343573656547099</v>
      </c>
      <c r="B4648">
        <v>-0.37264293856337699</v>
      </c>
    </row>
    <row r="4649" spans="1:2" x14ac:dyDescent="0.25">
      <c r="A4649">
        <v>0.58330797784319699</v>
      </c>
      <c r="B4649">
        <v>-0.37257110462715398</v>
      </c>
    </row>
    <row r="4650" spans="1:2" x14ac:dyDescent="0.25">
      <c r="A4650">
        <v>0.58307910903851401</v>
      </c>
      <c r="B4650">
        <v>-0.369811504610911</v>
      </c>
    </row>
    <row r="4651" spans="1:2" x14ac:dyDescent="0.25">
      <c r="A4651">
        <v>0.58298573277066601</v>
      </c>
      <c r="B4651">
        <v>-0.36696374072557902</v>
      </c>
    </row>
    <row r="4652" spans="1:2" x14ac:dyDescent="0.25">
      <c r="A4652">
        <v>0.88931525988867199</v>
      </c>
      <c r="B4652">
        <v>-0.82125861445709103</v>
      </c>
    </row>
    <row r="4653" spans="1:2" x14ac:dyDescent="0.25">
      <c r="A4653">
        <v>0.58303498464953896</v>
      </c>
      <c r="B4653">
        <v>-0.368171200104772</v>
      </c>
    </row>
    <row r="4654" spans="1:2" x14ac:dyDescent="0.25">
      <c r="A4654">
        <v>0.889024240162682</v>
      </c>
      <c r="B4654">
        <v>-0.81817756635387795</v>
      </c>
    </row>
    <row r="4655" spans="1:2" x14ac:dyDescent="0.25">
      <c r="A4655">
        <v>0.58144246564244495</v>
      </c>
      <c r="B4655">
        <v>-0.366471152533481</v>
      </c>
    </row>
    <row r="4656" spans="1:2" x14ac:dyDescent="0.25">
      <c r="A4656">
        <v>0.58142319548771604</v>
      </c>
      <c r="B4656">
        <v>-0.36624648601658999</v>
      </c>
    </row>
    <row r="4657" spans="1:2" x14ac:dyDescent="0.25">
      <c r="A4657">
        <v>0.58115344898386101</v>
      </c>
      <c r="B4657">
        <v>-0.362428659336618</v>
      </c>
    </row>
    <row r="4658" spans="1:2" x14ac:dyDescent="0.25">
      <c r="A4658">
        <v>0.580683033767463</v>
      </c>
      <c r="B4658">
        <v>-0.36178752385576202</v>
      </c>
    </row>
    <row r="4659" spans="1:2" x14ac:dyDescent="0.25">
      <c r="A4659">
        <v>0.57956123550054495</v>
      </c>
      <c r="B4659">
        <v>-0.36105988818843898</v>
      </c>
    </row>
    <row r="4660" spans="1:2" x14ac:dyDescent="0.25">
      <c r="A4660">
        <v>0.57954492663359602</v>
      </c>
      <c r="B4660">
        <v>-0.36084189561861002</v>
      </c>
    </row>
    <row r="4661" spans="1:2" x14ac:dyDescent="0.25">
      <c r="A4661">
        <v>0.57917740646188598</v>
      </c>
      <c r="B4661">
        <v>-0.360611152590668</v>
      </c>
    </row>
    <row r="4662" spans="1:2" x14ac:dyDescent="0.25">
      <c r="A4662">
        <v>0.579332159459925</v>
      </c>
      <c r="B4662">
        <v>-0.35668308727014603</v>
      </c>
    </row>
    <row r="4663" spans="1:2" x14ac:dyDescent="0.25">
      <c r="A4663">
        <v>0.57941908719295598</v>
      </c>
      <c r="B4663">
        <v>-0.35402534747446801</v>
      </c>
    </row>
    <row r="4664" spans="1:2" x14ac:dyDescent="0.25">
      <c r="A4664">
        <v>0.579320659441102</v>
      </c>
      <c r="B4664">
        <v>-0.350151558105809</v>
      </c>
    </row>
    <row r="4665" spans="1:2" x14ac:dyDescent="0.25">
      <c r="A4665">
        <v>0.57921622587116195</v>
      </c>
      <c r="B4665">
        <v>-0.3493235607488</v>
      </c>
    </row>
    <row r="4666" spans="1:2" x14ac:dyDescent="0.25">
      <c r="A4666">
        <v>0.88479105046640905</v>
      </c>
      <c r="B4666">
        <v>-0.82395105954863701</v>
      </c>
    </row>
    <row r="4667" spans="1:2" x14ac:dyDescent="0.25">
      <c r="A4667">
        <v>0.57868227697473595</v>
      </c>
      <c r="B4667">
        <v>-0.34696626512235501</v>
      </c>
    </row>
    <row r="4668" spans="1:2" x14ac:dyDescent="0.25">
      <c r="A4668">
        <v>0.57870339836052398</v>
      </c>
      <c r="B4668">
        <v>-0.34478232450699298</v>
      </c>
    </row>
    <row r="4669" spans="1:2" x14ac:dyDescent="0.25">
      <c r="A4669">
        <v>0.88358529658921103</v>
      </c>
      <c r="B4669">
        <v>-0.82459873858520405</v>
      </c>
    </row>
    <row r="4670" spans="1:2" x14ac:dyDescent="0.25">
      <c r="A4670">
        <v>0.88334741752716905</v>
      </c>
      <c r="B4670">
        <v>-0.82433221292723102</v>
      </c>
    </row>
    <row r="4671" spans="1:2" x14ac:dyDescent="0.25">
      <c r="A4671">
        <v>0.57779604931027295</v>
      </c>
      <c r="B4671">
        <v>-0.34148178643461802</v>
      </c>
    </row>
    <row r="4672" spans="1:2" x14ac:dyDescent="0.25">
      <c r="A4672">
        <v>0.57725152170140703</v>
      </c>
      <c r="B4672">
        <v>-0.34091702415651098</v>
      </c>
    </row>
    <row r="4673" spans="1:2" x14ac:dyDescent="0.25">
      <c r="A4673">
        <v>0.57609465123443904</v>
      </c>
      <c r="B4673">
        <v>-0.33919971522022702</v>
      </c>
    </row>
    <row r="4674" spans="1:2" x14ac:dyDescent="0.25">
      <c r="A4674">
        <v>0.57621777060673596</v>
      </c>
      <c r="B4674">
        <v>-0.33622822246852302</v>
      </c>
    </row>
    <row r="4675" spans="1:2" x14ac:dyDescent="0.25">
      <c r="A4675">
        <v>0.881225500569085</v>
      </c>
      <c r="B4675">
        <v>-0.82569136472652405</v>
      </c>
    </row>
    <row r="4676" spans="1:2" x14ac:dyDescent="0.25">
      <c r="A4676">
        <v>0.57598922444399303</v>
      </c>
      <c r="B4676">
        <v>-0.33469034520907398</v>
      </c>
    </row>
    <row r="4677" spans="1:2" x14ac:dyDescent="0.25">
      <c r="A4677">
        <v>0.57540700441168002</v>
      </c>
      <c r="B4677">
        <v>-0.33119842905829799</v>
      </c>
    </row>
    <row r="4678" spans="1:2" x14ac:dyDescent="0.25">
      <c r="A4678">
        <v>0.57566534829084104</v>
      </c>
      <c r="B4678">
        <v>-0.329465627356826</v>
      </c>
    </row>
    <row r="4679" spans="1:2" x14ac:dyDescent="0.25">
      <c r="A4679">
        <v>0.574988010057913</v>
      </c>
      <c r="B4679">
        <v>-0.32654714432680798</v>
      </c>
    </row>
    <row r="4680" spans="1:2" x14ac:dyDescent="0.25">
      <c r="A4680">
        <v>0.57490135054984903</v>
      </c>
      <c r="B4680">
        <v>-0.32359173585270401</v>
      </c>
    </row>
    <row r="4681" spans="1:2" x14ac:dyDescent="0.25">
      <c r="A4681">
        <v>0.57499109198972798</v>
      </c>
      <c r="B4681">
        <v>-0.32100001815775597</v>
      </c>
    </row>
    <row r="4682" spans="1:2" x14ac:dyDescent="0.25">
      <c r="A4682">
        <v>0.57470890842632505</v>
      </c>
      <c r="B4682">
        <v>-0.31858231027698802</v>
      </c>
    </row>
    <row r="4683" spans="1:2" x14ac:dyDescent="0.25">
      <c r="A4683">
        <v>0.87844907993723098</v>
      </c>
      <c r="B4683">
        <v>-0.83132409982716904</v>
      </c>
    </row>
    <row r="4684" spans="1:2" x14ac:dyDescent="0.25">
      <c r="A4684">
        <v>0.57477273582740895</v>
      </c>
      <c r="B4684">
        <v>-0.31740745000383003</v>
      </c>
    </row>
    <row r="4685" spans="1:2" x14ac:dyDescent="0.25">
      <c r="A4685">
        <v>0.57406492964669398</v>
      </c>
      <c r="B4685">
        <v>-0.31296349620945602</v>
      </c>
    </row>
    <row r="4686" spans="1:2" x14ac:dyDescent="0.25">
      <c r="A4686">
        <v>0.57409328837638696</v>
      </c>
      <c r="B4686">
        <v>-0.30992781675717102</v>
      </c>
    </row>
    <row r="4687" spans="1:2" x14ac:dyDescent="0.25">
      <c r="A4687">
        <v>0.57421108967118695</v>
      </c>
      <c r="B4687">
        <v>-0.30805217408517999</v>
      </c>
    </row>
    <row r="4688" spans="1:2" x14ac:dyDescent="0.25">
      <c r="A4688">
        <v>0.57428448946057398</v>
      </c>
      <c r="B4688">
        <v>-0.30846051360180898</v>
      </c>
    </row>
    <row r="4689" spans="1:2" x14ac:dyDescent="0.25">
      <c r="A4689">
        <v>0.573212077002619</v>
      </c>
      <c r="B4689">
        <v>-0.30627322711220201</v>
      </c>
    </row>
    <row r="4690" spans="1:2" x14ac:dyDescent="0.25">
      <c r="A4690">
        <v>0.573303737785262</v>
      </c>
      <c r="B4690">
        <v>-0.30350561975496498</v>
      </c>
    </row>
    <row r="4691" spans="1:2" x14ac:dyDescent="0.25">
      <c r="A4691">
        <v>0.571838351544117</v>
      </c>
      <c r="B4691">
        <v>-0.299603497235641</v>
      </c>
    </row>
    <row r="4692" spans="1:2" x14ac:dyDescent="0.25">
      <c r="A4692">
        <v>0.571705365386875</v>
      </c>
      <c r="B4692">
        <v>-0.29751419040586802</v>
      </c>
    </row>
    <row r="4693" spans="1:2" x14ac:dyDescent="0.25">
      <c r="A4693">
        <v>0.571277077138308</v>
      </c>
      <c r="B4693">
        <v>-0.29537871551029998</v>
      </c>
    </row>
    <row r="4694" spans="1:2" x14ac:dyDescent="0.25">
      <c r="A4694">
        <v>0.57094272118359501</v>
      </c>
      <c r="B4694">
        <v>-0.29060865804622599</v>
      </c>
    </row>
    <row r="4695" spans="1:2" x14ac:dyDescent="0.25">
      <c r="A4695">
        <v>0.57094047936801695</v>
      </c>
      <c r="B4695">
        <v>-0.28766289704235398</v>
      </c>
    </row>
    <row r="4696" spans="1:2" x14ac:dyDescent="0.25">
      <c r="A4696">
        <v>0.57091872849633496</v>
      </c>
      <c r="B4696">
        <v>-0.28431892123373498</v>
      </c>
    </row>
    <row r="4697" spans="1:2" x14ac:dyDescent="0.25">
      <c r="A4697">
        <v>0.57043306355138002</v>
      </c>
      <c r="B4697">
        <v>-0.28158210402553102</v>
      </c>
    </row>
    <row r="4698" spans="1:2" x14ac:dyDescent="0.25">
      <c r="A4698">
        <v>0.57075892730634603</v>
      </c>
      <c r="B4698">
        <v>-0.27962642747407701</v>
      </c>
    </row>
    <row r="4699" spans="1:2" x14ac:dyDescent="0.25">
      <c r="A4699">
        <v>0.56994069990526597</v>
      </c>
      <c r="B4699">
        <v>-0.27705918357956999</v>
      </c>
    </row>
    <row r="4700" spans="1:2" x14ac:dyDescent="0.25">
      <c r="A4700">
        <v>0.569302288959467</v>
      </c>
      <c r="B4700">
        <v>-0.27430020222804402</v>
      </c>
    </row>
    <row r="4701" spans="1:2" x14ac:dyDescent="0.25">
      <c r="A4701">
        <v>0.56909411486389505</v>
      </c>
      <c r="B4701">
        <v>-0.27219299251222401</v>
      </c>
    </row>
    <row r="4702" spans="1:2" x14ac:dyDescent="0.25">
      <c r="A4702">
        <v>0.569035692047129</v>
      </c>
      <c r="B4702">
        <v>-0.26911183513759201</v>
      </c>
    </row>
    <row r="4703" spans="1:2" x14ac:dyDescent="0.25">
      <c r="A4703">
        <v>0.568552957638361</v>
      </c>
      <c r="B4703">
        <v>-0.26689189127194701</v>
      </c>
    </row>
    <row r="4704" spans="1:2" x14ac:dyDescent="0.25">
      <c r="A4704">
        <v>0.56843637108676404</v>
      </c>
      <c r="B4704">
        <v>-0.26690669051641902</v>
      </c>
    </row>
    <row r="4705" spans="1:2" x14ac:dyDescent="0.25">
      <c r="A4705">
        <v>0.56724284988642903</v>
      </c>
      <c r="B4705">
        <v>-0.26646549782409401</v>
      </c>
    </row>
    <row r="4706" spans="1:2" x14ac:dyDescent="0.25">
      <c r="A4706">
        <v>0.56703074885146698</v>
      </c>
      <c r="B4706">
        <v>-0.26268605529144301</v>
      </c>
    </row>
    <row r="4707" spans="1:2" x14ac:dyDescent="0.25">
      <c r="A4707">
        <v>0.566537900748461</v>
      </c>
      <c r="B4707">
        <v>-0.26088977929941498</v>
      </c>
    </row>
    <row r="4708" spans="1:2" x14ac:dyDescent="0.25">
      <c r="A4708">
        <v>0.56624050518216196</v>
      </c>
      <c r="B4708">
        <v>-0.25835879552227697</v>
      </c>
    </row>
    <row r="4709" spans="1:2" x14ac:dyDescent="0.25">
      <c r="A4709">
        <v>0.56579381040440002</v>
      </c>
      <c r="B4709">
        <v>-0.25561614363035601</v>
      </c>
    </row>
    <row r="4710" spans="1:2" x14ac:dyDescent="0.25">
      <c r="A4710">
        <v>0.566312993435932</v>
      </c>
      <c r="B4710">
        <v>-0.253016685060796</v>
      </c>
    </row>
    <row r="4711" spans="1:2" x14ac:dyDescent="0.25">
      <c r="A4711">
        <v>0.56571977823665098</v>
      </c>
      <c r="B4711">
        <v>-0.250859938923369</v>
      </c>
    </row>
    <row r="4712" spans="1:2" x14ac:dyDescent="0.25">
      <c r="A4712">
        <v>0.56562829456399899</v>
      </c>
      <c r="B4712">
        <v>-0.24783299317601801</v>
      </c>
    </row>
    <row r="4713" spans="1:2" x14ac:dyDescent="0.25">
      <c r="A4713">
        <v>0.56524157942029096</v>
      </c>
      <c r="B4713">
        <v>-0.24709665792829699</v>
      </c>
    </row>
    <row r="4714" spans="1:2" x14ac:dyDescent="0.25">
      <c r="A4714">
        <v>0.56462931115537196</v>
      </c>
      <c r="B4714">
        <v>-0.24337320177318</v>
      </c>
    </row>
    <row r="4715" spans="1:2" x14ac:dyDescent="0.25">
      <c r="A4715">
        <v>0.56404466966797295</v>
      </c>
      <c r="B4715">
        <v>-0.24210138062217501</v>
      </c>
    </row>
    <row r="4716" spans="1:2" x14ac:dyDescent="0.25">
      <c r="A4716">
        <v>0.56258584832550995</v>
      </c>
      <c r="B4716">
        <v>-0.23751092888936201</v>
      </c>
    </row>
    <row r="4717" spans="1:2" x14ac:dyDescent="0.25">
      <c r="A4717">
        <v>0.56248384210372004</v>
      </c>
      <c r="B4717">
        <v>-0.23537076525658199</v>
      </c>
    </row>
    <row r="4718" spans="1:2" x14ac:dyDescent="0.25">
      <c r="A4718">
        <v>0.56264031800650505</v>
      </c>
      <c r="B4718">
        <v>-0.23075835888787</v>
      </c>
    </row>
    <row r="4719" spans="1:2" x14ac:dyDescent="0.25">
      <c r="A4719">
        <v>0.56251100614733296</v>
      </c>
      <c r="B4719">
        <v>-0.22979368286803301</v>
      </c>
    </row>
    <row r="4720" spans="1:2" x14ac:dyDescent="0.25">
      <c r="A4720">
        <v>0.86396022626950297</v>
      </c>
      <c r="B4720">
        <v>-0.84788775665101301</v>
      </c>
    </row>
    <row r="4721" spans="1:2" x14ac:dyDescent="0.25">
      <c r="A4721">
        <v>0.56225100004015705</v>
      </c>
      <c r="B4721">
        <v>-0.225891247867508</v>
      </c>
    </row>
    <row r="4722" spans="1:2" x14ac:dyDescent="0.25">
      <c r="A4722">
        <v>0.56173693333539698</v>
      </c>
      <c r="B4722">
        <v>-0.22237495002572999</v>
      </c>
    </row>
    <row r="4723" spans="1:2" x14ac:dyDescent="0.25">
      <c r="A4723">
        <v>0.86252648945600696</v>
      </c>
      <c r="B4723">
        <v>-0.84882305171133499</v>
      </c>
    </row>
    <row r="4724" spans="1:2" x14ac:dyDescent="0.25">
      <c r="A4724">
        <v>0.56181040244253899</v>
      </c>
      <c r="B4724">
        <v>-0.21603323630311899</v>
      </c>
    </row>
    <row r="4725" spans="1:2" x14ac:dyDescent="0.25">
      <c r="A4725">
        <v>0.56111225201436499</v>
      </c>
      <c r="B4725">
        <v>-0.21302689114663201</v>
      </c>
    </row>
    <row r="4726" spans="1:2" x14ac:dyDescent="0.25">
      <c r="A4726">
        <v>0.56108533307039099</v>
      </c>
      <c r="B4726">
        <v>-0.21248661739427699</v>
      </c>
    </row>
    <row r="4727" spans="1:2" x14ac:dyDescent="0.25">
      <c r="A4727">
        <v>0.560554130212919</v>
      </c>
      <c r="B4727">
        <v>-0.20899245038884601</v>
      </c>
    </row>
    <row r="4728" spans="1:2" x14ac:dyDescent="0.25">
      <c r="A4728">
        <v>0.56044279461518398</v>
      </c>
      <c r="B4728">
        <v>-0.208316721062936</v>
      </c>
    </row>
    <row r="4729" spans="1:2" x14ac:dyDescent="0.25">
      <c r="A4729">
        <v>0.55945663502246701</v>
      </c>
      <c r="B4729">
        <v>-0.203748096276027</v>
      </c>
    </row>
    <row r="4730" spans="1:2" x14ac:dyDescent="0.25">
      <c r="A4730">
        <v>0.55902726306564898</v>
      </c>
      <c r="B4730">
        <v>-0.202878133312591</v>
      </c>
    </row>
    <row r="4731" spans="1:2" x14ac:dyDescent="0.25">
      <c r="A4731">
        <v>0.55871866565626005</v>
      </c>
      <c r="B4731">
        <v>-0.20119001424352001</v>
      </c>
    </row>
    <row r="4732" spans="1:2" x14ac:dyDescent="0.25">
      <c r="A4732">
        <v>0.55847178232608397</v>
      </c>
      <c r="B4732">
        <v>-0.198059249572962</v>
      </c>
    </row>
    <row r="4733" spans="1:2" x14ac:dyDescent="0.25">
      <c r="A4733">
        <v>0.557418720116025</v>
      </c>
      <c r="B4733">
        <v>-0.194281364027276</v>
      </c>
    </row>
    <row r="4734" spans="1:2" x14ac:dyDescent="0.25">
      <c r="A4734">
        <v>0.55709917703975498</v>
      </c>
      <c r="B4734">
        <v>-0.193600536484587</v>
      </c>
    </row>
    <row r="4735" spans="1:2" x14ac:dyDescent="0.25">
      <c r="A4735">
        <v>0.85624527564784703</v>
      </c>
      <c r="B4735">
        <v>-0.84793550036014198</v>
      </c>
    </row>
    <row r="4736" spans="1:2" x14ac:dyDescent="0.25">
      <c r="A4736">
        <v>0.55710953285346598</v>
      </c>
      <c r="B4736">
        <v>-0.19046865472208799</v>
      </c>
    </row>
    <row r="4737" spans="1:2" x14ac:dyDescent="0.25">
      <c r="A4737">
        <v>0.55722609173804405</v>
      </c>
      <c r="B4737">
        <v>-0.190257881949945</v>
      </c>
    </row>
    <row r="4738" spans="1:2" x14ac:dyDescent="0.25">
      <c r="A4738">
        <v>0.85549914296364604</v>
      </c>
      <c r="B4738">
        <v>-0.84761621540262599</v>
      </c>
    </row>
    <row r="4739" spans="1:2" x14ac:dyDescent="0.25">
      <c r="A4739">
        <v>0.55620398263186899</v>
      </c>
      <c r="B4739">
        <v>-0.18796819630085099</v>
      </c>
    </row>
    <row r="4740" spans="1:2" x14ac:dyDescent="0.25">
      <c r="A4740">
        <v>0.55569458893858903</v>
      </c>
      <c r="B4740">
        <v>-0.18244794198324499</v>
      </c>
    </row>
    <row r="4741" spans="1:2" x14ac:dyDescent="0.25">
      <c r="A4741">
        <v>0.55551001622889196</v>
      </c>
      <c r="B4741">
        <v>-0.182405621292072</v>
      </c>
    </row>
    <row r="4742" spans="1:2" x14ac:dyDescent="0.25">
      <c r="A4742">
        <v>0.55553752687690605</v>
      </c>
      <c r="B4742">
        <v>-0.18141296935164</v>
      </c>
    </row>
    <row r="4743" spans="1:2" x14ac:dyDescent="0.25">
      <c r="A4743">
        <v>0.555783840678862</v>
      </c>
      <c r="B4743">
        <v>-0.17398061104662299</v>
      </c>
    </row>
    <row r="4744" spans="1:2" x14ac:dyDescent="0.25">
      <c r="A4744">
        <v>0.55528314521780597</v>
      </c>
      <c r="B4744">
        <v>-0.17278375853383801</v>
      </c>
    </row>
    <row r="4745" spans="1:2" x14ac:dyDescent="0.25">
      <c r="A4745">
        <v>0.55523138065418598</v>
      </c>
      <c r="B4745">
        <v>-0.17290095960124399</v>
      </c>
    </row>
    <row r="4746" spans="1:2" x14ac:dyDescent="0.25">
      <c r="A4746">
        <v>0.55469071251897695</v>
      </c>
      <c r="B4746">
        <v>-0.16762118648340599</v>
      </c>
    </row>
    <row r="4747" spans="1:2" x14ac:dyDescent="0.25">
      <c r="A4747">
        <v>0.55484995733157205</v>
      </c>
      <c r="B4747">
        <v>-0.164693222394342</v>
      </c>
    </row>
    <row r="4748" spans="1:2" x14ac:dyDescent="0.25">
      <c r="A4748">
        <v>0.85143961898402298</v>
      </c>
      <c r="B4748">
        <v>-0.84665828445990898</v>
      </c>
    </row>
    <row r="4749" spans="1:2" x14ac:dyDescent="0.25">
      <c r="A4749">
        <v>0.55399087461685004</v>
      </c>
      <c r="B4749">
        <v>-0.16322178271571</v>
      </c>
    </row>
    <row r="4750" spans="1:2" x14ac:dyDescent="0.25">
      <c r="A4750">
        <v>0.55369264258299999</v>
      </c>
      <c r="B4750">
        <v>-0.161073936955591</v>
      </c>
    </row>
    <row r="4751" spans="1:2" x14ac:dyDescent="0.25">
      <c r="A4751">
        <v>0.55369616787014397</v>
      </c>
      <c r="B4751">
        <v>-0.15742328864650401</v>
      </c>
    </row>
    <row r="4752" spans="1:2" x14ac:dyDescent="0.25">
      <c r="A4752">
        <v>0.55339579917394699</v>
      </c>
      <c r="B4752">
        <v>-0.15344106795627499</v>
      </c>
    </row>
    <row r="4753" spans="1:2" x14ac:dyDescent="0.25">
      <c r="A4753">
        <v>0.55326985243562998</v>
      </c>
      <c r="B4753">
        <v>-0.15055715617679899</v>
      </c>
    </row>
    <row r="4754" spans="1:2" x14ac:dyDescent="0.25">
      <c r="A4754">
        <v>0.55304466042637102</v>
      </c>
      <c r="B4754">
        <v>-0.14770867384358399</v>
      </c>
    </row>
    <row r="4755" spans="1:2" x14ac:dyDescent="0.25">
      <c r="A4755">
        <v>0.55270345966933698</v>
      </c>
      <c r="B4755">
        <v>-0.144912536586735</v>
      </c>
    </row>
    <row r="4756" spans="1:2" x14ac:dyDescent="0.25">
      <c r="A4756">
        <v>0.55229559256029304</v>
      </c>
      <c r="B4756">
        <v>-0.14186198652847101</v>
      </c>
    </row>
    <row r="4757" spans="1:2" x14ac:dyDescent="0.25">
      <c r="A4757">
        <v>0.55227183738742602</v>
      </c>
      <c r="B4757">
        <v>-0.13836894947849199</v>
      </c>
    </row>
    <row r="4758" spans="1:2" x14ac:dyDescent="0.25">
      <c r="A4758">
        <v>0.55176162537379903</v>
      </c>
      <c r="B4758">
        <v>-0.13488775559615501</v>
      </c>
    </row>
    <row r="4759" spans="1:2" x14ac:dyDescent="0.25">
      <c r="A4759">
        <v>0.55146362155781103</v>
      </c>
      <c r="B4759">
        <v>-0.13336002371797001</v>
      </c>
    </row>
    <row r="4760" spans="1:2" x14ac:dyDescent="0.25">
      <c r="A4760">
        <v>0.55124274029206699</v>
      </c>
      <c r="B4760">
        <v>-0.129356682026603</v>
      </c>
    </row>
    <row r="4761" spans="1:2" x14ac:dyDescent="0.25">
      <c r="A4761">
        <v>0.55106732827942495</v>
      </c>
      <c r="B4761">
        <v>-0.12971902460555301</v>
      </c>
    </row>
    <row r="4762" spans="1:2" x14ac:dyDescent="0.25">
      <c r="A4762">
        <v>0.84545901873213403</v>
      </c>
      <c r="B4762">
        <v>-0.84374374370903005</v>
      </c>
    </row>
    <row r="4763" spans="1:2" x14ac:dyDescent="0.25">
      <c r="A4763">
        <v>0.84504978595064195</v>
      </c>
      <c r="B4763">
        <v>-0.84321156979726997</v>
      </c>
    </row>
    <row r="4764" spans="1:2" x14ac:dyDescent="0.25">
      <c r="A4764">
        <v>0.54995920496559902</v>
      </c>
      <c r="B4764">
        <v>-0.128274562772074</v>
      </c>
    </row>
    <row r="4765" spans="1:2" x14ac:dyDescent="0.25">
      <c r="A4765">
        <v>0.55005282304784398</v>
      </c>
      <c r="B4765">
        <v>-0.125513481777972</v>
      </c>
    </row>
    <row r="4766" spans="1:2" x14ac:dyDescent="0.25">
      <c r="A4766">
        <v>0.54877407201946404</v>
      </c>
      <c r="B4766">
        <v>-0.12050936998211</v>
      </c>
    </row>
    <row r="4767" spans="1:2" x14ac:dyDescent="0.25">
      <c r="A4767">
        <v>0.54881456872788403</v>
      </c>
      <c r="B4767">
        <v>-0.11881989281970901</v>
      </c>
    </row>
    <row r="4768" spans="1:2" x14ac:dyDescent="0.25">
      <c r="A4768">
        <v>0.54867630608560802</v>
      </c>
      <c r="B4768">
        <v>-0.115971000992953</v>
      </c>
    </row>
    <row r="4769" spans="1:2" x14ac:dyDescent="0.25">
      <c r="A4769">
        <v>0.54821227825476504</v>
      </c>
      <c r="B4769">
        <v>-0.115301620533447</v>
      </c>
    </row>
    <row r="4770" spans="1:2" x14ac:dyDescent="0.25">
      <c r="A4770">
        <v>0.54714516538908098</v>
      </c>
      <c r="B4770">
        <v>-0.114893590771789</v>
      </c>
    </row>
    <row r="4771" spans="1:2" x14ac:dyDescent="0.25">
      <c r="A4771">
        <v>0.54606839627113701</v>
      </c>
      <c r="B4771">
        <v>-0.110964642473436</v>
      </c>
    </row>
    <row r="4772" spans="1:2" x14ac:dyDescent="0.25">
      <c r="A4772">
        <v>0.83887363167330897</v>
      </c>
      <c r="B4772">
        <v>-0.83786848117825996</v>
      </c>
    </row>
    <row r="4773" spans="1:2" x14ac:dyDescent="0.25">
      <c r="A4773">
        <v>0.54508280263897702</v>
      </c>
      <c r="B4773">
        <v>-0.112426932167157</v>
      </c>
    </row>
    <row r="4774" spans="1:2" x14ac:dyDescent="0.25">
      <c r="A4774">
        <v>0.83826991108980398</v>
      </c>
      <c r="B4774">
        <v>-0.83697435707767198</v>
      </c>
    </row>
    <row r="4775" spans="1:2" x14ac:dyDescent="0.25">
      <c r="A4775">
        <v>0.83769167492478402</v>
      </c>
      <c r="B4775">
        <v>-0.83644401615838904</v>
      </c>
    </row>
    <row r="4776" spans="1:2" x14ac:dyDescent="0.25">
      <c r="A4776">
        <v>0.54498762098799702</v>
      </c>
      <c r="B4776">
        <v>-0.113948281766913</v>
      </c>
    </row>
    <row r="4777" spans="1:2" x14ac:dyDescent="0.25">
      <c r="A4777">
        <v>0.54429115257850103</v>
      </c>
      <c r="B4777">
        <v>-0.112979403970818</v>
      </c>
    </row>
    <row r="4778" spans="1:2" x14ac:dyDescent="0.25">
      <c r="A4778">
        <v>0.54349643877550602</v>
      </c>
      <c r="B4778">
        <v>-0.109751881687512</v>
      </c>
    </row>
    <row r="4779" spans="1:2" x14ac:dyDescent="0.25">
      <c r="A4779">
        <v>0.54374205370649897</v>
      </c>
      <c r="B4779">
        <v>-0.107620599640407</v>
      </c>
    </row>
    <row r="4780" spans="1:2" x14ac:dyDescent="0.25">
      <c r="A4780">
        <v>0.54278420346339196</v>
      </c>
      <c r="B4780">
        <v>-0.105214651588226</v>
      </c>
    </row>
    <row r="4781" spans="1:2" x14ac:dyDescent="0.25">
      <c r="A4781">
        <v>0.83483438390750497</v>
      </c>
      <c r="B4781">
        <v>-0.83389966816969796</v>
      </c>
    </row>
    <row r="4782" spans="1:2" x14ac:dyDescent="0.25">
      <c r="A4782">
        <v>0.54239864735350296</v>
      </c>
      <c r="B4782">
        <v>-0.104389302243955</v>
      </c>
    </row>
    <row r="4783" spans="1:2" x14ac:dyDescent="0.25">
      <c r="A4783">
        <v>0.54205934720281101</v>
      </c>
      <c r="B4783">
        <v>-9.7743483737687598E-2</v>
      </c>
    </row>
    <row r="4784" spans="1:2" x14ac:dyDescent="0.25">
      <c r="A4784">
        <v>0.54147512582401802</v>
      </c>
      <c r="B4784">
        <v>-9.4620207959914604E-2</v>
      </c>
    </row>
    <row r="4785" spans="1:2" x14ac:dyDescent="0.25">
      <c r="A4785">
        <v>0.54095611955515999</v>
      </c>
      <c r="B4785">
        <v>-9.29723935383793E-2</v>
      </c>
    </row>
    <row r="4786" spans="1:2" x14ac:dyDescent="0.25">
      <c r="A4786">
        <v>0.54075786921927005</v>
      </c>
      <c r="B4786">
        <v>-9.3053638423068394E-2</v>
      </c>
    </row>
    <row r="4787" spans="1:2" x14ac:dyDescent="0.25">
      <c r="A4787">
        <v>0.54074207741000802</v>
      </c>
      <c r="B4787">
        <v>-9.2473906581482301E-2</v>
      </c>
    </row>
    <row r="4788" spans="1:2" x14ac:dyDescent="0.25">
      <c r="A4788">
        <v>0.540055231786152</v>
      </c>
      <c r="B4788">
        <v>-8.75553324357876E-2</v>
      </c>
    </row>
    <row r="4789" spans="1:2" x14ac:dyDescent="0.25">
      <c r="A4789">
        <v>0.53971738718233098</v>
      </c>
      <c r="B4789">
        <v>-8.4539515155498707E-2</v>
      </c>
    </row>
    <row r="4790" spans="1:2" x14ac:dyDescent="0.25">
      <c r="A4790">
        <v>0.53936592946111395</v>
      </c>
      <c r="B4790">
        <v>-8.3680374059712598E-2</v>
      </c>
    </row>
    <row r="4791" spans="1:2" x14ac:dyDescent="0.25">
      <c r="A4791">
        <v>0.53921505090445698</v>
      </c>
      <c r="B4791">
        <v>-7.9466893598667904E-2</v>
      </c>
    </row>
    <row r="4792" spans="1:2" x14ac:dyDescent="0.25">
      <c r="A4792">
        <v>0.53894830813177397</v>
      </c>
      <c r="B4792">
        <v>-7.7934280543231205E-2</v>
      </c>
    </row>
    <row r="4793" spans="1:2" x14ac:dyDescent="0.25">
      <c r="A4793">
        <v>0.538236617587732</v>
      </c>
      <c r="B4793">
        <v>-7.4178066081856106E-2</v>
      </c>
    </row>
    <row r="4794" spans="1:2" x14ac:dyDescent="0.25">
      <c r="A4794">
        <v>0.82867205737949701</v>
      </c>
      <c r="B4794">
        <v>-0.82852930413159698</v>
      </c>
    </row>
    <row r="4795" spans="1:2" x14ac:dyDescent="0.25">
      <c r="A4795">
        <v>0.53809785621172102</v>
      </c>
      <c r="B4795">
        <v>-7.3084311678507902E-2</v>
      </c>
    </row>
    <row r="4796" spans="1:2" x14ac:dyDescent="0.25">
      <c r="A4796">
        <v>0.53706005496384901</v>
      </c>
      <c r="B4796">
        <v>-6.9091300682547693E-2</v>
      </c>
    </row>
    <row r="4797" spans="1:2" x14ac:dyDescent="0.25">
      <c r="A4797">
        <v>0.53680760793701099</v>
      </c>
      <c r="B4797">
        <v>-6.5405295342635603E-2</v>
      </c>
    </row>
    <row r="4798" spans="1:2" x14ac:dyDescent="0.25">
      <c r="A4798">
        <v>0.53641908766298396</v>
      </c>
      <c r="B4798">
        <v>-6.1385365394235003E-2</v>
      </c>
    </row>
    <row r="4799" spans="1:2" x14ac:dyDescent="0.25">
      <c r="A4799">
        <v>0.53655056996677797</v>
      </c>
      <c r="B4799">
        <v>-5.9403860588735202E-2</v>
      </c>
    </row>
    <row r="4800" spans="1:2" x14ac:dyDescent="0.25">
      <c r="A4800">
        <v>0.53610826402774003</v>
      </c>
      <c r="B4800">
        <v>-5.6419170143754097E-2</v>
      </c>
    </row>
    <row r="4801" spans="1:2" x14ac:dyDescent="0.25">
      <c r="A4801">
        <v>0.82481033818000105</v>
      </c>
      <c r="B4801">
        <v>-0.82480929446918305</v>
      </c>
    </row>
    <row r="4802" spans="1:2" x14ac:dyDescent="0.25">
      <c r="A4802">
        <v>0.53557493520000798</v>
      </c>
      <c r="B4802">
        <v>-5.7958531348694102E-2</v>
      </c>
    </row>
    <row r="4803" spans="1:2" x14ac:dyDescent="0.25">
      <c r="A4803">
        <v>0.82374475570415595</v>
      </c>
      <c r="B4803">
        <v>-0.82374470098270502</v>
      </c>
    </row>
    <row r="4804" spans="1:2" x14ac:dyDescent="0.25">
      <c r="A4804">
        <v>0.53399999445894597</v>
      </c>
      <c r="B4804">
        <v>-5.4821622939301297E-2</v>
      </c>
    </row>
    <row r="4805" spans="1:2" x14ac:dyDescent="0.25">
      <c r="A4805">
        <v>0.53370945211577203</v>
      </c>
      <c r="B4805">
        <v>-5.0226446729495701E-2</v>
      </c>
    </row>
    <row r="4806" spans="1:2" x14ac:dyDescent="0.25">
      <c r="A4806">
        <v>0.82228768350144399</v>
      </c>
      <c r="B4806">
        <v>-0.82228584712905095</v>
      </c>
    </row>
    <row r="4807" spans="1:2" x14ac:dyDescent="0.25">
      <c r="A4807">
        <v>0.53253134352650999</v>
      </c>
      <c r="B4807">
        <v>-4.9969233120461899E-2</v>
      </c>
    </row>
    <row r="4808" spans="1:2" x14ac:dyDescent="0.25">
      <c r="A4808">
        <v>0.53250950565121202</v>
      </c>
      <c r="B4808">
        <v>-4.6232676537840203E-2</v>
      </c>
    </row>
    <row r="4809" spans="1:2" x14ac:dyDescent="0.25">
      <c r="A4809">
        <v>0.82064760483010901</v>
      </c>
      <c r="B4809">
        <v>-0.82064419423677204</v>
      </c>
    </row>
    <row r="4810" spans="1:2" x14ac:dyDescent="0.25">
      <c r="A4810">
        <v>0.53175732983031099</v>
      </c>
      <c r="B4810">
        <v>-4.5883672470677803E-2</v>
      </c>
    </row>
    <row r="4811" spans="1:2" x14ac:dyDescent="0.25">
      <c r="A4811">
        <v>0.53166726399011599</v>
      </c>
      <c r="B4811">
        <v>-4.3888102641535198E-2</v>
      </c>
    </row>
    <row r="4812" spans="1:2" x14ac:dyDescent="0.25">
      <c r="A4812">
        <v>0.53150032347819398</v>
      </c>
      <c r="B4812">
        <v>-4.0725489219967999E-2</v>
      </c>
    </row>
    <row r="4813" spans="1:2" x14ac:dyDescent="0.25">
      <c r="A4813">
        <v>0.53120541404234101</v>
      </c>
      <c r="B4813">
        <v>-3.7670874644100599E-2</v>
      </c>
    </row>
    <row r="4814" spans="1:2" x14ac:dyDescent="0.25">
      <c r="A4814">
        <v>0.53059066701238999</v>
      </c>
      <c r="B4814">
        <v>-3.3869268708619601E-2</v>
      </c>
    </row>
    <row r="4815" spans="1:2" x14ac:dyDescent="0.25">
      <c r="A4815">
        <v>0.53014476720699</v>
      </c>
      <c r="B4815">
        <v>-3.0908642432974899E-2</v>
      </c>
    </row>
    <row r="4816" spans="1:2" x14ac:dyDescent="0.25">
      <c r="A4816">
        <v>0.52983544231190405</v>
      </c>
      <c r="B4816">
        <v>-2.7981234753758001E-2</v>
      </c>
    </row>
    <row r="4817" spans="1:2" x14ac:dyDescent="0.25">
      <c r="A4817">
        <v>0.52947952482071903</v>
      </c>
      <c r="B4817">
        <v>-2.5222210976564699E-2</v>
      </c>
    </row>
    <row r="4818" spans="1:2" x14ac:dyDescent="0.25">
      <c r="A4818">
        <v>0.52912923756549202</v>
      </c>
      <c r="B4818">
        <v>-2.2948585863042398E-2</v>
      </c>
    </row>
    <row r="4819" spans="1:2" x14ac:dyDescent="0.25">
      <c r="A4819">
        <v>0.528356661182669</v>
      </c>
      <c r="B4819">
        <v>-1.89869651279122E-2</v>
      </c>
    </row>
    <row r="4820" spans="1:2" x14ac:dyDescent="0.25">
      <c r="A4820">
        <v>0.52801915723863801</v>
      </c>
      <c r="B4820">
        <v>-1.2798875740315701E-2</v>
      </c>
    </row>
    <row r="4821" spans="1:2" x14ac:dyDescent="0.25">
      <c r="A4821">
        <v>0.52782430301907701</v>
      </c>
      <c r="B4821">
        <v>-9.9288264680011205E-3</v>
      </c>
    </row>
    <row r="4822" spans="1:2" x14ac:dyDescent="0.25">
      <c r="A4822">
        <v>0.81442467394254103</v>
      </c>
      <c r="B4822">
        <v>-0.813424842794359</v>
      </c>
    </row>
    <row r="4823" spans="1:2" x14ac:dyDescent="0.25">
      <c r="A4823">
        <v>0.52742957260425605</v>
      </c>
      <c r="B4823">
        <v>-8.8988572293457798E-3</v>
      </c>
    </row>
    <row r="4824" spans="1:2" x14ac:dyDescent="0.25">
      <c r="A4824">
        <v>0.52665484404040597</v>
      </c>
      <c r="B4824">
        <v>-6.9082405346672102E-3</v>
      </c>
    </row>
    <row r="4825" spans="1:2" x14ac:dyDescent="0.25">
      <c r="A4825">
        <v>0.52599136238913002</v>
      </c>
      <c r="B4825">
        <v>-5.0923771031668097E-3</v>
      </c>
    </row>
    <row r="4826" spans="1:2" x14ac:dyDescent="0.25">
      <c r="A4826">
        <v>0.81116836419244098</v>
      </c>
      <c r="B4826">
        <v>-0.81021634362696804</v>
      </c>
    </row>
    <row r="4827" spans="1:2" x14ac:dyDescent="0.25">
      <c r="A4827">
        <v>0.52393754278193605</v>
      </c>
      <c r="B4827">
        <v>-5.2695014123264198E-3</v>
      </c>
    </row>
    <row r="4828" spans="1:2" x14ac:dyDescent="0.25">
      <c r="A4828">
        <v>0.52391354816718605</v>
      </c>
      <c r="B4828">
        <v>-5.1536648254396598E-3</v>
      </c>
    </row>
    <row r="4829" spans="1:2" x14ac:dyDescent="0.25">
      <c r="A4829">
        <v>0.81037864655726699</v>
      </c>
      <c r="B4829">
        <v>-0.80976005650404903</v>
      </c>
    </row>
    <row r="4830" spans="1:2" x14ac:dyDescent="0.25">
      <c r="A4830">
        <v>0.52234227802071098</v>
      </c>
      <c r="B4830">
        <v>-4.2658568480189096E-3</v>
      </c>
    </row>
    <row r="4831" spans="1:2" x14ac:dyDescent="0.25">
      <c r="A4831">
        <v>0.52201900811102697</v>
      </c>
      <c r="B4831">
        <v>-3.5662256035611101E-3</v>
      </c>
    </row>
    <row r="4832" spans="1:2" x14ac:dyDescent="0.25">
      <c r="A4832">
        <v>0.52094209319798201</v>
      </c>
      <c r="B4832" s="1">
        <v>-8.4022181079945095E-4</v>
      </c>
    </row>
    <row r="4833" spans="1:2" x14ac:dyDescent="0.25">
      <c r="A4833">
        <v>0.52086117919555697</v>
      </c>
      <c r="B4833">
        <v>2.2205071177892098E-3</v>
      </c>
    </row>
    <row r="4834" spans="1:2" x14ac:dyDescent="0.25">
      <c r="A4834">
        <v>0.80787092106130898</v>
      </c>
      <c r="B4834">
        <v>-0.80691996211877903</v>
      </c>
    </row>
    <row r="4835" spans="1:2" x14ac:dyDescent="0.25">
      <c r="A4835">
        <v>0.51988120694718098</v>
      </c>
      <c r="B4835">
        <v>5.4329530625549603E-3</v>
      </c>
    </row>
    <row r="4836" spans="1:2" x14ac:dyDescent="0.25">
      <c r="A4836">
        <v>0.51924880112648497</v>
      </c>
      <c r="B4836">
        <v>8.8658725167981896E-3</v>
      </c>
    </row>
    <row r="4837" spans="1:2" x14ac:dyDescent="0.25">
      <c r="A4837">
        <v>0.80658271227846901</v>
      </c>
      <c r="B4837">
        <v>-0.80550305740584804</v>
      </c>
    </row>
    <row r="4838" spans="1:2" x14ac:dyDescent="0.25">
      <c r="A4838">
        <v>0.51873707734242103</v>
      </c>
      <c r="B4838">
        <v>7.8699846400308096E-3</v>
      </c>
    </row>
    <row r="4839" spans="1:2" x14ac:dyDescent="0.25">
      <c r="A4839">
        <v>0.51795707261809298</v>
      </c>
      <c r="B4839">
        <v>1.31333725543713E-2</v>
      </c>
    </row>
    <row r="4840" spans="1:2" x14ac:dyDescent="0.25">
      <c r="A4840">
        <v>0.51711689499782798</v>
      </c>
      <c r="B4840">
        <v>1.5761216693723299E-2</v>
      </c>
    </row>
    <row r="4841" spans="1:2" x14ac:dyDescent="0.25">
      <c r="A4841">
        <v>0.51691740069484204</v>
      </c>
      <c r="B4841">
        <v>1.77918634284999E-2</v>
      </c>
    </row>
    <row r="4842" spans="1:2" x14ac:dyDescent="0.25">
      <c r="A4842">
        <v>0.51629646222619796</v>
      </c>
      <c r="B4842">
        <v>2.06337279519993E-2</v>
      </c>
    </row>
    <row r="4843" spans="1:2" x14ac:dyDescent="0.25">
      <c r="A4843">
        <v>0.51580897072893395</v>
      </c>
      <c r="B4843">
        <v>2.36871616343063E-2</v>
      </c>
    </row>
    <row r="4844" spans="1:2" x14ac:dyDescent="0.25">
      <c r="A4844">
        <v>0.51521569600855399</v>
      </c>
      <c r="B4844">
        <v>2.6921916887431702E-2</v>
      </c>
    </row>
    <row r="4845" spans="1:2" x14ac:dyDescent="0.25">
      <c r="A4845">
        <v>0.51461286778275595</v>
      </c>
      <c r="B4845">
        <v>3.07371330697092E-2</v>
      </c>
    </row>
    <row r="4846" spans="1:2" x14ac:dyDescent="0.25">
      <c r="A4846">
        <v>0.80142468538184497</v>
      </c>
      <c r="B4846">
        <v>-0.79915051089806199</v>
      </c>
    </row>
    <row r="4847" spans="1:2" x14ac:dyDescent="0.25">
      <c r="A4847">
        <v>0.51402717716996904</v>
      </c>
      <c r="B4847">
        <v>3.2859602382612298E-2</v>
      </c>
    </row>
    <row r="4848" spans="1:2" x14ac:dyDescent="0.25">
      <c r="A4848">
        <v>0.51377614040164399</v>
      </c>
      <c r="B4848">
        <v>3.7000608059927297E-2</v>
      </c>
    </row>
    <row r="4849" spans="1:2" x14ac:dyDescent="0.25">
      <c r="A4849">
        <v>0.99916936217807695</v>
      </c>
      <c r="B4849">
        <v>-0.87516379057155402</v>
      </c>
    </row>
    <row r="4850" spans="1:2" x14ac:dyDescent="0.25">
      <c r="A4850">
        <v>0.513542481883139</v>
      </c>
      <c r="B4850">
        <v>3.8656221107475901E-2</v>
      </c>
    </row>
    <row r="4851" spans="1:2" x14ac:dyDescent="0.25">
      <c r="A4851">
        <v>0.51342548229544804</v>
      </c>
      <c r="B4851">
        <v>4.1858066223512E-2</v>
      </c>
    </row>
    <row r="4852" spans="1:2" x14ac:dyDescent="0.25">
      <c r="A4852">
        <v>0.99910754814889002</v>
      </c>
      <c r="B4852">
        <v>-0.87382007554857</v>
      </c>
    </row>
    <row r="4853" spans="1:2" x14ac:dyDescent="0.25">
      <c r="A4853">
        <v>0.512819192876385</v>
      </c>
      <c r="B4853">
        <v>4.3412055423102502E-2</v>
      </c>
    </row>
    <row r="4854" spans="1:2" x14ac:dyDescent="0.25">
      <c r="A4854">
        <v>0.51225351284753695</v>
      </c>
      <c r="B4854">
        <v>4.5841613005663299E-2</v>
      </c>
    </row>
    <row r="4855" spans="1:2" x14ac:dyDescent="0.25">
      <c r="A4855">
        <v>0.51189765996524395</v>
      </c>
      <c r="B4855">
        <v>5.2753810642228699E-2</v>
      </c>
    </row>
    <row r="4856" spans="1:2" x14ac:dyDescent="0.25">
      <c r="A4856">
        <v>0.99905621315984605</v>
      </c>
      <c r="B4856">
        <v>-0.86808922971132796</v>
      </c>
    </row>
    <row r="4857" spans="1:2" x14ac:dyDescent="0.25">
      <c r="A4857">
        <v>0.51126127618832196</v>
      </c>
      <c r="B4857">
        <v>5.4557483047607401E-2</v>
      </c>
    </row>
    <row r="4858" spans="1:2" x14ac:dyDescent="0.25">
      <c r="A4858">
        <v>0.51059953402500202</v>
      </c>
      <c r="B4858">
        <v>5.8199050956447798E-2</v>
      </c>
    </row>
    <row r="4859" spans="1:2" x14ac:dyDescent="0.25">
      <c r="A4859">
        <v>0.99893373097666205</v>
      </c>
      <c r="B4859">
        <v>-0.86434448429694999</v>
      </c>
    </row>
    <row r="4860" spans="1:2" x14ac:dyDescent="0.25">
      <c r="A4860">
        <v>0.51015097345587301</v>
      </c>
      <c r="B4860">
        <v>5.9480955769750897E-2</v>
      </c>
    </row>
    <row r="4861" spans="1:2" x14ac:dyDescent="0.25">
      <c r="A4861">
        <v>0.509722775259844</v>
      </c>
      <c r="B4861">
        <v>6.2749166240596496E-2</v>
      </c>
    </row>
    <row r="4862" spans="1:2" x14ac:dyDescent="0.25">
      <c r="A4862">
        <v>0.50857033638350502</v>
      </c>
      <c r="B4862">
        <v>6.4221382786356598E-2</v>
      </c>
    </row>
    <row r="4863" spans="1:2" x14ac:dyDescent="0.25">
      <c r="A4863">
        <v>0.50802947311778401</v>
      </c>
      <c r="B4863">
        <v>6.4735495059477496E-2</v>
      </c>
    </row>
    <row r="4864" spans="1:2" x14ac:dyDescent="0.25">
      <c r="A4864">
        <v>0.99883978695631803</v>
      </c>
      <c r="B4864">
        <v>-0.86267832115299603</v>
      </c>
    </row>
    <row r="4865" spans="1:2" x14ac:dyDescent="0.25">
      <c r="A4865">
        <v>0.50754870898371995</v>
      </c>
      <c r="B4865">
        <v>6.4258675890798006E-2</v>
      </c>
    </row>
    <row r="4866" spans="1:2" x14ac:dyDescent="0.25">
      <c r="A4866">
        <v>0.50742870009499297</v>
      </c>
      <c r="B4866">
        <v>6.7719361260879005E-2</v>
      </c>
    </row>
    <row r="4867" spans="1:2" x14ac:dyDescent="0.25">
      <c r="A4867">
        <v>0.506777446837545</v>
      </c>
      <c r="B4867">
        <v>7.1233361207765994E-2</v>
      </c>
    </row>
    <row r="4868" spans="1:2" x14ac:dyDescent="0.25">
      <c r="A4868">
        <v>0.99880109141280604</v>
      </c>
      <c r="B4868">
        <v>-0.85850474168536195</v>
      </c>
    </row>
    <row r="4869" spans="1:2" x14ac:dyDescent="0.25">
      <c r="A4869">
        <v>0.50744506918965204</v>
      </c>
      <c r="B4869">
        <v>7.2332768555015498E-2</v>
      </c>
    </row>
    <row r="4870" spans="1:2" x14ac:dyDescent="0.25">
      <c r="A4870">
        <v>0.50696431092012195</v>
      </c>
      <c r="B4870">
        <v>7.5714530788578496E-2</v>
      </c>
    </row>
    <row r="4871" spans="1:2" x14ac:dyDescent="0.25">
      <c r="A4871">
        <v>0.50631991619646699</v>
      </c>
      <c r="B4871">
        <v>7.96081663052806E-2</v>
      </c>
    </row>
    <row r="4872" spans="1:2" x14ac:dyDescent="0.25">
      <c r="A4872">
        <v>0.50565301480299096</v>
      </c>
      <c r="B4872">
        <v>8.2269372776105701E-2</v>
      </c>
    </row>
    <row r="4873" spans="1:2" x14ac:dyDescent="0.25">
      <c r="A4873">
        <v>0.50549748081591495</v>
      </c>
      <c r="B4873">
        <v>8.5163141956713595E-2</v>
      </c>
    </row>
    <row r="4874" spans="1:2" x14ac:dyDescent="0.25">
      <c r="A4874">
        <v>0.99858471187598097</v>
      </c>
      <c r="B4874">
        <v>-0.84893969609232001</v>
      </c>
    </row>
    <row r="4875" spans="1:2" x14ac:dyDescent="0.25">
      <c r="A4875">
        <v>0.99861053498024799</v>
      </c>
      <c r="B4875">
        <v>-0.85309272589477703</v>
      </c>
    </row>
    <row r="4876" spans="1:2" x14ac:dyDescent="0.25">
      <c r="A4876">
        <v>0.50464942784492395</v>
      </c>
      <c r="B4876">
        <v>8.0864843933686703E-2</v>
      </c>
    </row>
    <row r="4877" spans="1:2" x14ac:dyDescent="0.25">
      <c r="A4877">
        <v>0.504585620777531</v>
      </c>
      <c r="B4877">
        <v>8.4203428178880199E-2</v>
      </c>
    </row>
    <row r="4878" spans="1:2" x14ac:dyDescent="0.25">
      <c r="A4878">
        <v>0.50384304455484297</v>
      </c>
      <c r="B4878">
        <v>8.7185383832893204E-2</v>
      </c>
    </row>
    <row r="4879" spans="1:2" x14ac:dyDescent="0.25">
      <c r="A4879">
        <v>0.50332809510085896</v>
      </c>
      <c r="B4879">
        <v>9.1087083273445696E-2</v>
      </c>
    </row>
    <row r="4880" spans="1:2" x14ac:dyDescent="0.25">
      <c r="A4880">
        <v>0.50319520679815</v>
      </c>
      <c r="B4880">
        <v>9.1817465091796793E-2</v>
      </c>
    </row>
    <row r="4881" spans="1:2" x14ac:dyDescent="0.25">
      <c r="A4881">
        <v>0.50311241174807197</v>
      </c>
      <c r="B4881">
        <v>9.1697164816034196E-2</v>
      </c>
    </row>
    <row r="4882" spans="1:2" x14ac:dyDescent="0.25">
      <c r="A4882">
        <v>0.99848940194173597</v>
      </c>
      <c r="B4882">
        <v>-0.84989614820354797</v>
      </c>
    </row>
    <row r="4883" spans="1:2" x14ac:dyDescent="0.25">
      <c r="A4883">
        <v>0.50203722046531396</v>
      </c>
      <c r="B4883">
        <v>9.2632515006908403E-2</v>
      </c>
    </row>
    <row r="4884" spans="1:2" x14ac:dyDescent="0.25">
      <c r="A4884">
        <v>0.50115887868778697</v>
      </c>
      <c r="B4884">
        <v>9.7168120200546798E-2</v>
      </c>
    </row>
    <row r="4885" spans="1:2" x14ac:dyDescent="0.25">
      <c r="A4885">
        <v>0.50082904832377795</v>
      </c>
      <c r="B4885">
        <v>0.101151924920656</v>
      </c>
    </row>
    <row r="4886" spans="1:2" x14ac:dyDescent="0.25">
      <c r="A4886">
        <v>0.49992719443775702</v>
      </c>
      <c r="B4886">
        <v>0.10465087665603</v>
      </c>
    </row>
    <row r="4887" spans="1:2" x14ac:dyDescent="0.25">
      <c r="A4887">
        <v>0.49975326592177899</v>
      </c>
      <c r="B4887">
        <v>0.106309410246267</v>
      </c>
    </row>
    <row r="4888" spans="1:2" x14ac:dyDescent="0.25">
      <c r="A4888">
        <v>0.49943914293570202</v>
      </c>
      <c r="B4888">
        <v>0.11142427272988301</v>
      </c>
    </row>
    <row r="4889" spans="1:2" x14ac:dyDescent="0.25">
      <c r="A4889">
        <v>0.49925835719763101</v>
      </c>
      <c r="B4889">
        <v>0.112299662349038</v>
      </c>
    </row>
    <row r="4890" spans="1:2" x14ac:dyDescent="0.25">
      <c r="A4890">
        <v>0.99833281766098303</v>
      </c>
      <c r="B4890">
        <v>-0.83321744315427004</v>
      </c>
    </row>
    <row r="4891" spans="1:2" x14ac:dyDescent="0.25">
      <c r="A4891">
        <v>0.49878020601648598</v>
      </c>
      <c r="B4891">
        <v>0.116224442757267</v>
      </c>
    </row>
    <row r="4892" spans="1:2" x14ac:dyDescent="0.25">
      <c r="A4892">
        <v>0.49777653137251199</v>
      </c>
      <c r="B4892">
        <v>0.11790957448325499</v>
      </c>
    </row>
    <row r="4893" spans="1:2" x14ac:dyDescent="0.25">
      <c r="A4893">
        <v>0.99823122592491298</v>
      </c>
      <c r="B4893">
        <v>-0.83206430470602299</v>
      </c>
    </row>
    <row r="4894" spans="1:2" x14ac:dyDescent="0.25">
      <c r="A4894">
        <v>0.49853916645434698</v>
      </c>
      <c r="B4894">
        <v>0.119574887362211</v>
      </c>
    </row>
    <row r="4895" spans="1:2" x14ac:dyDescent="0.25">
      <c r="A4895">
        <v>0.49823915702555099</v>
      </c>
      <c r="B4895">
        <v>0.12280972059952</v>
      </c>
    </row>
    <row r="4896" spans="1:2" x14ac:dyDescent="0.25">
      <c r="A4896">
        <v>0.99827905700267705</v>
      </c>
      <c r="B4896">
        <v>-0.82668441022101002</v>
      </c>
    </row>
    <row r="4897" spans="1:2" x14ac:dyDescent="0.25">
      <c r="A4897">
        <v>0.49866559874465999</v>
      </c>
      <c r="B4897">
        <v>0.120789255509567</v>
      </c>
    </row>
    <row r="4898" spans="1:2" x14ac:dyDescent="0.25">
      <c r="A4898">
        <v>0.99835729228228898</v>
      </c>
      <c r="B4898">
        <v>-0.82681552776457301</v>
      </c>
    </row>
    <row r="4899" spans="1:2" x14ac:dyDescent="0.25">
      <c r="A4899">
        <v>0.499244928103524</v>
      </c>
      <c r="B4899">
        <v>0.122336701652608</v>
      </c>
    </row>
    <row r="4900" spans="1:2" x14ac:dyDescent="0.25">
      <c r="A4900">
        <v>0.99825386452368803</v>
      </c>
      <c r="B4900">
        <v>-0.82406556877577197</v>
      </c>
    </row>
    <row r="4901" spans="1:2" x14ac:dyDescent="0.25">
      <c r="A4901">
        <v>0.499451155802352</v>
      </c>
      <c r="B4901">
        <v>0.123445647930345</v>
      </c>
    </row>
    <row r="4902" spans="1:2" x14ac:dyDescent="0.25">
      <c r="A4902">
        <v>0.49975273483292798</v>
      </c>
      <c r="B4902">
        <v>0.126109040289034</v>
      </c>
    </row>
    <row r="4903" spans="1:2" x14ac:dyDescent="0.25">
      <c r="A4903">
        <v>0.50063825335322498</v>
      </c>
      <c r="B4903">
        <v>0.131827696615746</v>
      </c>
    </row>
    <row r="4904" spans="1:2" x14ac:dyDescent="0.25">
      <c r="A4904">
        <v>0.50035121422177897</v>
      </c>
      <c r="B4904">
        <v>0.13472675479318599</v>
      </c>
    </row>
    <row r="4905" spans="1:2" x14ac:dyDescent="0.25">
      <c r="A4905">
        <v>0.99821128190526798</v>
      </c>
      <c r="B4905">
        <v>-0.81477212505992902</v>
      </c>
    </row>
    <row r="4906" spans="1:2" x14ac:dyDescent="0.25">
      <c r="A4906">
        <v>0.50101741750533701</v>
      </c>
      <c r="B4906">
        <v>0.135766443781735</v>
      </c>
    </row>
    <row r="4907" spans="1:2" x14ac:dyDescent="0.25">
      <c r="A4907">
        <v>0.50089036298228895</v>
      </c>
      <c r="B4907">
        <v>0.137750190419721</v>
      </c>
    </row>
    <row r="4908" spans="1:2" x14ac:dyDescent="0.25">
      <c r="A4908">
        <v>0.99828833896656599</v>
      </c>
      <c r="B4908">
        <v>-0.81017918169519398</v>
      </c>
    </row>
    <row r="4909" spans="1:2" x14ac:dyDescent="0.25">
      <c r="A4909">
        <v>0.501419652822088</v>
      </c>
      <c r="B4909">
        <v>0.13917481727982001</v>
      </c>
    </row>
    <row r="4910" spans="1:2" x14ac:dyDescent="0.25">
      <c r="A4910">
        <v>0.99840381359802399</v>
      </c>
      <c r="B4910">
        <v>-0.80966308903888495</v>
      </c>
    </row>
    <row r="4911" spans="1:2" x14ac:dyDescent="0.25">
      <c r="A4911">
        <v>0.99844092550786401</v>
      </c>
      <c r="B4911">
        <v>-0.80877474502898705</v>
      </c>
    </row>
    <row r="4912" spans="1:2" x14ac:dyDescent="0.25">
      <c r="A4912">
        <v>0.50115898036323003</v>
      </c>
      <c r="B4912">
        <v>0.13990396493740201</v>
      </c>
    </row>
    <row r="4913" spans="1:2" x14ac:dyDescent="0.25">
      <c r="A4913">
        <v>0.50208699500966303</v>
      </c>
      <c r="B4913">
        <v>0.14032128224646301</v>
      </c>
    </row>
    <row r="4914" spans="1:2" x14ac:dyDescent="0.25">
      <c r="A4914">
        <v>0.50165622588076397</v>
      </c>
      <c r="B4914">
        <v>0.14196509445237299</v>
      </c>
    </row>
    <row r="4915" spans="1:2" x14ac:dyDescent="0.25">
      <c r="A4915">
        <v>0.99823823810385004</v>
      </c>
      <c r="B4915">
        <v>-0.80595286619411</v>
      </c>
    </row>
    <row r="4916" spans="1:2" x14ac:dyDescent="0.25">
      <c r="A4916">
        <v>0.50245264753007002</v>
      </c>
      <c r="B4916">
        <v>0.14102474952570701</v>
      </c>
    </row>
    <row r="4917" spans="1:2" x14ac:dyDescent="0.25">
      <c r="A4917">
        <v>0.50214197409946204</v>
      </c>
      <c r="B4917">
        <v>0.14314377632275199</v>
      </c>
    </row>
    <row r="4918" spans="1:2" x14ac:dyDescent="0.25">
      <c r="A4918">
        <v>0.50162832444585204</v>
      </c>
      <c r="B4918">
        <v>0.145543623570417</v>
      </c>
    </row>
    <row r="4919" spans="1:2" x14ac:dyDescent="0.25">
      <c r="A4919">
        <v>0.50118507933527601</v>
      </c>
      <c r="B4919">
        <v>0.14729324232438601</v>
      </c>
    </row>
    <row r="4920" spans="1:2" x14ac:dyDescent="0.25">
      <c r="A4920">
        <v>0.500916311953162</v>
      </c>
      <c r="B4920">
        <v>0.15003861859936601</v>
      </c>
    </row>
    <row r="4921" spans="1:2" x14ac:dyDescent="0.25">
      <c r="A4921">
        <v>0.50121411421349304</v>
      </c>
      <c r="B4921">
        <v>0.15006578416420599</v>
      </c>
    </row>
    <row r="4922" spans="1:2" x14ac:dyDescent="0.25">
      <c r="A4922">
        <v>0.50092115052330299</v>
      </c>
      <c r="B4922">
        <v>0.155357336797697</v>
      </c>
    </row>
    <row r="4923" spans="1:2" x14ac:dyDescent="0.25">
      <c r="A4923">
        <v>0.50095296840209103</v>
      </c>
      <c r="B4923">
        <v>0.15835359254744899</v>
      </c>
    </row>
    <row r="4924" spans="1:2" x14ac:dyDescent="0.25">
      <c r="A4924">
        <v>0.99829930211025197</v>
      </c>
      <c r="B4924">
        <v>-0.78666686498109095</v>
      </c>
    </row>
    <row r="4925" spans="1:2" x14ac:dyDescent="0.25">
      <c r="A4925">
        <v>0.50083123753013903</v>
      </c>
      <c r="B4925">
        <v>0.156771500238539</v>
      </c>
    </row>
    <row r="4926" spans="1:2" x14ac:dyDescent="0.25">
      <c r="A4926">
        <v>0.50032479272970798</v>
      </c>
      <c r="B4926">
        <v>0.158736427509032</v>
      </c>
    </row>
    <row r="4927" spans="1:2" x14ac:dyDescent="0.25">
      <c r="A4927">
        <v>0.99810083625100898</v>
      </c>
      <c r="B4927">
        <v>-0.78816615610396001</v>
      </c>
    </row>
    <row r="4928" spans="1:2" x14ac:dyDescent="0.25">
      <c r="A4928">
        <v>0.50021337708203095</v>
      </c>
      <c r="B4928">
        <v>0.15843035424433699</v>
      </c>
    </row>
    <row r="4929" spans="1:2" x14ac:dyDescent="0.25">
      <c r="A4929">
        <v>0.499829058986686</v>
      </c>
      <c r="B4929">
        <v>0.160277923830314</v>
      </c>
    </row>
    <row r="4930" spans="1:2" x14ac:dyDescent="0.25">
      <c r="A4930">
        <v>0.99793559578172797</v>
      </c>
      <c r="B4930">
        <v>-0.78223828137298701</v>
      </c>
    </row>
    <row r="4931" spans="1:2" x14ac:dyDescent="0.25">
      <c r="A4931">
        <v>0.500118325443205</v>
      </c>
      <c r="B4931">
        <v>0.16075348403835099</v>
      </c>
    </row>
    <row r="4932" spans="1:2" x14ac:dyDescent="0.25">
      <c r="A4932">
        <v>0.50055308920564401</v>
      </c>
      <c r="B4932">
        <v>0.163120545727412</v>
      </c>
    </row>
    <row r="4933" spans="1:2" x14ac:dyDescent="0.25">
      <c r="A4933">
        <v>0.99793099233026905</v>
      </c>
      <c r="B4933">
        <v>-0.77981941804236499</v>
      </c>
    </row>
    <row r="4934" spans="1:2" x14ac:dyDescent="0.25">
      <c r="A4934">
        <v>0.50071727512529596</v>
      </c>
      <c r="B4934">
        <v>0.16334156693829399</v>
      </c>
    </row>
    <row r="4935" spans="1:2" x14ac:dyDescent="0.25">
      <c r="A4935">
        <v>0.998001273244425</v>
      </c>
      <c r="B4935">
        <v>-0.77817571651422002</v>
      </c>
    </row>
    <row r="4936" spans="1:2" x14ac:dyDescent="0.25">
      <c r="A4936">
        <v>0.99803035872050905</v>
      </c>
      <c r="B4936">
        <v>-0.78173554004094503</v>
      </c>
    </row>
    <row r="4937" spans="1:2" x14ac:dyDescent="0.25">
      <c r="A4937">
        <v>0.49992358782846003</v>
      </c>
      <c r="B4937">
        <v>0.16291853618522301</v>
      </c>
    </row>
    <row r="4938" spans="1:2" x14ac:dyDescent="0.25">
      <c r="A4938">
        <v>0.50089301881329495</v>
      </c>
      <c r="B4938">
        <v>0.16683667791788101</v>
      </c>
    </row>
    <row r="4939" spans="1:2" x14ac:dyDescent="0.25">
      <c r="A4939">
        <v>0.50010706216857503</v>
      </c>
      <c r="B4939">
        <v>0.170284048774272</v>
      </c>
    </row>
    <row r="4940" spans="1:2" x14ac:dyDescent="0.25">
      <c r="A4940">
        <v>0.49980948787322899</v>
      </c>
      <c r="B4940">
        <v>0.17191638136872101</v>
      </c>
    </row>
    <row r="4941" spans="1:2" x14ac:dyDescent="0.25">
      <c r="A4941">
        <v>0.99791585970382302</v>
      </c>
      <c r="B4941">
        <v>-0.77022277899787694</v>
      </c>
    </row>
    <row r="4942" spans="1:2" x14ac:dyDescent="0.25">
      <c r="A4942">
        <v>0.99800728158116103</v>
      </c>
      <c r="B4942">
        <v>-0.77651047015545005</v>
      </c>
    </row>
    <row r="4943" spans="1:2" x14ac:dyDescent="0.25">
      <c r="A4943">
        <v>0.50034730734605803</v>
      </c>
      <c r="B4943">
        <v>0.16684428790371</v>
      </c>
    </row>
    <row r="4944" spans="1:2" x14ac:dyDescent="0.25">
      <c r="A4944">
        <v>0.50076788804054295</v>
      </c>
      <c r="B4944">
        <v>0.17142050781170601</v>
      </c>
    </row>
    <row r="4945" spans="1:2" x14ac:dyDescent="0.25">
      <c r="A4945">
        <v>0.50135530740360301</v>
      </c>
      <c r="B4945">
        <v>0.17365242539971701</v>
      </c>
    </row>
    <row r="4946" spans="1:2" x14ac:dyDescent="0.25">
      <c r="A4946">
        <v>0.50126616618134501</v>
      </c>
      <c r="B4946">
        <v>0.175492161314866</v>
      </c>
    </row>
    <row r="4947" spans="1:2" x14ac:dyDescent="0.25">
      <c r="A4947">
        <v>0.99804884125754501</v>
      </c>
      <c r="B4947">
        <v>-0.76618300310682796</v>
      </c>
    </row>
    <row r="4948" spans="1:2" x14ac:dyDescent="0.25">
      <c r="A4948">
        <v>0.50025172029161702</v>
      </c>
      <c r="B4948">
        <v>0.174855077050523</v>
      </c>
    </row>
    <row r="4949" spans="1:2" x14ac:dyDescent="0.25">
      <c r="A4949">
        <v>0.99791561037655996</v>
      </c>
      <c r="B4949">
        <v>-0.76314028040720205</v>
      </c>
    </row>
    <row r="4950" spans="1:2" x14ac:dyDescent="0.25">
      <c r="A4950">
        <v>0.49968764637785301</v>
      </c>
      <c r="B4950">
        <v>0.176911336010629</v>
      </c>
    </row>
    <row r="4951" spans="1:2" x14ac:dyDescent="0.25">
      <c r="A4951">
        <v>0.50046216994791004</v>
      </c>
      <c r="B4951">
        <v>0.179445085185234</v>
      </c>
    </row>
    <row r="4952" spans="1:2" x14ac:dyDescent="0.25">
      <c r="A4952">
        <v>0.99787072537791899</v>
      </c>
      <c r="B4952">
        <v>-0.76093783433636397</v>
      </c>
    </row>
    <row r="4953" spans="1:2" x14ac:dyDescent="0.25">
      <c r="A4953">
        <v>0.50101152327653198</v>
      </c>
      <c r="B4953">
        <v>0.18063419637415501</v>
      </c>
    </row>
    <row r="4954" spans="1:2" x14ac:dyDescent="0.25">
      <c r="A4954">
        <v>0.50003921539473495</v>
      </c>
      <c r="B4954">
        <v>0.18257430571903299</v>
      </c>
    </row>
    <row r="4955" spans="1:2" x14ac:dyDescent="0.25">
      <c r="A4955">
        <v>0.99791102716993996</v>
      </c>
      <c r="B4955">
        <v>-0.75581313357734903</v>
      </c>
    </row>
    <row r="4956" spans="1:2" x14ac:dyDescent="0.25">
      <c r="A4956">
        <v>0.50093719168501205</v>
      </c>
      <c r="B4956">
        <v>0.18330293633998701</v>
      </c>
    </row>
    <row r="4957" spans="1:2" x14ac:dyDescent="0.25">
      <c r="A4957">
        <v>0.50061111278970305</v>
      </c>
      <c r="B4957">
        <v>0.183433582494618</v>
      </c>
    </row>
    <row r="4958" spans="1:2" x14ac:dyDescent="0.25">
      <c r="A4958">
        <v>0.49953225109358201</v>
      </c>
      <c r="B4958">
        <v>0.182421156194671</v>
      </c>
    </row>
    <row r="4959" spans="1:2" x14ac:dyDescent="0.25">
      <c r="A4959">
        <v>0.50125826493599202</v>
      </c>
      <c r="B4959">
        <v>0.18539029434569901</v>
      </c>
    </row>
    <row r="4960" spans="1:2" x14ac:dyDescent="0.25">
      <c r="A4960">
        <v>0.50083231378696103</v>
      </c>
      <c r="B4960">
        <v>0.188875062718173</v>
      </c>
    </row>
    <row r="4961" spans="1:2" x14ac:dyDescent="0.25">
      <c r="A4961">
        <v>0.49997916590762398</v>
      </c>
      <c r="B4961">
        <v>0.19078068085118799</v>
      </c>
    </row>
    <row r="4962" spans="1:2" x14ac:dyDescent="0.25">
      <c r="A4962">
        <v>0.500399774184354</v>
      </c>
      <c r="B4962">
        <v>0.19348747230983199</v>
      </c>
    </row>
    <row r="4963" spans="1:2" x14ac:dyDescent="0.25">
      <c r="A4963">
        <v>0.99765784453653195</v>
      </c>
      <c r="B4963">
        <v>-0.74558514615897997</v>
      </c>
    </row>
    <row r="4964" spans="1:2" x14ac:dyDescent="0.25">
      <c r="A4964">
        <v>0.99781171748067199</v>
      </c>
      <c r="B4964">
        <v>-0.74720487063748597</v>
      </c>
    </row>
    <row r="4965" spans="1:2" x14ac:dyDescent="0.25">
      <c r="A4965">
        <v>0.50152061617730204</v>
      </c>
      <c r="B4965">
        <v>0.19371009126785299</v>
      </c>
    </row>
    <row r="4966" spans="1:2" x14ac:dyDescent="0.25">
      <c r="A4966">
        <v>0.50143897904351098</v>
      </c>
      <c r="B4966">
        <v>0.19666508671921101</v>
      </c>
    </row>
    <row r="4967" spans="1:2" x14ac:dyDescent="0.25">
      <c r="A4967">
        <v>0.99781770550329196</v>
      </c>
      <c r="B4967">
        <v>-0.74118786591683306</v>
      </c>
    </row>
    <row r="4968" spans="1:2" x14ac:dyDescent="0.25">
      <c r="A4968">
        <v>0.99789916169947601</v>
      </c>
      <c r="B4968">
        <v>-0.74480786607050298</v>
      </c>
    </row>
    <row r="4969" spans="1:2" x14ac:dyDescent="0.25">
      <c r="A4969">
        <v>0.99769841179868002</v>
      </c>
      <c r="B4969">
        <v>-0.74393653065200605</v>
      </c>
    </row>
    <row r="4970" spans="1:2" x14ac:dyDescent="0.25">
      <c r="A4970">
        <v>0.99766515357664798</v>
      </c>
      <c r="B4970">
        <v>-0.74715042434218504</v>
      </c>
    </row>
    <row r="4971" spans="1:2" x14ac:dyDescent="0.25">
      <c r="A4971">
        <v>0.50033574815972004</v>
      </c>
      <c r="B4971">
        <v>0.19240940442564</v>
      </c>
    </row>
    <row r="4972" spans="1:2" x14ac:dyDescent="0.25">
      <c r="A4972">
        <v>0.500173815200469</v>
      </c>
      <c r="B4972">
        <v>0.19498337146056</v>
      </c>
    </row>
    <row r="4973" spans="1:2" x14ac:dyDescent="0.25">
      <c r="A4973">
        <v>0.99767125706063997</v>
      </c>
      <c r="B4973">
        <v>-0.74199270273537998</v>
      </c>
    </row>
    <row r="4974" spans="1:2" x14ac:dyDescent="0.25">
      <c r="A4974">
        <v>0.50043104701734598</v>
      </c>
      <c r="B4974">
        <v>0.19786334700635799</v>
      </c>
    </row>
    <row r="4975" spans="1:2" x14ac:dyDescent="0.25">
      <c r="A4975">
        <v>0.50015241164711099</v>
      </c>
      <c r="B4975">
        <v>0.20035613240737499</v>
      </c>
    </row>
    <row r="4976" spans="1:2" x14ac:dyDescent="0.25">
      <c r="A4976">
        <v>0.50101044655067895</v>
      </c>
      <c r="B4976">
        <v>0.200366148833199</v>
      </c>
    </row>
    <row r="4977" spans="1:2" x14ac:dyDescent="0.25">
      <c r="A4977">
        <v>0.50172438468242497</v>
      </c>
      <c r="B4977">
        <v>0.20325023056740199</v>
      </c>
    </row>
    <row r="4978" spans="1:2" x14ac:dyDescent="0.25">
      <c r="A4978">
        <v>0.99768020772027699</v>
      </c>
      <c r="B4978">
        <v>-0.72987248676211702</v>
      </c>
    </row>
    <row r="4979" spans="1:2" x14ac:dyDescent="0.25">
      <c r="A4979">
        <v>0.99777327042089103</v>
      </c>
      <c r="B4979">
        <v>-0.73047502259063302</v>
      </c>
    </row>
    <row r="4980" spans="1:2" x14ac:dyDescent="0.25">
      <c r="A4980">
        <v>0.50192947725656401</v>
      </c>
      <c r="B4980">
        <v>0.20480910802108801</v>
      </c>
    </row>
    <row r="4981" spans="1:2" x14ac:dyDescent="0.25">
      <c r="A4981">
        <v>0.99781527355566302</v>
      </c>
      <c r="B4981">
        <v>-0.722711874093244</v>
      </c>
    </row>
    <row r="4982" spans="1:2" x14ac:dyDescent="0.25">
      <c r="A4982">
        <v>0.99785935072310705</v>
      </c>
      <c r="B4982">
        <v>-0.72399262003952003</v>
      </c>
    </row>
    <row r="4983" spans="1:2" x14ac:dyDescent="0.25">
      <c r="A4983">
        <v>0.99784643503331005</v>
      </c>
      <c r="B4983">
        <v>-0.72545665608211096</v>
      </c>
    </row>
    <row r="4984" spans="1:2" x14ac:dyDescent="0.25">
      <c r="A4984">
        <v>0.502701093300993</v>
      </c>
      <c r="B4984">
        <v>0.20721689227259599</v>
      </c>
    </row>
    <row r="4985" spans="1:2" x14ac:dyDescent="0.25">
      <c r="A4985">
        <v>0.997942067670605</v>
      </c>
      <c r="B4985">
        <v>-0.72635415670291004</v>
      </c>
    </row>
    <row r="4986" spans="1:2" x14ac:dyDescent="0.25">
      <c r="A4986">
        <v>0.99792509504492799</v>
      </c>
      <c r="B4986">
        <v>-0.72917877820987098</v>
      </c>
    </row>
    <row r="4987" spans="1:2" x14ac:dyDescent="0.25">
      <c r="A4987">
        <v>0.50193705700358404</v>
      </c>
      <c r="B4987">
        <v>0.20599721232339999</v>
      </c>
    </row>
    <row r="4988" spans="1:2" x14ac:dyDescent="0.25">
      <c r="A4988">
        <v>0.50281511180145599</v>
      </c>
      <c r="B4988">
        <v>0.20965572319411699</v>
      </c>
    </row>
    <row r="4989" spans="1:2" x14ac:dyDescent="0.25">
      <c r="A4989">
        <v>0.50220263920007602</v>
      </c>
      <c r="B4989">
        <v>0.21188009901820301</v>
      </c>
    </row>
    <row r="4990" spans="1:2" x14ac:dyDescent="0.25">
      <c r="A4990">
        <v>0.50166943175327905</v>
      </c>
      <c r="B4990">
        <v>0.21321164781924601</v>
      </c>
    </row>
    <row r="4991" spans="1:2" x14ac:dyDescent="0.25">
      <c r="A4991">
        <v>0.99776434297691496</v>
      </c>
      <c r="B4991">
        <v>-0.71566350449671101</v>
      </c>
    </row>
    <row r="4992" spans="1:2" x14ac:dyDescent="0.25">
      <c r="A4992">
        <v>0.50232825531651304</v>
      </c>
      <c r="B4992">
        <v>0.21530346465945199</v>
      </c>
    </row>
    <row r="4993" spans="1:2" x14ac:dyDescent="0.25">
      <c r="A4993">
        <v>0.50250650414573295</v>
      </c>
      <c r="B4993">
        <v>0.21763298350492799</v>
      </c>
    </row>
    <row r="4994" spans="1:2" x14ac:dyDescent="0.25">
      <c r="A4994">
        <v>0.50255076438430102</v>
      </c>
      <c r="B4994">
        <v>0.21924060137217299</v>
      </c>
    </row>
    <row r="4995" spans="1:2" x14ac:dyDescent="0.25">
      <c r="A4995">
        <v>0.50149601488408602</v>
      </c>
      <c r="B4995">
        <v>0.220679945537468</v>
      </c>
    </row>
    <row r="4996" spans="1:2" x14ac:dyDescent="0.25">
      <c r="A4996">
        <v>0.99777521306046701</v>
      </c>
      <c r="B4996">
        <v>-0.70888691742684595</v>
      </c>
    </row>
    <row r="4997" spans="1:2" x14ac:dyDescent="0.25">
      <c r="A4997">
        <v>0.50213855907828797</v>
      </c>
      <c r="B4997">
        <v>0.21895879217765599</v>
      </c>
    </row>
    <row r="4998" spans="1:2" x14ac:dyDescent="0.25">
      <c r="A4998">
        <v>0.50157981753706904</v>
      </c>
      <c r="B4998">
        <v>0.22128505977039101</v>
      </c>
    </row>
    <row r="4999" spans="1:2" x14ac:dyDescent="0.25">
      <c r="A4999">
        <v>0.99768867250382398</v>
      </c>
      <c r="B4999">
        <v>-0.70460400337158102</v>
      </c>
    </row>
    <row r="5000" spans="1:2" x14ac:dyDescent="0.25">
      <c r="A5000">
        <v>0.99769823478515496</v>
      </c>
      <c r="B5000">
        <v>-0.70847120958710696</v>
      </c>
    </row>
    <row r="5001" spans="1:2" x14ac:dyDescent="0.25">
      <c r="A5001">
        <v>0.502415456840835</v>
      </c>
      <c r="B5001">
        <v>0.22051984474191999</v>
      </c>
    </row>
    <row r="5002" spans="1:2" x14ac:dyDescent="0.25">
      <c r="A5002">
        <v>0.50170550948515102</v>
      </c>
      <c r="B5002">
        <v>0.226061914350485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trnncl@gmail.com</dc:creator>
  <cp:lastModifiedBy>trnncl@gmail.com</cp:lastModifiedBy>
  <dcterms:created xsi:type="dcterms:W3CDTF">2024-06-26T06:11:33Z</dcterms:created>
  <dcterms:modified xsi:type="dcterms:W3CDTF">2024-06-26T06:15:12Z</dcterms:modified>
</cp:coreProperties>
</file>