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<sst xmlns="http://schemas.openxmlformats.org/spreadsheetml/2006/main" count="3" uniqueCount="3">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</sst>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0.92859999999999998</c:v>
                </c:pt>
                <c:pt idx="2" formatCode="0%">
                  <c:v>0.86</c:v>
                </c:pt>
                <c:pt idx="3">
                  <c:v>0.78569999999999995</c:v>
                </c:pt>
                <c:pt idx="4" formatCode="0%">
                  <c:v>0.71</c:v>
                </c:pt>
                <c:pt idx="5">
                  <c:v>0.64290000000000003</c:v>
                </c:pt>
                <c:pt idx="6" formatCode="0%">
                  <c:v>0.56999999999999995</c:v>
                </c:pt>
                <c:pt idx="7">
                  <c:v>0.5</c:v>
                </c:pt>
                <c:pt idx="8" formatCode="0%">
                  <c:v>0.43</c:v>
                </c:pt>
                <c:pt idx="9">
                  <c:v>0.35709999999999997</c:v>
                </c:pt>
                <c:pt idx="10" formatCode="0%">
                  <c:v>0.28999999999999998</c:v>
                </c:pt>
                <c:pt idx="11">
                  <c:v>0.21429999999999999</c:v>
                </c:pt>
                <c:pt idx="12" formatCode="0%">
                  <c:v>0.14000000000000001</c:v>
                </c:pt>
                <c:pt idx="13">
                  <c:v>7.1400000000000005E-2</c:v>
                </c:pt>
                <c:pt idx="14" formatCode="0%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0.86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0.5</c:v>
                </c:pt>
                <c:pt idx="8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83408768"/>
        <c:axId val="83410304"/>
      </c:lineChart>
      <c:dateAx>
        <c:axId val="83408768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0304"/>
        <c:crosses val="autoZero"/>
        <c:auto val="1"/>
        <c:lblOffset val="100"/>
        <c:baseTimeUnit val="days"/>
      </c:dateAx>
      <c:valAx>
        <c:axId val="83410304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E13" sqref="E13"/>
    </sheetView>
  </sheetViews>
  <sheetFormatPr defaultRowHeight="13.8"/>
  <sheetData>
    <row r="1" spans="1:3">
      <c r="A1" t="s">
        <v>0</v>
      </c>
      <c r="B1" t="s">
        <v>2</v>
      </c>
      <c r="C1" t="s">
        <v>1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0.92859999999999998</v>
      </c>
      <c r="C3" s="2">
        <v>0.95</v>
      </c>
    </row>
    <row r="4" spans="1:3">
      <c r="A4" s="1">
        <v>44509</v>
      </c>
      <c r="B4" s="2">
        <v>0.86</v>
      </c>
      <c r="C4" s="2">
        <v>0.9</v>
      </c>
    </row>
    <row r="5" spans="1:3">
      <c r="A5" s="1">
        <v>44510</v>
      </c>
      <c r="B5" s="3">
        <v>0.78569999999999995</v>
      </c>
      <c r="C5" s="2">
        <v>0.86</v>
      </c>
    </row>
    <row r="6" spans="1:3">
      <c r="A6" s="1">
        <v>44511</v>
      </c>
      <c r="B6" s="2">
        <v>0.71</v>
      </c>
      <c r="C6" s="2">
        <v>0.8</v>
      </c>
    </row>
    <row r="7" spans="1:3">
      <c r="A7" s="1">
        <v>44512</v>
      </c>
      <c r="B7" s="3">
        <v>0.64290000000000003</v>
      </c>
      <c r="C7" s="2">
        <v>0.75</v>
      </c>
    </row>
    <row r="8" spans="1:3">
      <c r="A8" s="1">
        <v>44513</v>
      </c>
      <c r="B8" s="2">
        <v>0.56999999999999995</v>
      </c>
      <c r="C8" s="2">
        <v>0.7</v>
      </c>
    </row>
    <row r="9" spans="1:3">
      <c r="A9" s="1">
        <v>44514</v>
      </c>
      <c r="B9" s="3">
        <v>0.5</v>
      </c>
      <c r="C9" s="2">
        <v>0.5</v>
      </c>
    </row>
    <row r="10" spans="1:3">
      <c r="A10" s="1">
        <v>44515</v>
      </c>
      <c r="B10" s="2">
        <v>0.43</v>
      </c>
      <c r="C10" s="2">
        <v>0.4</v>
      </c>
    </row>
    <row r="11" spans="1:3">
      <c r="A11" s="1">
        <v>44516</v>
      </c>
      <c r="B11" s="3">
        <v>0.35709999999999997</v>
      </c>
    </row>
    <row r="12" spans="1:3">
      <c r="A12" s="1">
        <v>44517</v>
      </c>
      <c r="B12" s="2">
        <v>0.28999999999999998</v>
      </c>
    </row>
    <row r="13" spans="1:3">
      <c r="A13" s="1">
        <v>44518</v>
      </c>
      <c r="B13" s="3">
        <v>0.21429999999999999</v>
      </c>
    </row>
    <row r="14" spans="1:3">
      <c r="A14" s="1">
        <v>44519</v>
      </c>
      <c r="B14" s="2">
        <v>0.14000000000000001</v>
      </c>
    </row>
    <row r="15" spans="1:3">
      <c r="A15" s="1">
        <v>44520</v>
      </c>
      <c r="B15" s="3">
        <v>7.1400000000000005E-2</v>
      </c>
    </row>
    <row r="16" spans="1:3">
      <c r="A16" s="1">
        <v>44521</v>
      </c>
      <c r="B16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2021-11-16T09:15:05Z</dcterms:modified>
</cp:coreProperties>
</file>