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10485" activeTab="3"/>
  </bookViews>
  <sheets>
    <sheet name="Parameters" sheetId="4" r:id="rId1"/>
    <sheet name="Results" sheetId="5" r:id="rId2"/>
    <sheet name="Statistics" sheetId="6" r:id="rId3"/>
    <sheet name="Specimen 5" sheetId="7" r:id="rId4"/>
  </sheets>
  <calcPr calcId="124519"/>
</workbook>
</file>

<file path=xl/sharedStrings.xml><?xml version="1.0" encoding="utf-8"?>
<sst xmlns="http://schemas.openxmlformats.org/spreadsheetml/2006/main" count="104" uniqueCount="40">
  <si>
    <t>Customer</t>
  </si>
  <si>
    <t/>
  </si>
  <si>
    <t>Job no.</t>
  </si>
  <si>
    <t>Test standard</t>
  </si>
  <si>
    <t>Type and designation of</t>
  </si>
  <si>
    <t xml:space="preserve">Material </t>
  </si>
  <si>
    <t>Specimen removal</t>
  </si>
  <si>
    <t>Specimen type</t>
  </si>
  <si>
    <t>Pre-treatment</t>
  </si>
  <si>
    <t>Tester</t>
  </si>
  <si>
    <t>Note</t>
  </si>
  <si>
    <t>Machine data</t>
  </si>
  <si>
    <t>ASTM D 638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</si>
  <si>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</si>
  <si>
    <t>MPa</t>
  </si>
  <si>
    <r>
      <t>E</t>
    </r>
    <r>
      <rPr>
        <vertAlign val="subscript"/>
        <sz val="11"/>
        <color theme="1"/>
        <rFont val="Calibri"/>
        <family val="2"/>
        <scheme val="minor"/>
      </rPr>
      <t>Sec</t>
    </r>
  </si>
  <si>
    <r>
      <t>s</t>
    </r>
    <r>
      <rPr>
        <vertAlign val="subscript"/>
        <sz val="11"/>
        <color theme="1"/>
        <rFont val="Calibri"/>
        <family val="2"/>
        <scheme val="minor"/>
      </rPr>
      <t>x1</t>
    </r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</si>
  <si>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</si>
  <si>
    <r>
      <t>e</t>
    </r>
    <r>
      <rPr>
        <vertAlign val="subscript"/>
        <sz val="11"/>
        <color theme="1"/>
        <rFont val="Calibri"/>
        <family val="2"/>
        <scheme val="minor"/>
      </rPr>
      <t>Y</t>
    </r>
  </si>
  <si>
    <t>%</t>
  </si>
  <si>
    <r>
      <t>e</t>
    </r>
    <r>
      <rPr>
        <vertAlign val="subscript"/>
        <sz val="11"/>
        <color theme="1"/>
        <rFont val="Calibri"/>
        <family val="2"/>
        <scheme val="minor"/>
      </rPr>
      <t>Y (Corr.)</t>
    </r>
  </si>
  <si>
    <r>
      <t>s</t>
    </r>
    <r>
      <rPr>
        <vertAlign val="subscript"/>
        <sz val="11"/>
        <color theme="1"/>
        <rFont val="Calibri"/>
        <family val="2"/>
        <scheme val="minor"/>
      </rPr>
      <t>M</t>
    </r>
  </si>
  <si>
    <r>
      <t>e</t>
    </r>
    <r>
      <rPr>
        <vertAlign val="subscript"/>
        <sz val="11"/>
        <color theme="1"/>
        <rFont val="Calibri"/>
        <family val="2"/>
        <scheme val="minor"/>
      </rPr>
      <t>M</t>
    </r>
  </si>
  <si>
    <r>
      <t>e</t>
    </r>
    <r>
      <rPr>
        <vertAlign val="subscript"/>
        <sz val="11"/>
        <color theme="1"/>
        <rFont val="Calibri"/>
        <family val="2"/>
        <scheme val="minor"/>
      </rPr>
      <t>M (Corr.)</t>
    </r>
  </si>
  <si>
    <r>
      <t>s</t>
    </r>
    <r>
      <rPr>
        <vertAlign val="subscript"/>
        <sz val="11"/>
        <color theme="1"/>
        <rFont val="Calibri"/>
        <family val="2"/>
        <scheme val="minor"/>
      </rPr>
      <t>B</t>
    </r>
  </si>
  <si>
    <r>
      <t>e</t>
    </r>
    <r>
      <rPr>
        <vertAlign val="subscript"/>
        <sz val="11"/>
        <color theme="1"/>
        <rFont val="Calibri"/>
        <family val="2"/>
        <scheme val="minor"/>
      </rPr>
      <t>B</t>
    </r>
  </si>
  <si>
    <r>
      <t>e</t>
    </r>
    <r>
      <rPr>
        <vertAlign val="subscript"/>
        <sz val="11"/>
        <color theme="1"/>
        <rFont val="Calibri"/>
        <family val="2"/>
        <scheme val="minor"/>
      </rPr>
      <t>B (Corr.)</t>
    </r>
  </si>
  <si>
    <t>h</t>
  </si>
  <si>
    <t>mm</t>
  </si>
  <si>
    <t>b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</si>
  <si>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</si>
  <si>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</si>
  <si>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t>Specimen 5</t>
  </si>
  <si>
    <t>Series</t>
  </si>
  <si>
    <t>x</t>
  </si>
  <si>
    <t>s</t>
  </si>
  <si>
    <t>n</t>
  </si>
  <si>
    <t>Elongation</t>
  </si>
  <si>
    <t>Standard force</t>
  </si>
  <si>
    <t>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</si>
</sst>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Specimen 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'Specimen 5'!$A$4:$A$3439</c:f>
              <c:numCache>
                <c:formatCode>General</c:formatCode>
                <c:ptCount val="3436"/>
                <c:pt idx="0">
                  <c:v>0</c:v>
                </c:pt>
                <c:pt idx="1">
                  <c:v>-3.9463133618511171E-5</c:v>
                </c:pt>
                <c:pt idx="2">
                  <c:v>-3.9463133618511171E-5</c:v>
                </c:pt>
                <c:pt idx="3">
                  <c:v>-3.9412142305608616E-5</c:v>
                </c:pt>
                <c:pt idx="4">
                  <c:v>7.9028249862827466E-5</c:v>
                </c:pt>
                <c:pt idx="5">
                  <c:v>8.6924183386048932E-4</c:v>
                </c:pt>
                <c:pt idx="6">
                  <c:v>1.6594554831525692E-3</c:v>
                </c:pt>
                <c:pt idx="7">
                  <c:v>2.3308040980294809E-3</c:v>
                </c:pt>
                <c:pt idx="8">
                  <c:v>3.1210176892820783E-3</c:v>
                </c:pt>
                <c:pt idx="9">
                  <c:v>3.8323050132976527E-3</c:v>
                </c:pt>
                <c:pt idx="10">
                  <c:v>4.6624574297678785E-3</c:v>
                </c:pt>
                <c:pt idx="11">
                  <c:v>5.5715358813171962E-3</c:v>
                </c:pt>
                <c:pt idx="12">
                  <c:v>6.3617494725697931E-3</c:v>
                </c:pt>
                <c:pt idx="13">
                  <c:v>7.1909507379997149E-3</c:v>
                </c:pt>
                <c:pt idx="14">
                  <c:v>8.0600905964893343E-3</c:v>
                </c:pt>
                <c:pt idx="15">
                  <c:v>8.969169048038652E-3</c:v>
                </c:pt>
                <c:pt idx="16">
                  <c:v>9.9162842548829195E-3</c:v>
                </c:pt>
                <c:pt idx="17">
                  <c:v>1.0865301299491936E-2</c:v>
                </c:pt>
                <c:pt idx="18">
                  <c:v>1.1734441157981555E-2</c:v>
                </c:pt>
                <c:pt idx="19">
                  <c:v>1.2643519609530873E-2</c:v>
                </c:pt>
                <c:pt idx="20">
                  <c:v>1.3670512002494537E-2</c:v>
                </c:pt>
                <c:pt idx="21">
                  <c:v>1.4737442988517899E-2</c:v>
                </c:pt>
                <c:pt idx="22">
                  <c:v>1.5764435381481565E-2</c:v>
                </c:pt>
                <c:pt idx="23">
                  <c:v>1.6831366367504926E-2</c:v>
                </c:pt>
                <c:pt idx="24">
                  <c:v>1.7820322005173639E-2</c:v>
                </c:pt>
                <c:pt idx="25">
                  <c:v>1.8767437212017908E-2</c:v>
                </c:pt>
                <c:pt idx="26">
                  <c:v>1.9716454256626922E-2</c:v>
                </c:pt>
                <c:pt idx="27">
                  <c:v>2.0705409894295639E-2</c:v>
                </c:pt>
                <c:pt idx="28">
                  <c:v>2.1692463694199603E-2</c:v>
                </c:pt>
                <c:pt idx="29">
                  <c:v>2.3035161156111358E-2</c:v>
                </c:pt>
                <c:pt idx="30">
                  <c:v>2.4102092142134719E-2</c:v>
                </c:pt>
                <c:pt idx="31">
                  <c:v>2.5406752848751522E-2</c:v>
                </c:pt>
                <c:pt idx="32">
                  <c:v>2.6711413555368328E-2</c:v>
                </c:pt>
                <c:pt idx="33">
                  <c:v>2.8014172424220381E-2</c:v>
                </c:pt>
                <c:pt idx="34">
                  <c:v>2.9041164817184047E-2</c:v>
                </c:pt>
                <c:pt idx="35">
                  <c:v>3.0070059047912458E-2</c:v>
                </c:pt>
                <c:pt idx="36">
                  <c:v>3.1097051440876121E-2</c:v>
                </c:pt>
                <c:pt idx="37">
                  <c:v>3.2400833661884794E-2</c:v>
                </c:pt>
                <c:pt idx="38">
                  <c:v>3.37054943685016E-2</c:v>
                </c:pt>
                <c:pt idx="39">
                  <c:v>3.4732486761465259E-2</c:v>
                </c:pt>
                <c:pt idx="40">
                  <c:v>3.6075184223377015E-2</c:v>
                </c:pt>
                <c:pt idx="41">
                  <c:v>3.7419783523053515E-2</c:v>
                </c:pt>
                <c:pt idx="42">
                  <c:v>3.8722542391905569E-2</c:v>
                </c:pt>
                <c:pt idx="43">
                  <c:v>3.998726450546268E-2</c:v>
                </c:pt>
                <c:pt idx="44">
                  <c:v>4.1251986619019784E-2</c:v>
                </c:pt>
                <c:pt idx="45">
                  <c:v>4.2278979011983443E-2</c:v>
                </c:pt>
                <c:pt idx="46">
                  <c:v>4.3385848591066506E-2</c:v>
                </c:pt>
                <c:pt idx="47">
                  <c:v>4.4412840984030172E-2</c:v>
                </c:pt>
                <c:pt idx="48">
                  <c:v>4.5717501690646978E-2</c:v>
                </c:pt>
                <c:pt idx="49">
                  <c:v>4.694228521114438E-2</c:v>
                </c:pt>
                <c:pt idx="50">
                  <c:v>4.8245044079996434E-2</c:v>
                </c:pt>
                <c:pt idx="51">
                  <c:v>4.9273938310724852E-2</c:v>
                </c:pt>
                <c:pt idx="52">
                  <c:v>5.0340869296748213E-2</c:v>
                </c:pt>
                <c:pt idx="53">
                  <c:v>5.1407800282771574E-2</c:v>
                </c:pt>
                <c:pt idx="54">
                  <c:v>5.2434792675735239E-2</c:v>
                </c:pt>
                <c:pt idx="55">
                  <c:v>5.3699514789292344E-2</c:v>
                </c:pt>
                <c:pt idx="56">
                  <c:v>5.4884359716730051E-2</c:v>
                </c:pt>
                <c:pt idx="57">
                  <c:v>5.6189020423346857E-2</c:v>
                </c:pt>
                <c:pt idx="58">
                  <c:v>5.7255951409370218E-2</c:v>
                </c:pt>
                <c:pt idx="59">
                  <c:v>5.8360919150688528E-2</c:v>
                </c:pt>
                <c:pt idx="60">
                  <c:v>5.9387911543652194E-2</c:v>
                </c:pt>
                <c:pt idx="61">
                  <c:v>6.0692572250269E-2</c:v>
                </c:pt>
                <c:pt idx="62">
                  <c:v>6.1917355770766402E-2</c:v>
                </c:pt>
                <c:pt idx="63">
                  <c:v>6.3222020191910089E-2</c:v>
                </c:pt>
                <c:pt idx="64">
                  <c:v>6.4249012584873755E-2</c:v>
                </c:pt>
                <c:pt idx="65">
                  <c:v>6.5276004977837421E-2</c:v>
                </c:pt>
                <c:pt idx="66">
                  <c:v>6.6342935963860789E-2</c:v>
                </c:pt>
                <c:pt idx="67">
                  <c:v>6.7369928356824441E-2</c:v>
                </c:pt>
                <c:pt idx="68">
                  <c:v>6.8594711877321857E-2</c:v>
                </c:pt>
                <c:pt idx="69">
                  <c:v>6.9859433990878961E-2</c:v>
                </c:pt>
                <c:pt idx="70">
                  <c:v>7.1164094697495767E-2</c:v>
                </c:pt>
                <c:pt idx="71">
                  <c:v>7.2231025683519121E-2</c:v>
                </c:pt>
                <c:pt idx="72">
                  <c:v>7.3258018076482787E-2</c:v>
                </c:pt>
                <c:pt idx="73">
                  <c:v>7.4324949062506154E-2</c:v>
                </c:pt>
                <c:pt idx="74">
                  <c:v>7.5589671176063258E-2</c:v>
                </c:pt>
                <c:pt idx="75">
                  <c:v>7.6854393289620362E-2</c:v>
                </c:pt>
                <c:pt idx="76">
                  <c:v>7.7881385682584028E-2</c:v>
                </c:pt>
                <c:pt idx="77">
                  <c:v>7.8908378075547694E-2</c:v>
                </c:pt>
                <c:pt idx="78">
                  <c:v>8.0252977375224188E-2</c:v>
                </c:pt>
                <c:pt idx="79">
                  <c:v>8.1279969768187854E-2</c:v>
                </c:pt>
                <c:pt idx="80">
                  <c:v>8.2582728637039915E-2</c:v>
                </c:pt>
                <c:pt idx="81">
                  <c:v>8.3809413995302062E-2</c:v>
                </c:pt>
                <c:pt idx="82">
                  <c:v>8.5152111457213825E-2</c:v>
                </c:pt>
                <c:pt idx="83">
                  <c:v>8.6179103850177477E-2</c:v>
                </c:pt>
                <c:pt idx="84">
                  <c:v>8.7246034836200845E-2</c:v>
                </c:pt>
                <c:pt idx="85">
                  <c:v>8.8590634135877352E-2</c:v>
                </c:pt>
                <c:pt idx="86">
                  <c:v>8.9893393004729399E-2</c:v>
                </c:pt>
                <c:pt idx="87">
                  <c:v>9.1158115118286503E-2</c:v>
                </c:pt>
                <c:pt idx="88">
                  <c:v>9.2185107511250169E-2</c:v>
                </c:pt>
                <c:pt idx="89">
                  <c:v>9.3212099904213835E-2</c:v>
                </c:pt>
                <c:pt idx="90">
                  <c:v>9.4279030890237203E-2</c:v>
                </c:pt>
                <c:pt idx="91">
                  <c:v>9.5543753003794307E-2</c:v>
                </c:pt>
                <c:pt idx="92">
                  <c:v>9.6848413710411099E-2</c:v>
                </c:pt>
                <c:pt idx="93">
                  <c:v>9.8113135823968217E-2</c:v>
                </c:pt>
                <c:pt idx="94">
                  <c:v>9.9415894692820264E-2</c:v>
                </c:pt>
                <c:pt idx="95">
                  <c:v>0.10048282567884363</c:v>
                </c:pt>
                <c:pt idx="96">
                  <c:v>0.10151171990957204</c:v>
                </c:pt>
                <c:pt idx="97">
                  <c:v>0.10253871230253571</c:v>
                </c:pt>
                <c:pt idx="98">
                  <c:v>0.10356570469549937</c:v>
                </c:pt>
                <c:pt idx="99">
                  <c:v>0.10483042680905648</c:v>
                </c:pt>
                <c:pt idx="100">
                  <c:v>0.10609514892261358</c:v>
                </c:pt>
                <c:pt idx="101">
                  <c:v>0.10712214131557725</c:v>
                </c:pt>
                <c:pt idx="102">
                  <c:v>0.1081890723016006</c:v>
                </c:pt>
                <c:pt idx="103">
                  <c:v>0.10921606469456427</c:v>
                </c:pt>
                <c:pt idx="104">
                  <c:v>0.11052072540118107</c:v>
                </c:pt>
                <c:pt idx="105">
                  <c:v>0.11182348427003314</c:v>
                </c:pt>
                <c:pt idx="106">
                  <c:v>0.11304826779053054</c:v>
                </c:pt>
                <c:pt idx="107">
                  <c:v>0.11407716202125895</c:v>
                </c:pt>
                <c:pt idx="108">
                  <c:v>0.11510415441422261</c:v>
                </c:pt>
                <c:pt idx="109">
                  <c:v>0.11613114680718628</c:v>
                </c:pt>
                <c:pt idx="110">
                  <c:v>0.11715813920014995</c:v>
                </c:pt>
                <c:pt idx="111">
                  <c:v>0.11846279990676674</c:v>
                </c:pt>
                <c:pt idx="112">
                  <c:v>0.11972752202032384</c:v>
                </c:pt>
                <c:pt idx="113">
                  <c:v>0.12075451441328751</c:v>
                </c:pt>
                <c:pt idx="114">
                  <c:v>0.12178150680625117</c:v>
                </c:pt>
                <c:pt idx="115">
                  <c:v>0.12280849919921484</c:v>
                </c:pt>
                <c:pt idx="116">
                  <c:v>0.12411315990583165</c:v>
                </c:pt>
                <c:pt idx="117">
                  <c:v>0.12541782061244844</c:v>
                </c:pt>
                <c:pt idx="118">
                  <c:v>0.1267205794813005</c:v>
                </c:pt>
                <c:pt idx="119">
                  <c:v>0.12802524018791731</c:v>
                </c:pt>
                <c:pt idx="120">
                  <c:v>0.12909217117394067</c:v>
                </c:pt>
                <c:pt idx="121">
                  <c:v>0.13011916356690434</c:v>
                </c:pt>
                <c:pt idx="122">
                  <c:v>0.13142382427352114</c:v>
                </c:pt>
                <c:pt idx="123">
                  <c:v>0.13245081666648481</c:v>
                </c:pt>
                <c:pt idx="124">
                  <c:v>0.13367560018698221</c:v>
                </c:pt>
                <c:pt idx="125">
                  <c:v>0.13470259257994588</c:v>
                </c:pt>
                <c:pt idx="126">
                  <c:v>0.13576952356596925</c:v>
                </c:pt>
                <c:pt idx="127">
                  <c:v>0.13683645455199259</c:v>
                </c:pt>
                <c:pt idx="128">
                  <c:v>0.13814111525860939</c:v>
                </c:pt>
                <c:pt idx="129">
                  <c:v>0.13936589877910679</c:v>
                </c:pt>
                <c:pt idx="130">
                  <c:v>0.1406306208926639</c:v>
                </c:pt>
                <c:pt idx="131">
                  <c:v>0.14193337976151596</c:v>
                </c:pt>
                <c:pt idx="132">
                  <c:v>0.14300031074753933</c:v>
                </c:pt>
                <c:pt idx="133">
                  <c:v>0.1441471189196821</c:v>
                </c:pt>
                <c:pt idx="134">
                  <c:v>0.14517411131264576</c:v>
                </c:pt>
                <c:pt idx="135">
                  <c:v>0.14643883342620287</c:v>
                </c:pt>
                <c:pt idx="136">
                  <c:v>0.14762367835364057</c:v>
                </c:pt>
                <c:pt idx="137">
                  <c:v>0.14892833906025738</c:v>
                </c:pt>
                <c:pt idx="138">
                  <c:v>0.14999527004628074</c:v>
                </c:pt>
                <c:pt idx="139">
                  <c:v>0.15110023778759904</c:v>
                </c:pt>
                <c:pt idx="140">
                  <c:v>0.15212913201832745</c:v>
                </c:pt>
                <c:pt idx="141">
                  <c:v>0.15343189088717951</c:v>
                </c:pt>
                <c:pt idx="142">
                  <c:v>0.15465667440767691</c:v>
                </c:pt>
                <c:pt idx="143">
                  <c:v>0.15584342117287939</c:v>
                </c:pt>
                <c:pt idx="144">
                  <c:v>0.15687041356584305</c:v>
                </c:pt>
                <c:pt idx="145">
                  <c:v>0.1579772831449261</c:v>
                </c:pt>
                <c:pt idx="146">
                  <c:v>0.15904421413094946</c:v>
                </c:pt>
                <c:pt idx="147">
                  <c:v>0.16011114511697283</c:v>
                </c:pt>
                <c:pt idx="148">
                  <c:v>0.16137396539276519</c:v>
                </c:pt>
                <c:pt idx="149">
                  <c:v>0.16260065075102734</c:v>
                </c:pt>
                <c:pt idx="150">
                  <c:v>0.1639034096198794</c:v>
                </c:pt>
                <c:pt idx="151">
                  <c:v>0.16493040201284306</c:v>
                </c:pt>
                <c:pt idx="152">
                  <c:v>0.16603727159192611</c:v>
                </c:pt>
                <c:pt idx="153">
                  <c:v>0.16741990764689757</c:v>
                </c:pt>
                <c:pt idx="154">
                  <c:v>0.16872456835351438</c:v>
                </c:pt>
                <c:pt idx="155">
                  <c:v>0.16990941328095208</c:v>
                </c:pt>
                <c:pt idx="156">
                  <c:v>0.17117413539450918</c:v>
                </c:pt>
                <c:pt idx="157">
                  <c:v>0.17224106638053255</c:v>
                </c:pt>
                <c:pt idx="158">
                  <c:v>0.17326805877349621</c:v>
                </c:pt>
                <c:pt idx="159">
                  <c:v>0.17433498975951958</c:v>
                </c:pt>
                <c:pt idx="160">
                  <c:v>0.17536198215248325</c:v>
                </c:pt>
                <c:pt idx="161">
                  <c:v>0.17631099919709226</c:v>
                </c:pt>
                <c:pt idx="162">
                  <c:v>0.17726001624170126</c:v>
                </c:pt>
                <c:pt idx="163">
                  <c:v>0.17820713144854552</c:v>
                </c:pt>
                <c:pt idx="164">
                  <c:v>0.17923602567927396</c:v>
                </c:pt>
                <c:pt idx="165">
                  <c:v>0.1802630180722376</c:v>
                </c:pt>
                <c:pt idx="166">
                  <c:v>0.18129001046520127</c:v>
                </c:pt>
                <c:pt idx="167">
                  <c:v>0.18231700285816493</c:v>
                </c:pt>
                <c:pt idx="168">
                  <c:v>0.18330595849583364</c:v>
                </c:pt>
                <c:pt idx="169">
                  <c:v>0.18425307370267793</c:v>
                </c:pt>
                <c:pt idx="170">
                  <c:v>0.18524202934034664</c:v>
                </c:pt>
                <c:pt idx="171">
                  <c:v>0.18626902173331031</c:v>
                </c:pt>
                <c:pt idx="172">
                  <c:v>0.18729601412627397</c:v>
                </c:pt>
                <c:pt idx="173">
                  <c:v>0.18828306792617794</c:v>
                </c:pt>
                <c:pt idx="174">
                  <c:v>0.18927202356384665</c:v>
                </c:pt>
                <c:pt idx="175">
                  <c:v>0.19025907736375061</c:v>
                </c:pt>
                <c:pt idx="176">
                  <c:v>0.19120809440835962</c:v>
                </c:pt>
                <c:pt idx="177">
                  <c:v>0.19223508680132328</c:v>
                </c:pt>
                <c:pt idx="178">
                  <c:v>0.19326207919428695</c:v>
                </c:pt>
                <c:pt idx="179">
                  <c:v>0.19429097342501536</c:v>
                </c:pt>
                <c:pt idx="180">
                  <c:v>0.19527802722491933</c:v>
                </c:pt>
                <c:pt idx="181">
                  <c:v>0.19626508102482329</c:v>
                </c:pt>
                <c:pt idx="182">
                  <c:v>0.19725403666249203</c:v>
                </c:pt>
                <c:pt idx="183">
                  <c:v>0.19816298139107349</c:v>
                </c:pt>
                <c:pt idx="184">
                  <c:v>0.19911009659791776</c:v>
                </c:pt>
                <c:pt idx="185">
                  <c:v>0.20013899082864617</c:v>
                </c:pt>
                <c:pt idx="186">
                  <c:v>0.20128389716302419</c:v>
                </c:pt>
                <c:pt idx="187">
                  <c:v>0.20231088955598786</c:v>
                </c:pt>
                <c:pt idx="188">
                  <c:v>0.20329984519365657</c:v>
                </c:pt>
                <c:pt idx="189">
                  <c:v>0.20424696040050083</c:v>
                </c:pt>
                <c:pt idx="190">
                  <c:v>0.20515603885205017</c:v>
                </c:pt>
                <c:pt idx="191">
                  <c:v>0.20610505589665917</c:v>
                </c:pt>
                <c:pt idx="192">
                  <c:v>0.20713204828962284</c:v>
                </c:pt>
                <c:pt idx="193">
                  <c:v>0.20823891786870588</c:v>
                </c:pt>
                <c:pt idx="194">
                  <c:v>0.20926591026166955</c:v>
                </c:pt>
                <c:pt idx="195">
                  <c:v>0.21029290265463321</c:v>
                </c:pt>
                <c:pt idx="196">
                  <c:v>0.21124191969924225</c:v>
                </c:pt>
                <c:pt idx="197">
                  <c:v>0.21215099815079155</c:v>
                </c:pt>
                <c:pt idx="198">
                  <c:v>0.21309811335763582</c:v>
                </c:pt>
                <c:pt idx="199">
                  <c:v>0.21404713040224485</c:v>
                </c:pt>
                <c:pt idx="200">
                  <c:v>0.21507412279520852</c:v>
                </c:pt>
                <c:pt idx="201">
                  <c:v>0.21622093096735126</c:v>
                </c:pt>
                <c:pt idx="202">
                  <c:v>0.21724792336031493</c:v>
                </c:pt>
                <c:pt idx="203">
                  <c:v>0.21823497716021889</c:v>
                </c:pt>
                <c:pt idx="204">
                  <c:v>0.2191839942048279</c:v>
                </c:pt>
                <c:pt idx="205">
                  <c:v>0.22009307265637723</c:v>
                </c:pt>
                <c:pt idx="206">
                  <c:v>0.2210801264562812</c:v>
                </c:pt>
                <c:pt idx="207">
                  <c:v>0.22210711884924486</c:v>
                </c:pt>
                <c:pt idx="208">
                  <c:v>0.22317404983526823</c:v>
                </c:pt>
                <c:pt idx="209">
                  <c:v>0.22420294406599664</c:v>
                </c:pt>
                <c:pt idx="210">
                  <c:v>0.22522993645896031</c:v>
                </c:pt>
                <c:pt idx="211">
                  <c:v>0.22617705166580457</c:v>
                </c:pt>
                <c:pt idx="212">
                  <c:v>0.22708613011735387</c:v>
                </c:pt>
                <c:pt idx="213">
                  <c:v>0.22803514716196291</c:v>
                </c:pt>
                <c:pt idx="214">
                  <c:v>0.22902220096186687</c:v>
                </c:pt>
                <c:pt idx="215">
                  <c:v>0.23008913194789021</c:v>
                </c:pt>
                <c:pt idx="216">
                  <c:v>0.23115606293391358</c:v>
                </c:pt>
                <c:pt idx="217">
                  <c:v>0.23218495716464199</c:v>
                </c:pt>
                <c:pt idx="218">
                  <c:v>0.23317201096454596</c:v>
                </c:pt>
                <c:pt idx="219">
                  <c:v>0.23412102800915499</c:v>
                </c:pt>
                <c:pt idx="220">
                  <c:v>0.23506814321599925</c:v>
                </c:pt>
                <c:pt idx="221">
                  <c:v>0.23609513560896292</c:v>
                </c:pt>
                <c:pt idx="222">
                  <c:v>0.23712402983969133</c:v>
                </c:pt>
                <c:pt idx="223">
                  <c:v>0.238151022232655</c:v>
                </c:pt>
                <c:pt idx="224">
                  <c:v>0.23913807603255896</c:v>
                </c:pt>
                <c:pt idx="225">
                  <c:v>0.24016506842552263</c:v>
                </c:pt>
                <c:pt idx="226">
                  <c:v>0.24107414687707193</c:v>
                </c:pt>
                <c:pt idx="227">
                  <c:v>0.24202316392168094</c:v>
                </c:pt>
                <c:pt idx="228">
                  <c:v>0.24301021772158493</c:v>
                </c:pt>
                <c:pt idx="229">
                  <c:v>0.24407714870760827</c:v>
                </c:pt>
                <c:pt idx="230">
                  <c:v>0.24510604293833668</c:v>
                </c:pt>
                <c:pt idx="231">
                  <c:v>0.24609309673824065</c:v>
                </c:pt>
                <c:pt idx="232">
                  <c:v>0.24716002772426401</c:v>
                </c:pt>
                <c:pt idx="233">
                  <c:v>0.24810904476887305</c:v>
                </c:pt>
                <c:pt idx="234">
                  <c:v>0.24905615997571731</c:v>
                </c:pt>
                <c:pt idx="235">
                  <c:v>0.25004510075527847</c:v>
                </c:pt>
                <c:pt idx="236">
                  <c:v>0.2503608058242266</c:v>
                </c:pt>
                <c:pt idx="237">
                  <c:v>0.25142773681024994</c:v>
                </c:pt>
                <c:pt idx="238">
                  <c:v>0.25241479061015393</c:v>
                </c:pt>
                <c:pt idx="239">
                  <c:v>0.25344178300311754</c:v>
                </c:pt>
                <c:pt idx="240">
                  <c:v>0.2544307386407863</c:v>
                </c:pt>
                <c:pt idx="241">
                  <c:v>0.25537975568539528</c:v>
                </c:pt>
                <c:pt idx="242">
                  <c:v>0.25628693229917987</c:v>
                </c:pt>
                <c:pt idx="243">
                  <c:v>0.25731582652990825</c:v>
                </c:pt>
                <c:pt idx="244">
                  <c:v>0.25834281892287192</c:v>
                </c:pt>
                <c:pt idx="245">
                  <c:v>0.25936981131583559</c:v>
                </c:pt>
                <c:pt idx="246">
                  <c:v>0.26035686511573958</c:v>
                </c:pt>
                <c:pt idx="247">
                  <c:v>0.26138575934646796</c:v>
                </c:pt>
                <c:pt idx="248">
                  <c:v>0.26233287455331222</c:v>
                </c:pt>
                <c:pt idx="249">
                  <c:v>0.26332183019098099</c:v>
                </c:pt>
                <c:pt idx="250">
                  <c:v>0.26434882258394465</c:v>
                </c:pt>
                <c:pt idx="251">
                  <c:v>0.26537581497690832</c:v>
                </c:pt>
                <c:pt idx="252">
                  <c:v>0.26644274596293166</c:v>
                </c:pt>
                <c:pt idx="253">
                  <c:v>0.26739176300754069</c:v>
                </c:pt>
                <c:pt idx="254">
                  <c:v>0.26837881680744463</c:v>
                </c:pt>
                <c:pt idx="255">
                  <c:v>0.26936777244511334</c:v>
                </c:pt>
                <c:pt idx="256">
                  <c:v>0.2703148876519576</c:v>
                </c:pt>
                <c:pt idx="257">
                  <c:v>0.27126390469656664</c:v>
                </c:pt>
                <c:pt idx="258">
                  <c:v>0.2722908970895303</c:v>
                </c:pt>
                <c:pt idx="259">
                  <c:v>0.27335782807555364</c:v>
                </c:pt>
                <c:pt idx="260">
                  <c:v>0.27434488187545764</c:v>
                </c:pt>
                <c:pt idx="261">
                  <c:v>0.27533383751312634</c:v>
                </c:pt>
                <c:pt idx="262">
                  <c:v>0.27632089131303028</c:v>
                </c:pt>
                <c:pt idx="263">
                  <c:v>0.27730984695069905</c:v>
                </c:pt>
                <c:pt idx="264">
                  <c:v>0.27829690075060298</c:v>
                </c:pt>
                <c:pt idx="265">
                  <c:v>0.27932389314356665</c:v>
                </c:pt>
                <c:pt idx="266">
                  <c:v>0.28039082412958999</c:v>
                </c:pt>
                <c:pt idx="267">
                  <c:v>0.28137977976725875</c:v>
                </c:pt>
                <c:pt idx="268">
                  <c:v>0.28232689497410302</c:v>
                </c:pt>
                <c:pt idx="269">
                  <c:v>0.28331585061177172</c:v>
                </c:pt>
                <c:pt idx="270">
                  <c:v>0.28422492906332103</c:v>
                </c:pt>
                <c:pt idx="271">
                  <c:v>0.28521198286322497</c:v>
                </c:pt>
                <c:pt idx="272">
                  <c:v>0.28623897525618863</c:v>
                </c:pt>
                <c:pt idx="273">
                  <c:v>0.28730590624221203</c:v>
                </c:pt>
                <c:pt idx="274">
                  <c:v>0.28833289863517569</c:v>
                </c:pt>
                <c:pt idx="275">
                  <c:v>0.2893218542728444</c:v>
                </c:pt>
                <c:pt idx="276">
                  <c:v>0.29030890807274834</c:v>
                </c:pt>
                <c:pt idx="277">
                  <c:v>0.29125792511735737</c:v>
                </c:pt>
                <c:pt idx="278">
                  <c:v>0.29220694216196641</c:v>
                </c:pt>
                <c:pt idx="279">
                  <c:v>0.29327387314798975</c:v>
                </c:pt>
                <c:pt idx="280">
                  <c:v>0.29430086554095342</c:v>
                </c:pt>
                <c:pt idx="281">
                  <c:v>0.29540583328227171</c:v>
                </c:pt>
                <c:pt idx="282">
                  <c:v>0.29631491173382107</c:v>
                </c:pt>
                <c:pt idx="283">
                  <c:v>0.29730386737148978</c:v>
                </c:pt>
                <c:pt idx="284">
                  <c:v>0.29821294582303909</c:v>
                </c:pt>
                <c:pt idx="285">
                  <c:v>0.29912012243682368</c:v>
                </c:pt>
                <c:pt idx="286">
                  <c:v>0.30010907807449239</c:v>
                </c:pt>
                <c:pt idx="287">
                  <c:v>0.3012159476535754</c:v>
                </c:pt>
                <c:pt idx="288">
                  <c:v>0.30232091539489375</c:v>
                </c:pt>
                <c:pt idx="289">
                  <c:v>0.30338784638091709</c:v>
                </c:pt>
                <c:pt idx="290">
                  <c:v>0.3043768020185858</c:v>
                </c:pt>
                <c:pt idx="291">
                  <c:v>0.30524594187707543</c:v>
                </c:pt>
                <c:pt idx="292">
                  <c:v>0.30615502032862474</c:v>
                </c:pt>
                <c:pt idx="293">
                  <c:v>0.30714207412852873</c:v>
                </c:pt>
                <c:pt idx="294">
                  <c:v>0.30820900511455207</c:v>
                </c:pt>
                <c:pt idx="295">
                  <c:v>0.30931587469363514</c:v>
                </c:pt>
                <c:pt idx="296">
                  <c:v>0.31034286708659881</c:v>
                </c:pt>
                <c:pt idx="297">
                  <c:v>0.31133182272426752</c:v>
                </c:pt>
                <c:pt idx="298">
                  <c:v>0.3122389993380521</c:v>
                </c:pt>
                <c:pt idx="299">
                  <c:v>0.31314807778960141</c:v>
                </c:pt>
                <c:pt idx="300">
                  <c:v>0.31405715624115071</c:v>
                </c:pt>
                <c:pt idx="301">
                  <c:v>0.31508414863411438</c:v>
                </c:pt>
                <c:pt idx="302">
                  <c:v>0.31615107962013778</c:v>
                </c:pt>
                <c:pt idx="303">
                  <c:v>0.31725794919922079</c:v>
                </c:pt>
                <c:pt idx="304">
                  <c:v>0.31832488018524419</c:v>
                </c:pt>
                <c:pt idx="305">
                  <c:v>0.31927389722985317</c:v>
                </c:pt>
                <c:pt idx="306">
                  <c:v>0.32018297568140253</c:v>
                </c:pt>
                <c:pt idx="307">
                  <c:v>0.32113009088824679</c:v>
                </c:pt>
                <c:pt idx="308">
                  <c:v>0.3221190465259155</c:v>
                </c:pt>
                <c:pt idx="309">
                  <c:v>0.32318597751193884</c:v>
                </c:pt>
                <c:pt idx="310">
                  <c:v>0.3242129699049025</c:v>
                </c:pt>
                <c:pt idx="311">
                  <c:v>0.32523996229786617</c:v>
                </c:pt>
                <c:pt idx="312">
                  <c:v>0.32630689328388957</c:v>
                </c:pt>
                <c:pt idx="313">
                  <c:v>0.32725591032849854</c:v>
                </c:pt>
                <c:pt idx="314">
                  <c:v>0.3280851115939285</c:v>
                </c:pt>
                <c:pt idx="315">
                  <c:v>0.32907216539383244</c:v>
                </c:pt>
                <c:pt idx="316">
                  <c:v>0.3300991577867961</c:v>
                </c:pt>
                <c:pt idx="317">
                  <c:v>0.3311660887728195</c:v>
                </c:pt>
                <c:pt idx="318">
                  <c:v>0.33219498300354788</c:v>
                </c:pt>
                <c:pt idx="319">
                  <c:v>0.33322197539651155</c:v>
                </c:pt>
                <c:pt idx="320">
                  <c:v>0.33420902919641554</c:v>
                </c:pt>
                <c:pt idx="321">
                  <c:v>0.33515804624102452</c:v>
                </c:pt>
                <c:pt idx="322">
                  <c:v>0.33610706328563356</c:v>
                </c:pt>
                <c:pt idx="323">
                  <c:v>0.33713405567859722</c:v>
                </c:pt>
                <c:pt idx="324">
                  <c:v>0.33816104807156089</c:v>
                </c:pt>
                <c:pt idx="325">
                  <c:v>0.33914810187146482</c:v>
                </c:pt>
                <c:pt idx="326">
                  <c:v>0.34017699610219326</c:v>
                </c:pt>
                <c:pt idx="327">
                  <c:v>0.3411640499020972</c:v>
                </c:pt>
                <c:pt idx="328">
                  <c:v>0.34211306694670623</c:v>
                </c:pt>
                <c:pt idx="329">
                  <c:v>0.34310012074661023</c:v>
                </c:pt>
                <c:pt idx="330">
                  <c:v>0.34412711313957389</c:v>
                </c:pt>
                <c:pt idx="331">
                  <c:v>0.3451541055325375</c:v>
                </c:pt>
                <c:pt idx="332">
                  <c:v>0.34618299976326594</c:v>
                </c:pt>
                <c:pt idx="333">
                  <c:v>0.34717005356316993</c:v>
                </c:pt>
                <c:pt idx="334">
                  <c:v>0.34815710736307387</c:v>
                </c:pt>
                <c:pt idx="335">
                  <c:v>0.34910612440768291</c:v>
                </c:pt>
                <c:pt idx="336">
                  <c:v>0.35009508004535161</c:v>
                </c:pt>
                <c:pt idx="337">
                  <c:v>0.35112207243831528</c:v>
                </c:pt>
                <c:pt idx="338">
                  <c:v>0.35218900342433862</c:v>
                </c:pt>
                <c:pt idx="339">
                  <c:v>0.35313611863118288</c:v>
                </c:pt>
                <c:pt idx="340">
                  <c:v>0.35416501286191132</c:v>
                </c:pt>
                <c:pt idx="341">
                  <c:v>0.35511212806875558</c:v>
                </c:pt>
                <c:pt idx="342">
                  <c:v>0.35606114511336462</c:v>
                </c:pt>
                <c:pt idx="343">
                  <c:v>0.35700826032020888</c:v>
                </c:pt>
                <c:pt idx="344">
                  <c:v>0.35799721595787759</c:v>
                </c:pt>
                <c:pt idx="345">
                  <c:v>0.35910408553696066</c:v>
                </c:pt>
                <c:pt idx="346">
                  <c:v>0.36013107792992433</c:v>
                </c:pt>
                <c:pt idx="347">
                  <c:v>0.36115807032288799</c:v>
                </c:pt>
                <c:pt idx="348">
                  <c:v>0.36210708736749697</c:v>
                </c:pt>
                <c:pt idx="349">
                  <c:v>0.36305420257434123</c:v>
                </c:pt>
                <c:pt idx="350">
                  <c:v>0.36400321961895027</c:v>
                </c:pt>
                <c:pt idx="351">
                  <c:v>0.36503113321458125</c:v>
                </c:pt>
                <c:pt idx="352">
                  <c:v>0.36609806420060459</c:v>
                </c:pt>
                <c:pt idx="353">
                  <c:v>0.36716499518662793</c:v>
                </c:pt>
                <c:pt idx="354">
                  <c:v>0.36815204898653192</c:v>
                </c:pt>
                <c:pt idx="355">
                  <c:v>0.36910106603114096</c:v>
                </c:pt>
                <c:pt idx="356">
                  <c:v>0.37004818123798522</c:v>
                </c:pt>
                <c:pt idx="357">
                  <c:v>0.37095725968953452</c:v>
                </c:pt>
                <c:pt idx="358">
                  <c:v>0.37194621532720323</c:v>
                </c:pt>
                <c:pt idx="359">
                  <c:v>0.37301314631322657</c:v>
                </c:pt>
                <c:pt idx="360">
                  <c:v>0.37408007729924997</c:v>
                </c:pt>
                <c:pt idx="361">
                  <c:v>0.37514700828527331</c:v>
                </c:pt>
                <c:pt idx="362">
                  <c:v>0.3761340620851773</c:v>
                </c:pt>
                <c:pt idx="363">
                  <c:v>0.37704314053672661</c:v>
                </c:pt>
                <c:pt idx="364">
                  <c:v>0.37795221898827591</c:v>
                </c:pt>
                <c:pt idx="365">
                  <c:v>0.37897921138123958</c:v>
                </c:pt>
                <c:pt idx="366">
                  <c:v>0.38000620377420324</c:v>
                </c:pt>
                <c:pt idx="367">
                  <c:v>0.38107313476022664</c:v>
                </c:pt>
                <c:pt idx="368">
                  <c:v>0.38206209039789535</c:v>
                </c:pt>
                <c:pt idx="369">
                  <c:v>0.38308908279085901</c:v>
                </c:pt>
                <c:pt idx="370">
                  <c:v>0.38407613659076295</c:v>
                </c:pt>
                <c:pt idx="371">
                  <c:v>0.38498521504231226</c:v>
                </c:pt>
                <c:pt idx="372">
                  <c:v>0.38589429349386162</c:v>
                </c:pt>
                <c:pt idx="373">
                  <c:v>0.38692128588682528</c:v>
                </c:pt>
                <c:pt idx="374">
                  <c:v>0.38798821687284862</c:v>
                </c:pt>
                <c:pt idx="375">
                  <c:v>0.38905514785887196</c:v>
                </c:pt>
                <c:pt idx="376">
                  <c:v>0.39008214025183563</c:v>
                </c:pt>
                <c:pt idx="377">
                  <c:v>0.39107109588950434</c:v>
                </c:pt>
                <c:pt idx="378">
                  <c:v>0.3920182110963486</c:v>
                </c:pt>
                <c:pt idx="379">
                  <c:v>0.39292728954789796</c:v>
                </c:pt>
                <c:pt idx="380">
                  <c:v>0.39395428194086163</c:v>
                </c:pt>
                <c:pt idx="381">
                  <c:v>0.39498317617159001</c:v>
                </c:pt>
                <c:pt idx="382">
                  <c:v>0.39601016856455368</c:v>
                </c:pt>
                <c:pt idx="383">
                  <c:v>0.39699722236445767</c:v>
                </c:pt>
                <c:pt idx="384">
                  <c:v>0.39806415335048101</c:v>
                </c:pt>
                <c:pt idx="385">
                  <c:v>0.39897323180203031</c:v>
                </c:pt>
                <c:pt idx="386">
                  <c:v>0.39988231025357968</c:v>
                </c:pt>
                <c:pt idx="387">
                  <c:v>0.40086936405348361</c:v>
                </c:pt>
                <c:pt idx="388">
                  <c:v>0.40189635644644728</c:v>
                </c:pt>
                <c:pt idx="389">
                  <c:v>0.40296328743247062</c:v>
                </c:pt>
                <c:pt idx="390">
                  <c:v>0.40399218166319906</c:v>
                </c:pt>
                <c:pt idx="391">
                  <c:v>0.40501917405616272</c:v>
                </c:pt>
                <c:pt idx="392">
                  <c:v>0.40596628926300699</c:v>
                </c:pt>
                <c:pt idx="393">
                  <c:v>0.40695524490067569</c:v>
                </c:pt>
                <c:pt idx="394">
                  <c:v>0.40790426194528473</c:v>
                </c:pt>
                <c:pt idx="395">
                  <c:v>0.4089312543382484</c:v>
                </c:pt>
                <c:pt idx="396">
                  <c:v>0.40995824673121206</c:v>
                </c:pt>
                <c:pt idx="397">
                  <c:v>0.41098523912417573</c:v>
                </c:pt>
                <c:pt idx="398">
                  <c:v>0.41197419476184444</c:v>
                </c:pt>
                <c:pt idx="399">
                  <c:v>0.41296124856174837</c:v>
                </c:pt>
                <c:pt idx="400">
                  <c:v>0.41391026560635741</c:v>
                </c:pt>
                <c:pt idx="401">
                  <c:v>0.41485738081320167</c:v>
                </c:pt>
                <c:pt idx="402">
                  <c:v>0.41584633645087038</c:v>
                </c:pt>
                <c:pt idx="403">
                  <c:v>0.41687332884383405</c:v>
                </c:pt>
                <c:pt idx="404">
                  <c:v>0.41790032123679771</c:v>
                </c:pt>
                <c:pt idx="405">
                  <c:v>0.41896725222282105</c:v>
                </c:pt>
                <c:pt idx="406">
                  <c:v>0.41995430602272504</c:v>
                </c:pt>
                <c:pt idx="407">
                  <c:v>0.42094326166039375</c:v>
                </c:pt>
                <c:pt idx="408">
                  <c:v>0.42189227870500279</c:v>
                </c:pt>
                <c:pt idx="409">
                  <c:v>0.42291927109796645</c:v>
                </c:pt>
                <c:pt idx="410">
                  <c:v>0.42394626349093012</c:v>
                </c:pt>
                <c:pt idx="411">
                  <c:v>0.42493331729083406</c:v>
                </c:pt>
                <c:pt idx="412">
                  <c:v>0.42592227292850277</c:v>
                </c:pt>
                <c:pt idx="413">
                  <c:v>0.42690932672840676</c:v>
                </c:pt>
                <c:pt idx="414">
                  <c:v>0.42785834377301574</c:v>
                </c:pt>
                <c:pt idx="415">
                  <c:v>0.42880545897986005</c:v>
                </c:pt>
                <c:pt idx="416">
                  <c:v>0.42983435321058844</c:v>
                </c:pt>
                <c:pt idx="417">
                  <c:v>0.4308613456035521</c:v>
                </c:pt>
                <c:pt idx="418">
                  <c:v>0.43188833799651577</c:v>
                </c:pt>
                <c:pt idx="419">
                  <c:v>0.43291533038947944</c:v>
                </c:pt>
                <c:pt idx="420">
                  <c:v>0.43386434743408847</c:v>
                </c:pt>
                <c:pt idx="421">
                  <c:v>0.43485140123399241</c:v>
                </c:pt>
                <c:pt idx="422">
                  <c:v>0.43580041827860144</c:v>
                </c:pt>
                <c:pt idx="423">
                  <c:v>0.43682741067156511</c:v>
                </c:pt>
                <c:pt idx="424">
                  <c:v>0.43789434165758845</c:v>
                </c:pt>
                <c:pt idx="425">
                  <c:v>0.43896127264361184</c:v>
                </c:pt>
                <c:pt idx="426">
                  <c:v>0.43987035109516115</c:v>
                </c:pt>
                <c:pt idx="427">
                  <c:v>0.44085740489506509</c:v>
                </c:pt>
                <c:pt idx="428">
                  <c:v>0.4418463605327338</c:v>
                </c:pt>
                <c:pt idx="429">
                  <c:v>0.44275543898428316</c:v>
                </c:pt>
                <c:pt idx="430">
                  <c:v>0.44374249278418709</c:v>
                </c:pt>
                <c:pt idx="431">
                  <c:v>0.44480942377021049</c:v>
                </c:pt>
                <c:pt idx="432">
                  <c:v>0.44587635475623383</c:v>
                </c:pt>
                <c:pt idx="433">
                  <c:v>0.44686340855613782</c:v>
                </c:pt>
                <c:pt idx="434">
                  <c:v>0.4478923027868662</c:v>
                </c:pt>
                <c:pt idx="435">
                  <c:v>0.44883941799371047</c:v>
                </c:pt>
                <c:pt idx="436">
                  <c:v>0.4497884350383195</c:v>
                </c:pt>
                <c:pt idx="437">
                  <c:v>0.45077548883822344</c:v>
                </c:pt>
                <c:pt idx="438">
                  <c:v>0.45184241982424683</c:v>
                </c:pt>
                <c:pt idx="439">
                  <c:v>0.45290935081027017</c:v>
                </c:pt>
                <c:pt idx="440">
                  <c:v>0.45389830644793888</c:v>
                </c:pt>
                <c:pt idx="441">
                  <c:v>0.45484542165478314</c:v>
                </c:pt>
                <c:pt idx="442">
                  <c:v>0.45579443869939218</c:v>
                </c:pt>
                <c:pt idx="443">
                  <c:v>0.45674345574400121</c:v>
                </c:pt>
                <c:pt idx="444">
                  <c:v>0.45765253419555052</c:v>
                </c:pt>
                <c:pt idx="445">
                  <c:v>0.45867952658851419</c:v>
                </c:pt>
                <c:pt idx="446">
                  <c:v>0.45982443292289221</c:v>
                </c:pt>
                <c:pt idx="447">
                  <c:v>0.46089136390891555</c:v>
                </c:pt>
                <c:pt idx="448">
                  <c:v>0.46191835630187922</c:v>
                </c:pt>
                <c:pt idx="449">
                  <c:v>0.46286737334648825</c:v>
                </c:pt>
                <c:pt idx="450">
                  <c:v>0.46373651320497783</c:v>
                </c:pt>
                <c:pt idx="451">
                  <c:v>0.46468553024958686</c:v>
                </c:pt>
                <c:pt idx="452">
                  <c:v>0.46567258404949086</c:v>
                </c:pt>
                <c:pt idx="453">
                  <c:v>0.46677945362857387</c:v>
                </c:pt>
                <c:pt idx="454">
                  <c:v>0.46788632320765694</c:v>
                </c:pt>
                <c:pt idx="455">
                  <c:v>0.46887337700756093</c:v>
                </c:pt>
                <c:pt idx="456">
                  <c:v>0.46982239405216991</c:v>
                </c:pt>
                <c:pt idx="457">
                  <c:v>0.47076950925901417</c:v>
                </c:pt>
                <c:pt idx="458">
                  <c:v>0.47164055095526858</c:v>
                </c:pt>
                <c:pt idx="459">
                  <c:v>0.47262760475517251</c:v>
                </c:pt>
                <c:pt idx="460">
                  <c:v>0.47365459714813618</c:v>
                </c:pt>
                <c:pt idx="461">
                  <c:v>0.47476146672721925</c:v>
                </c:pt>
                <c:pt idx="462">
                  <c:v>0.47578845912018292</c:v>
                </c:pt>
                <c:pt idx="463">
                  <c:v>0.47685539010620631</c:v>
                </c:pt>
                <c:pt idx="464">
                  <c:v>0.47780440715081529</c:v>
                </c:pt>
                <c:pt idx="465">
                  <c:v>0.4787134856023646</c:v>
                </c:pt>
                <c:pt idx="466">
                  <c:v>0.47966060080920891</c:v>
                </c:pt>
                <c:pt idx="467">
                  <c:v>0.48068759320217253</c:v>
                </c:pt>
                <c:pt idx="468">
                  <c:v>0.48175452418819592</c:v>
                </c:pt>
                <c:pt idx="469">
                  <c:v>0.48274347982586463</c:v>
                </c:pt>
                <c:pt idx="470">
                  <c:v>0.4837704722188283</c:v>
                </c:pt>
                <c:pt idx="471">
                  <c:v>0.48479746461179196</c:v>
                </c:pt>
                <c:pt idx="472">
                  <c:v>0.48570654306334127</c:v>
                </c:pt>
                <c:pt idx="473">
                  <c:v>0.4866555601079503</c:v>
                </c:pt>
                <c:pt idx="474">
                  <c:v>0.48764261390785424</c:v>
                </c:pt>
                <c:pt idx="475">
                  <c:v>0.48870954489387763</c:v>
                </c:pt>
                <c:pt idx="476">
                  <c:v>0.4897365372868413</c:v>
                </c:pt>
                <c:pt idx="477">
                  <c:v>0.49072549292451001</c:v>
                </c:pt>
                <c:pt idx="478">
                  <c:v>0.49179242391053335</c:v>
                </c:pt>
                <c:pt idx="479">
                  <c:v>0.49273953911737761</c:v>
                </c:pt>
                <c:pt idx="480">
                  <c:v>0.49372849475504632</c:v>
                </c:pt>
                <c:pt idx="481">
                  <c:v>0.49467560996189058</c:v>
                </c:pt>
                <c:pt idx="482">
                  <c:v>0.49570450419261902</c:v>
                </c:pt>
                <c:pt idx="483">
                  <c:v>0.49669155799252296</c:v>
                </c:pt>
                <c:pt idx="484">
                  <c:v>0.49771855038548662</c:v>
                </c:pt>
                <c:pt idx="485">
                  <c:v>0.49870750602315539</c:v>
                </c:pt>
                <c:pt idx="486">
                  <c:v>0.49969455982305933</c:v>
                </c:pt>
                <c:pt idx="487">
                  <c:v>0.50060363827460863</c:v>
                </c:pt>
                <c:pt idx="488">
                  <c:v>0.5016306306675723</c:v>
                </c:pt>
                <c:pt idx="489">
                  <c:v>0.50265762306053596</c:v>
                </c:pt>
                <c:pt idx="490">
                  <c:v>0.50372455404655936</c:v>
                </c:pt>
                <c:pt idx="491">
                  <c:v>0.50471350968422801</c:v>
                </c:pt>
                <c:pt idx="492">
                  <c:v>0.50566062489107233</c:v>
                </c:pt>
                <c:pt idx="493">
                  <c:v>0.50664958052874098</c:v>
                </c:pt>
                <c:pt idx="494">
                  <c:v>0.50763663432864503</c:v>
                </c:pt>
                <c:pt idx="495">
                  <c:v>0.5086636267216087</c:v>
                </c:pt>
                <c:pt idx="496">
                  <c:v>0.50969252095233708</c:v>
                </c:pt>
                <c:pt idx="497">
                  <c:v>0.51071951334530075</c:v>
                </c:pt>
                <c:pt idx="498">
                  <c:v>0.51170656714520468</c:v>
                </c:pt>
                <c:pt idx="499">
                  <c:v>0.51265558418981372</c:v>
                </c:pt>
                <c:pt idx="500">
                  <c:v>0.51364263798971765</c:v>
                </c:pt>
                <c:pt idx="501">
                  <c:v>0.51455171644126696</c:v>
                </c:pt>
                <c:pt idx="502">
                  <c:v>0.51554067207893572</c:v>
                </c:pt>
                <c:pt idx="503">
                  <c:v>0.51660760306495912</c:v>
                </c:pt>
                <c:pt idx="504">
                  <c:v>0.51771257080627742</c:v>
                </c:pt>
                <c:pt idx="505">
                  <c:v>0.51870152644394607</c:v>
                </c:pt>
                <c:pt idx="506">
                  <c:v>0.51968858024385012</c:v>
                </c:pt>
                <c:pt idx="507">
                  <c:v>0.52063759728845904</c:v>
                </c:pt>
                <c:pt idx="508">
                  <c:v>0.52154667574000846</c:v>
                </c:pt>
                <c:pt idx="509">
                  <c:v>0.52253372953991239</c:v>
                </c:pt>
                <c:pt idx="510">
                  <c:v>0.52360066052593579</c:v>
                </c:pt>
                <c:pt idx="511">
                  <c:v>0.52466759151195907</c:v>
                </c:pt>
                <c:pt idx="512">
                  <c:v>0.52565464531186301</c:v>
                </c:pt>
                <c:pt idx="513">
                  <c:v>0.52668353954259151</c:v>
                </c:pt>
                <c:pt idx="514">
                  <c:v>0.52767059334249544</c:v>
                </c:pt>
                <c:pt idx="515">
                  <c:v>0.52853973320098502</c:v>
                </c:pt>
                <c:pt idx="516">
                  <c:v>0.52948875024559405</c:v>
                </c:pt>
                <c:pt idx="517">
                  <c:v>0.5304758040454981</c:v>
                </c:pt>
                <c:pt idx="518">
                  <c:v>0.53154220013965003</c:v>
                </c:pt>
                <c:pt idx="519">
                  <c:v>0.53264906971873316</c:v>
                </c:pt>
                <c:pt idx="520">
                  <c:v>0.53367606211169683</c:v>
                </c:pt>
                <c:pt idx="521">
                  <c:v>0.53462507915630586</c:v>
                </c:pt>
                <c:pt idx="522">
                  <c:v>0.53557409620091478</c:v>
                </c:pt>
                <c:pt idx="523">
                  <c:v>0.5365212114077591</c:v>
                </c:pt>
                <c:pt idx="524">
                  <c:v>0.53755010563848749</c:v>
                </c:pt>
                <c:pt idx="525">
                  <c:v>0.53857709803145115</c:v>
                </c:pt>
                <c:pt idx="526">
                  <c:v>0.53956415183135509</c:v>
                </c:pt>
                <c:pt idx="527">
                  <c:v>0.54059114422431875</c:v>
                </c:pt>
                <c:pt idx="528">
                  <c:v>0.54165807521034215</c:v>
                </c:pt>
                <c:pt idx="529">
                  <c:v>0.54256715366189145</c:v>
                </c:pt>
                <c:pt idx="530">
                  <c:v>0.54347623211344076</c:v>
                </c:pt>
                <c:pt idx="531">
                  <c:v>0.54446518775110953</c:v>
                </c:pt>
                <c:pt idx="532">
                  <c:v>0.54549218014407319</c:v>
                </c:pt>
                <c:pt idx="533">
                  <c:v>0.54655911113009659</c:v>
                </c:pt>
                <c:pt idx="534">
                  <c:v>0.54758610352306025</c:v>
                </c:pt>
                <c:pt idx="535">
                  <c:v>0.54861309591602392</c:v>
                </c:pt>
                <c:pt idx="536">
                  <c:v>0.54956211296063284</c:v>
                </c:pt>
                <c:pt idx="537">
                  <c:v>0.55054916676053689</c:v>
                </c:pt>
                <c:pt idx="538">
                  <c:v>0.55149818380514581</c:v>
                </c:pt>
                <c:pt idx="539">
                  <c:v>0.55252517619810948</c:v>
                </c:pt>
                <c:pt idx="540">
                  <c:v>0.55355216859107315</c:v>
                </c:pt>
                <c:pt idx="541">
                  <c:v>0.55454112422874191</c:v>
                </c:pt>
                <c:pt idx="542">
                  <c:v>0.55556811662170558</c:v>
                </c:pt>
                <c:pt idx="543">
                  <c:v>0.55655517042160951</c:v>
                </c:pt>
                <c:pt idx="544">
                  <c:v>0.55746424887315882</c:v>
                </c:pt>
                <c:pt idx="545">
                  <c:v>0.55841326591776785</c:v>
                </c:pt>
                <c:pt idx="546">
                  <c:v>0.55944025831073152</c:v>
                </c:pt>
                <c:pt idx="547">
                  <c:v>0.56050718929675492</c:v>
                </c:pt>
                <c:pt idx="548">
                  <c:v>0.56153418168971858</c:v>
                </c:pt>
                <c:pt idx="549">
                  <c:v>0.56256117408268225</c:v>
                </c:pt>
                <c:pt idx="550">
                  <c:v>0.56351019112729128</c:v>
                </c:pt>
                <c:pt idx="551">
                  <c:v>0.56445920817190021</c:v>
                </c:pt>
                <c:pt idx="552">
                  <c:v>0.56544626197180425</c:v>
                </c:pt>
                <c:pt idx="553">
                  <c:v>0.56647325436476792</c:v>
                </c:pt>
                <c:pt idx="554">
                  <c:v>0.56750024675773159</c:v>
                </c:pt>
                <c:pt idx="555">
                  <c:v>0.56852914098845997</c:v>
                </c:pt>
                <c:pt idx="556">
                  <c:v>0.56951619478836391</c:v>
                </c:pt>
                <c:pt idx="557">
                  <c:v>0.57050324858826795</c:v>
                </c:pt>
                <c:pt idx="558">
                  <c:v>0.57145226563287688</c:v>
                </c:pt>
                <c:pt idx="559">
                  <c:v>0.57236134408442618</c:v>
                </c:pt>
                <c:pt idx="560">
                  <c:v>0.57338833647738985</c:v>
                </c:pt>
                <c:pt idx="561">
                  <c:v>0.57441532887035351</c:v>
                </c:pt>
                <c:pt idx="562">
                  <c:v>0.57548225985637691</c:v>
                </c:pt>
                <c:pt idx="563">
                  <c:v>0.57647121549404567</c:v>
                </c:pt>
                <c:pt idx="564">
                  <c:v>0.57749820788700934</c:v>
                </c:pt>
                <c:pt idx="565">
                  <c:v>0.57848526168691328</c:v>
                </c:pt>
                <c:pt idx="566">
                  <c:v>0.57943427873152231</c:v>
                </c:pt>
                <c:pt idx="567">
                  <c:v>0.58042133253142625</c:v>
                </c:pt>
                <c:pt idx="568">
                  <c:v>0.58141028816909501</c:v>
                </c:pt>
                <c:pt idx="569">
                  <c:v>0.5824772191551183</c:v>
                </c:pt>
                <c:pt idx="570">
                  <c:v>0.58346427295502235</c:v>
                </c:pt>
                <c:pt idx="571">
                  <c:v>0.584453228592691</c:v>
                </c:pt>
                <c:pt idx="572">
                  <c:v>0.58544028239259494</c:v>
                </c:pt>
                <c:pt idx="573">
                  <c:v>0.58638929943720397</c:v>
                </c:pt>
                <c:pt idx="574">
                  <c:v>0.58733641464404829</c:v>
                </c:pt>
                <c:pt idx="575">
                  <c:v>0.58836530887477667</c:v>
                </c:pt>
                <c:pt idx="576">
                  <c:v>0.58943223986080007</c:v>
                </c:pt>
                <c:pt idx="577">
                  <c:v>0.59045923225376373</c:v>
                </c:pt>
                <c:pt idx="578">
                  <c:v>0.59144628605366767</c:v>
                </c:pt>
                <c:pt idx="579">
                  <c:v>0.59243524169133632</c:v>
                </c:pt>
                <c:pt idx="580">
                  <c:v>0.59342229549124037</c:v>
                </c:pt>
                <c:pt idx="581">
                  <c:v>0.59440934929114431</c:v>
                </c:pt>
                <c:pt idx="582">
                  <c:v>0.59539830492881307</c:v>
                </c:pt>
                <c:pt idx="583">
                  <c:v>0.59646523591483636</c:v>
                </c:pt>
                <c:pt idx="584">
                  <c:v>0.59745228971474029</c:v>
                </c:pt>
                <c:pt idx="585">
                  <c:v>0.59840130675934933</c:v>
                </c:pt>
                <c:pt idx="586">
                  <c:v>0.59938836055925337</c:v>
                </c:pt>
                <c:pt idx="587">
                  <c:v>0.6003373776038623</c:v>
                </c:pt>
                <c:pt idx="588">
                  <c:v>0.60128639464847133</c:v>
                </c:pt>
                <c:pt idx="589">
                  <c:v>0.602313387041435</c:v>
                </c:pt>
                <c:pt idx="590">
                  <c:v>0.6033803180274584</c:v>
                </c:pt>
                <c:pt idx="591">
                  <c:v>0.60440731042042206</c:v>
                </c:pt>
                <c:pt idx="592">
                  <c:v>0.605394364220326</c:v>
                </c:pt>
                <c:pt idx="593">
                  <c:v>0.60638331985799476</c:v>
                </c:pt>
                <c:pt idx="594">
                  <c:v>0.6073703736578987</c:v>
                </c:pt>
                <c:pt idx="595">
                  <c:v>0.60831939070250773</c:v>
                </c:pt>
                <c:pt idx="596">
                  <c:v>0.6093463830954714</c:v>
                </c:pt>
                <c:pt idx="597">
                  <c:v>0.61041331408149468</c:v>
                </c:pt>
                <c:pt idx="598">
                  <c:v>0.61148024506751808</c:v>
                </c:pt>
                <c:pt idx="599">
                  <c:v>0.61242926211212712</c:v>
                </c:pt>
                <c:pt idx="600">
                  <c:v>0.61337637731897143</c:v>
                </c:pt>
                <c:pt idx="601">
                  <c:v>0.61428545577052074</c:v>
                </c:pt>
                <c:pt idx="602">
                  <c:v>0.61523447281512977</c:v>
                </c:pt>
                <c:pt idx="603">
                  <c:v>0.61622152661503371</c:v>
                </c:pt>
                <c:pt idx="604">
                  <c:v>0.61728845760105699</c:v>
                </c:pt>
                <c:pt idx="605">
                  <c:v>0.61839532718014012</c:v>
                </c:pt>
                <c:pt idx="606">
                  <c:v>0.61946225816616352</c:v>
                </c:pt>
                <c:pt idx="607">
                  <c:v>0.62044931196606745</c:v>
                </c:pt>
                <c:pt idx="608">
                  <c:v>0.62135839041761676</c:v>
                </c:pt>
                <c:pt idx="609">
                  <c:v>0.62226746886916606</c:v>
                </c:pt>
                <c:pt idx="610">
                  <c:v>0.62325452266907</c:v>
                </c:pt>
                <c:pt idx="611">
                  <c:v>0.62428341689979849</c:v>
                </c:pt>
                <c:pt idx="612">
                  <c:v>0.62538838464111679</c:v>
                </c:pt>
                <c:pt idx="613">
                  <c:v>0.62641727887184517</c:v>
                </c:pt>
                <c:pt idx="614">
                  <c:v>0.62736439407868949</c:v>
                </c:pt>
                <c:pt idx="615">
                  <c:v>0.6286291161922466</c:v>
                </c:pt>
                <c:pt idx="616">
                  <c:v>0.62985389971274397</c:v>
                </c:pt>
                <c:pt idx="617">
                  <c:v>0.63084285535041262</c:v>
                </c:pt>
                <c:pt idx="618">
                  <c:v>0.63190978633643602</c:v>
                </c:pt>
                <c:pt idx="619">
                  <c:v>0.63301475407775432</c:v>
                </c:pt>
                <c:pt idx="620">
                  <c:v>0.63400370971542308</c:v>
                </c:pt>
                <c:pt idx="621">
                  <c:v>0.63503070210838675</c:v>
                </c:pt>
                <c:pt idx="622">
                  <c:v>0.63597971915299578</c:v>
                </c:pt>
                <c:pt idx="623">
                  <c:v>0.63688689576678026</c:v>
                </c:pt>
                <c:pt idx="624">
                  <c:v>0.63787585140444902</c:v>
                </c:pt>
                <c:pt idx="625">
                  <c:v>0.63890284379741269</c:v>
                </c:pt>
                <c:pt idx="626">
                  <c:v>0.63996977478343609</c:v>
                </c:pt>
                <c:pt idx="627">
                  <c:v>0.64095682858334002</c:v>
                </c:pt>
                <c:pt idx="628">
                  <c:v>0.64202375956936342</c:v>
                </c:pt>
                <c:pt idx="629">
                  <c:v>0.64297277661397234</c:v>
                </c:pt>
                <c:pt idx="630">
                  <c:v>0.64419756013446983</c:v>
                </c:pt>
                <c:pt idx="631">
                  <c:v>0.64514657717907886</c:v>
                </c:pt>
                <c:pt idx="632">
                  <c:v>0.64617356957204253</c:v>
                </c:pt>
                <c:pt idx="633">
                  <c:v>0.64728043915112554</c:v>
                </c:pt>
                <c:pt idx="634">
                  <c:v>0.64830743154408921</c:v>
                </c:pt>
                <c:pt idx="635">
                  <c:v>0.64933442393705287</c:v>
                </c:pt>
                <c:pt idx="636">
                  <c:v>0.65028344098166191</c:v>
                </c:pt>
                <c:pt idx="637">
                  <c:v>0.65123055618850612</c:v>
                </c:pt>
                <c:pt idx="638">
                  <c:v>0.65221951182617488</c:v>
                </c:pt>
                <c:pt idx="639">
                  <c:v>0.65324650421913855</c:v>
                </c:pt>
                <c:pt idx="640">
                  <c:v>0.65427349661210221</c:v>
                </c:pt>
                <c:pt idx="641">
                  <c:v>0.65526245224977087</c:v>
                </c:pt>
                <c:pt idx="642">
                  <c:v>0.65628944464273453</c:v>
                </c:pt>
                <c:pt idx="643">
                  <c:v>0.65723846168734357</c:v>
                </c:pt>
                <c:pt idx="644">
                  <c:v>0.65854122055619568</c:v>
                </c:pt>
                <c:pt idx="645">
                  <c:v>0.65949023760080461</c:v>
                </c:pt>
                <c:pt idx="646">
                  <c:v>0.660557168586828</c:v>
                </c:pt>
                <c:pt idx="647">
                  <c:v>0.66158416097979167</c:v>
                </c:pt>
                <c:pt idx="648">
                  <c:v>0.6625331780244007</c:v>
                </c:pt>
                <c:pt idx="649">
                  <c:v>0.66356017041736437</c:v>
                </c:pt>
                <c:pt idx="650">
                  <c:v>0.66454722421726831</c:v>
                </c:pt>
                <c:pt idx="651">
                  <c:v>0.66553617985493707</c:v>
                </c:pt>
                <c:pt idx="652">
                  <c:v>0.66652323365484101</c:v>
                </c:pt>
                <c:pt idx="653">
                  <c:v>0.66755022604780467</c:v>
                </c:pt>
                <c:pt idx="654">
                  <c:v>0.66857721844076834</c:v>
                </c:pt>
                <c:pt idx="655">
                  <c:v>0.6695661740784371</c:v>
                </c:pt>
                <c:pt idx="656">
                  <c:v>0.67055322787834104</c:v>
                </c:pt>
                <c:pt idx="657">
                  <c:v>0.67181794999189814</c:v>
                </c:pt>
                <c:pt idx="658">
                  <c:v>0.67276696703650718</c:v>
                </c:pt>
                <c:pt idx="659">
                  <c:v>0.67379395942947085</c:v>
                </c:pt>
                <c:pt idx="660">
                  <c:v>0.67482095182243451</c:v>
                </c:pt>
                <c:pt idx="661">
                  <c:v>0.67592782140151753</c:v>
                </c:pt>
                <c:pt idx="662">
                  <c:v>0.67687683844612656</c:v>
                </c:pt>
                <c:pt idx="663">
                  <c:v>0.67817959731497857</c:v>
                </c:pt>
                <c:pt idx="664">
                  <c:v>0.67944431942853567</c:v>
                </c:pt>
                <c:pt idx="665">
                  <c:v>0.68078891872821223</c:v>
                </c:pt>
                <c:pt idx="666">
                  <c:v>0.6818159111211759</c:v>
                </c:pt>
                <c:pt idx="667">
                  <c:v>0.68288284210719918</c:v>
                </c:pt>
                <c:pt idx="668">
                  <c:v>0.68386989590710323</c:v>
                </c:pt>
                <c:pt idx="669">
                  <c:v>0.68521449520677968</c:v>
                </c:pt>
                <c:pt idx="670">
                  <c:v>0.68643927872727706</c:v>
                </c:pt>
                <c:pt idx="671">
                  <c:v>0.68770209900306944</c:v>
                </c:pt>
                <c:pt idx="672">
                  <c:v>0.68873099323379783</c:v>
                </c:pt>
                <c:pt idx="673">
                  <c:v>0.68983596097511624</c:v>
                </c:pt>
                <c:pt idx="674">
                  <c:v>0.69086485520584462</c:v>
                </c:pt>
                <c:pt idx="675">
                  <c:v>0.69189184759880829</c:v>
                </c:pt>
                <c:pt idx="676">
                  <c:v>0.69315656971236539</c:v>
                </c:pt>
                <c:pt idx="677">
                  <c:v>0.69438135323286276</c:v>
                </c:pt>
                <c:pt idx="678">
                  <c:v>0.69576398928783423</c:v>
                </c:pt>
                <c:pt idx="679">
                  <c:v>0.69683092027385762</c:v>
                </c:pt>
                <c:pt idx="680">
                  <c:v>0.69781910328993435</c:v>
                </c:pt>
                <c:pt idx="681">
                  <c:v>0.69920173934490581</c:v>
                </c:pt>
                <c:pt idx="682">
                  <c:v>0.70046646145846292</c:v>
                </c:pt>
                <c:pt idx="683">
                  <c:v>0.70165130638590067</c:v>
                </c:pt>
                <c:pt idx="684">
                  <c:v>0.70299400384781241</c:v>
                </c:pt>
                <c:pt idx="685">
                  <c:v>0.70406093483383581</c:v>
                </c:pt>
                <c:pt idx="686">
                  <c:v>0.70512786581985909</c:v>
                </c:pt>
                <c:pt idx="687">
                  <c:v>0.70615676005058758</c:v>
                </c:pt>
                <c:pt idx="688">
                  <c:v>0.70749945751249932</c:v>
                </c:pt>
                <c:pt idx="689">
                  <c:v>0.70872424103299669</c:v>
                </c:pt>
                <c:pt idx="690">
                  <c:v>0.71002890173961353</c:v>
                </c:pt>
                <c:pt idx="691">
                  <c:v>0.71141153779458499</c:v>
                </c:pt>
                <c:pt idx="692">
                  <c:v>0.71275423525649673</c:v>
                </c:pt>
                <c:pt idx="693">
                  <c:v>0.71409883455617318</c:v>
                </c:pt>
                <c:pt idx="694">
                  <c:v>0.71536355666973028</c:v>
                </c:pt>
                <c:pt idx="695">
                  <c:v>0.71662637694552267</c:v>
                </c:pt>
                <c:pt idx="696">
                  <c:v>0.71797097624519912</c:v>
                </c:pt>
                <c:pt idx="697">
                  <c:v>0.71907784582428225</c:v>
                </c:pt>
                <c:pt idx="698">
                  <c:v>0.72006489962418618</c:v>
                </c:pt>
                <c:pt idx="699">
                  <c:v>0.72140759708609792</c:v>
                </c:pt>
                <c:pt idx="700">
                  <c:v>0.72271225779271475</c:v>
                </c:pt>
                <c:pt idx="701">
                  <c:v>0.7240568570923912</c:v>
                </c:pt>
                <c:pt idx="702">
                  <c:v>0.72535961596124332</c:v>
                </c:pt>
                <c:pt idx="703">
                  <c:v>0.72670421526091977</c:v>
                </c:pt>
                <c:pt idx="704">
                  <c:v>0.72804691272283151</c:v>
                </c:pt>
                <c:pt idx="705">
                  <c:v>0.72935157342944834</c:v>
                </c:pt>
                <c:pt idx="706">
                  <c:v>0.73061439370524073</c:v>
                </c:pt>
                <c:pt idx="707">
                  <c:v>0.73195899300491718</c:v>
                </c:pt>
                <c:pt idx="708">
                  <c:v>0.73334162905988864</c:v>
                </c:pt>
                <c:pt idx="709">
                  <c:v>0.73464628976650548</c:v>
                </c:pt>
                <c:pt idx="710">
                  <c:v>0.73602892582147694</c:v>
                </c:pt>
                <c:pt idx="711">
                  <c:v>0.73729364793503405</c:v>
                </c:pt>
                <c:pt idx="712">
                  <c:v>0.73863634539694578</c:v>
                </c:pt>
                <c:pt idx="713">
                  <c:v>0.73998094469662234</c:v>
                </c:pt>
                <c:pt idx="714">
                  <c:v>0.74132364215853408</c:v>
                </c:pt>
                <c:pt idx="715">
                  <c:v>0.7426283028651508</c:v>
                </c:pt>
                <c:pt idx="716">
                  <c:v>0.74393106173400292</c:v>
                </c:pt>
                <c:pt idx="717">
                  <c:v>0.74523572244061975</c:v>
                </c:pt>
                <c:pt idx="718">
                  <c:v>0.74661835849559111</c:v>
                </c:pt>
                <c:pt idx="719">
                  <c:v>0.74800099455056257</c:v>
                </c:pt>
                <c:pt idx="720">
                  <c:v>0.7493056552571794</c:v>
                </c:pt>
                <c:pt idx="721">
                  <c:v>0.75061031596379624</c:v>
                </c:pt>
                <c:pt idx="722">
                  <c:v>0.75191307483264824</c:v>
                </c:pt>
                <c:pt idx="723">
                  <c:v>0.75325767413232481</c:v>
                </c:pt>
                <c:pt idx="724">
                  <c:v>0.75468024878035589</c:v>
                </c:pt>
                <c:pt idx="725">
                  <c:v>0.75594306905614828</c:v>
                </c:pt>
                <c:pt idx="726">
                  <c:v>0.75728766835582473</c:v>
                </c:pt>
                <c:pt idx="727">
                  <c:v>0.75855239046938183</c:v>
                </c:pt>
                <c:pt idx="728">
                  <c:v>0.75985514933823395</c:v>
                </c:pt>
                <c:pt idx="729">
                  <c:v>0.76127772398626514</c:v>
                </c:pt>
                <c:pt idx="730">
                  <c:v>0.76262232328594159</c:v>
                </c:pt>
                <c:pt idx="731">
                  <c:v>0.76396502074785333</c:v>
                </c:pt>
                <c:pt idx="732">
                  <c:v>0.76526968145447016</c:v>
                </c:pt>
                <c:pt idx="733">
                  <c:v>0.76653440356802727</c:v>
                </c:pt>
                <c:pt idx="734">
                  <c:v>0.767877101029939</c:v>
                </c:pt>
                <c:pt idx="735">
                  <c:v>0.76933961427102981</c:v>
                </c:pt>
                <c:pt idx="736">
                  <c:v>0.77060433638458692</c:v>
                </c:pt>
                <c:pt idx="737">
                  <c:v>0.77186715666037931</c:v>
                </c:pt>
                <c:pt idx="738">
                  <c:v>0.77309384201864151</c:v>
                </c:pt>
                <c:pt idx="739">
                  <c:v>0.77443653948055324</c:v>
                </c:pt>
                <c:pt idx="740">
                  <c:v>0.77589905272164406</c:v>
                </c:pt>
                <c:pt idx="741">
                  <c:v>0.77732162736967525</c:v>
                </c:pt>
                <c:pt idx="742">
                  <c:v>0.77866432483158698</c:v>
                </c:pt>
                <c:pt idx="743">
                  <c:v>0.7801268380726778</c:v>
                </c:pt>
                <c:pt idx="744">
                  <c:v>0.78142959694152991</c:v>
                </c:pt>
                <c:pt idx="745">
                  <c:v>0.782852171589561</c:v>
                </c:pt>
                <c:pt idx="746">
                  <c:v>0.78427474623759219</c:v>
                </c:pt>
                <c:pt idx="747">
                  <c:v>0.78557940694420902</c:v>
                </c:pt>
                <c:pt idx="748">
                  <c:v>0.78684412905776613</c:v>
                </c:pt>
                <c:pt idx="749">
                  <c:v>0.78802897398520377</c:v>
                </c:pt>
                <c:pt idx="750">
                  <c:v>0.78941161004017524</c:v>
                </c:pt>
                <c:pt idx="751">
                  <c:v>0.79087412328126605</c:v>
                </c:pt>
                <c:pt idx="752">
                  <c:v>0.79221872258094261</c:v>
                </c:pt>
                <c:pt idx="753">
                  <c:v>0.79356142004285435</c:v>
                </c:pt>
                <c:pt idx="754">
                  <c:v>0.79478620356335172</c:v>
                </c:pt>
                <c:pt idx="755">
                  <c:v>0.79609086426996856</c:v>
                </c:pt>
                <c:pt idx="756">
                  <c:v>0.79747350032494002</c:v>
                </c:pt>
                <c:pt idx="757">
                  <c:v>0.79885613637991149</c:v>
                </c:pt>
                <c:pt idx="758">
                  <c:v>0.80019883384182322</c:v>
                </c:pt>
                <c:pt idx="759">
                  <c:v>0.80150349454844005</c:v>
                </c:pt>
                <c:pt idx="760">
                  <c:v>0.8030439831378855</c:v>
                </c:pt>
                <c:pt idx="761">
                  <c:v>0.80438858243756206</c:v>
                </c:pt>
                <c:pt idx="762">
                  <c:v>0.80581115708559314</c:v>
                </c:pt>
                <c:pt idx="763">
                  <c:v>0.80715385454750488</c:v>
                </c:pt>
                <c:pt idx="764">
                  <c:v>0.80849845384718144</c:v>
                </c:pt>
                <c:pt idx="765">
                  <c:v>0.80976127412297383</c:v>
                </c:pt>
                <c:pt idx="766">
                  <c:v>0.81110587342265028</c:v>
                </c:pt>
                <c:pt idx="767">
                  <c:v>0.81248850947762175</c:v>
                </c:pt>
                <c:pt idx="768">
                  <c:v>0.81379317018423858</c:v>
                </c:pt>
                <c:pt idx="769">
                  <c:v>0.81545157271509838</c:v>
                </c:pt>
                <c:pt idx="770">
                  <c:v>0.81671629482865549</c:v>
                </c:pt>
                <c:pt idx="771">
                  <c:v>0.81806089412833194</c:v>
                </c:pt>
                <c:pt idx="772">
                  <c:v>0.81948346877636313</c:v>
                </c:pt>
                <c:pt idx="773">
                  <c:v>0.82078622764521514</c:v>
                </c:pt>
                <c:pt idx="774">
                  <c:v>0.8221308269448917</c:v>
                </c:pt>
                <c:pt idx="775">
                  <c:v>0.82339364722068409</c:v>
                </c:pt>
                <c:pt idx="776">
                  <c:v>0.82477818511342027</c:v>
                </c:pt>
                <c:pt idx="777">
                  <c:v>0.82612088257533201</c:v>
                </c:pt>
                <c:pt idx="778">
                  <c:v>0.82742554328194884</c:v>
                </c:pt>
                <c:pt idx="779">
                  <c:v>0.82876824074386057</c:v>
                </c:pt>
                <c:pt idx="780">
                  <c:v>0.83034866792636575</c:v>
                </c:pt>
                <c:pt idx="781">
                  <c:v>0.83165332863298258</c:v>
                </c:pt>
                <c:pt idx="782">
                  <c:v>0.83303596468795404</c:v>
                </c:pt>
                <c:pt idx="783">
                  <c:v>0.83445853933598513</c:v>
                </c:pt>
                <c:pt idx="784">
                  <c:v>0.83607890511155003</c:v>
                </c:pt>
                <c:pt idx="785">
                  <c:v>0.8376593322940552</c:v>
                </c:pt>
                <c:pt idx="786">
                  <c:v>0.83896209116290732</c:v>
                </c:pt>
                <c:pt idx="787">
                  <c:v>0.84042460440399813</c:v>
                </c:pt>
                <c:pt idx="788">
                  <c:v>0.8417692037036747</c:v>
                </c:pt>
                <c:pt idx="789">
                  <c:v>0.84338766764147477</c:v>
                </c:pt>
                <c:pt idx="790">
                  <c:v>0.84493005806868504</c:v>
                </c:pt>
                <c:pt idx="791">
                  <c:v>0.84658846059954485</c:v>
                </c:pt>
                <c:pt idx="792">
                  <c:v>0.84805097384063577</c:v>
                </c:pt>
                <c:pt idx="793">
                  <c:v>0.84943360989560723</c:v>
                </c:pt>
                <c:pt idx="794">
                  <c:v>0.85101403707811241</c:v>
                </c:pt>
                <c:pt idx="795">
                  <c:v>0.85259446426061758</c:v>
                </c:pt>
                <c:pt idx="796">
                  <c:v>0.85393906356029403</c:v>
                </c:pt>
                <c:pt idx="797">
                  <c:v>0.85536163820832523</c:v>
                </c:pt>
                <c:pt idx="798">
                  <c:v>0.85705997933224476</c:v>
                </c:pt>
                <c:pt idx="799">
                  <c:v>0.85864040651474993</c:v>
                </c:pt>
                <c:pt idx="800">
                  <c:v>0.8601827969419602</c:v>
                </c:pt>
                <c:pt idx="801">
                  <c:v>0.86156543299693167</c:v>
                </c:pt>
                <c:pt idx="802">
                  <c:v>0.86302794623802248</c:v>
                </c:pt>
                <c:pt idx="803">
                  <c:v>0.86472676282138328</c:v>
                </c:pt>
                <c:pt idx="804">
                  <c:v>0.86630719000388845</c:v>
                </c:pt>
                <c:pt idx="805">
                  <c:v>0.86788761718639362</c:v>
                </c:pt>
                <c:pt idx="806">
                  <c:v>0.8696658354964325</c:v>
                </c:pt>
                <c:pt idx="807">
                  <c:v>0.87132423802729242</c:v>
                </c:pt>
                <c:pt idx="808">
                  <c:v>0.87294460380285732</c:v>
                </c:pt>
                <c:pt idx="809">
                  <c:v>0.87480269929901566</c:v>
                </c:pt>
                <c:pt idx="810">
                  <c:v>0.87654097901599481</c:v>
                </c:pt>
                <c:pt idx="811">
                  <c:v>0.87827925873297408</c:v>
                </c:pt>
                <c:pt idx="812">
                  <c:v>0.87993956310159871</c:v>
                </c:pt>
                <c:pt idx="813">
                  <c:v>0.88159796563245851</c:v>
                </c:pt>
                <c:pt idx="814">
                  <c:v>0.88321833140802342</c:v>
                </c:pt>
                <c:pt idx="815">
                  <c:v>0.88487863577664805</c:v>
                </c:pt>
                <c:pt idx="816">
                  <c:v>0.88661691549362731</c:v>
                </c:pt>
                <c:pt idx="817">
                  <c:v>0.88815740408307275</c:v>
                </c:pt>
                <c:pt idx="818">
                  <c:v>0.88981770845169739</c:v>
                </c:pt>
                <c:pt idx="819">
                  <c:v>0.89151604957561692</c:v>
                </c:pt>
                <c:pt idx="820">
                  <c:v>0.89321629253730117</c:v>
                </c:pt>
                <c:pt idx="821">
                  <c:v>0.89487469506816097</c:v>
                </c:pt>
                <c:pt idx="822">
                  <c:v>0.89649506084372588</c:v>
                </c:pt>
                <c:pt idx="823">
                  <c:v>0.89823334056070514</c:v>
                </c:pt>
                <c:pt idx="824">
                  <c:v>0.89981566958097514</c:v>
                </c:pt>
                <c:pt idx="825">
                  <c:v>0.90151401070489467</c:v>
                </c:pt>
                <c:pt idx="826">
                  <c:v>0.90309443788739985</c:v>
                </c:pt>
                <c:pt idx="827">
                  <c:v>0.90483271760437911</c:v>
                </c:pt>
                <c:pt idx="828">
                  <c:v>0.90653296056606336</c:v>
                </c:pt>
                <c:pt idx="829">
                  <c:v>0.90815142450386355</c:v>
                </c:pt>
                <c:pt idx="830">
                  <c:v>0.90977179027942834</c:v>
                </c:pt>
                <c:pt idx="831">
                  <c:v>0.9115100699964076</c:v>
                </c:pt>
                <c:pt idx="832">
                  <c:v>0.91325025155115158</c:v>
                </c:pt>
                <c:pt idx="833">
                  <c:v>0.91483067873365687</c:v>
                </c:pt>
                <c:pt idx="834">
                  <c:v>0.91672681098511011</c:v>
                </c:pt>
                <c:pt idx="835">
                  <c:v>0.91838711535373474</c:v>
                </c:pt>
                <c:pt idx="836">
                  <c:v>0.92016533366377362</c:v>
                </c:pt>
                <c:pt idx="837">
                  <c:v>0.92182373619463343</c:v>
                </c:pt>
                <c:pt idx="838">
                  <c:v>0.92344410197019833</c:v>
                </c:pt>
                <c:pt idx="839">
                  <c:v>0.92506446774576323</c:v>
                </c:pt>
                <c:pt idx="840">
                  <c:v>0.92688262464886184</c:v>
                </c:pt>
                <c:pt idx="841">
                  <c:v>0.92850108858666203</c:v>
                </c:pt>
                <c:pt idx="842">
                  <c:v>0.9303991226758801</c:v>
                </c:pt>
                <c:pt idx="843">
                  <c:v>0.93229525492733334</c:v>
                </c:pt>
                <c:pt idx="844">
                  <c:v>0.93415335042349168</c:v>
                </c:pt>
                <c:pt idx="845">
                  <c:v>0.93589163014047094</c:v>
                </c:pt>
                <c:pt idx="846">
                  <c:v>0.93774782379886445</c:v>
                </c:pt>
                <c:pt idx="847">
                  <c:v>0.93968389464337754</c:v>
                </c:pt>
                <c:pt idx="848">
                  <c:v>0.94146211295341642</c:v>
                </c:pt>
                <c:pt idx="849">
                  <c:v>0.94312241732204105</c:v>
                </c:pt>
                <c:pt idx="850">
                  <c:v>0.94501854957349429</c:v>
                </c:pt>
                <c:pt idx="851">
                  <c:v>0.94691468182494754</c:v>
                </c:pt>
                <c:pt idx="852">
                  <c:v>0.94873283872804626</c:v>
                </c:pt>
                <c:pt idx="853">
                  <c:v>0.95043308168973051</c:v>
                </c:pt>
                <c:pt idx="854">
                  <c:v>0.95236915253424348</c:v>
                </c:pt>
                <c:pt idx="855">
                  <c:v>0.95430522337875645</c:v>
                </c:pt>
                <c:pt idx="856">
                  <c:v>0.95608344168879544</c:v>
                </c:pt>
                <c:pt idx="857">
                  <c:v>0.95774184421965525</c:v>
                </c:pt>
                <c:pt idx="858">
                  <c:v>0.95971785365722795</c:v>
                </c:pt>
                <c:pt idx="859">
                  <c:v>0.96157594915338629</c:v>
                </c:pt>
                <c:pt idx="860">
                  <c:v>0.96339220421872018</c:v>
                </c:pt>
                <c:pt idx="861">
                  <c:v>0.9650525085873447</c:v>
                </c:pt>
                <c:pt idx="862">
                  <c:v>0.96667287436290961</c:v>
                </c:pt>
                <c:pt idx="863">
                  <c:v>0.96864888380048231</c:v>
                </c:pt>
                <c:pt idx="864">
                  <c:v>0.97034722492440184</c:v>
                </c:pt>
                <c:pt idx="865">
                  <c:v>0.97204746788608609</c:v>
                </c:pt>
                <c:pt idx="866">
                  <c:v>0.97394360013753944</c:v>
                </c:pt>
                <c:pt idx="867">
                  <c:v>0.97591960957511215</c:v>
                </c:pt>
                <c:pt idx="868">
                  <c:v>0.97769782788515103</c:v>
                </c:pt>
                <c:pt idx="869">
                  <c:v>0.97931629182295121</c:v>
                </c:pt>
                <c:pt idx="870">
                  <c:v>0.98129230126052391</c:v>
                </c:pt>
                <c:pt idx="871">
                  <c:v>0.98330824929115623</c:v>
                </c:pt>
                <c:pt idx="872">
                  <c:v>0.98500659041507577</c:v>
                </c:pt>
                <c:pt idx="873">
                  <c:v>0.98698259985264847</c:v>
                </c:pt>
                <c:pt idx="874">
                  <c:v>0.98884069534880681</c:v>
                </c:pt>
                <c:pt idx="875">
                  <c:v>0.99093461872779387</c:v>
                </c:pt>
                <c:pt idx="876">
                  <c:v>0.9926329598517134</c:v>
                </c:pt>
                <c:pt idx="877">
                  <c:v>0.9946089692892861</c:v>
                </c:pt>
                <c:pt idx="878">
                  <c:v>0.99650510154073935</c:v>
                </c:pt>
                <c:pt idx="879">
                  <c:v>0.99824528309548333</c:v>
                </c:pt>
                <c:pt idx="880">
                  <c:v>0.99998356281246259</c:v>
                </c:pt>
                <c:pt idx="881">
                  <c:v>1.0019196336569756</c:v>
                </c:pt>
                <c:pt idx="882">
                  <c:v>1.004093434222082</c:v>
                </c:pt>
                <c:pt idx="883">
                  <c:v>1.0058697506943561</c:v>
                </c:pt>
                <c:pt idx="884">
                  <c:v>1.0076479690043951</c:v>
                </c:pt>
                <c:pt idx="885">
                  <c:v>1.0098617081625612</c:v>
                </c:pt>
                <c:pt idx="886">
                  <c:v>1.012153422669082</c:v>
                </c:pt>
                <c:pt idx="887">
                  <c:v>1.0142074074550094</c:v>
                </c:pt>
                <c:pt idx="888">
                  <c:v>1.0162233554856417</c:v>
                </c:pt>
                <c:pt idx="889">
                  <c:v>1.0183971560507481</c:v>
                </c:pt>
                <c:pt idx="890">
                  <c:v>1.0201753743607871</c:v>
                </c:pt>
                <c:pt idx="891">
                  <c:v>1.0218737154847066</c:v>
                </c:pt>
                <c:pt idx="892">
                  <c:v>1.0238896635153389</c:v>
                </c:pt>
                <c:pt idx="893">
                  <c:v>1.0257857957667922</c:v>
                </c:pt>
                <c:pt idx="894">
                  <c:v>1.0275240754837716</c:v>
                </c:pt>
                <c:pt idx="895">
                  <c:v>1.0291843798523961</c:v>
                </c:pt>
                <c:pt idx="896">
                  <c:v>1.0311597949656672</c:v>
                </c:pt>
                <c:pt idx="897">
                  <c:v>1.0330159886240609</c:v>
                </c:pt>
                <c:pt idx="898">
                  <c:v>1.0347942069340998</c:v>
                </c:pt>
                <c:pt idx="899">
                  <c:v>1.0365343884888438</c:v>
                </c:pt>
                <c:pt idx="900">
                  <c:v>1.0384704593333567</c:v>
                </c:pt>
                <c:pt idx="901">
                  <c:v>1.0404065301778698</c:v>
                </c:pt>
                <c:pt idx="902">
                  <c:v>1.0421448098948489</c:v>
                </c:pt>
                <c:pt idx="903">
                  <c:v>1.0438051142634737</c:v>
                </c:pt>
                <c:pt idx="904">
                  <c:v>1.0457411851079865</c:v>
                </c:pt>
                <c:pt idx="905">
                  <c:v>1.0476772559524996</c:v>
                </c:pt>
                <c:pt idx="906">
                  <c:v>1.0494155356694788</c:v>
                </c:pt>
                <c:pt idx="907">
                  <c:v>1.0510739382003387</c:v>
                </c:pt>
                <c:pt idx="908">
                  <c:v>1.0527342425689632</c:v>
                </c:pt>
                <c:pt idx="909">
                  <c:v>1.0543945469375877</c:v>
                </c:pt>
                <c:pt idx="910">
                  <c:v>1.0560928880615073</c:v>
                </c:pt>
                <c:pt idx="911">
                  <c:v>1.0577132538370722</c:v>
                </c:pt>
                <c:pt idx="912">
                  <c:v>1.0596892632746449</c:v>
                </c:pt>
                <c:pt idx="913">
                  <c:v>1.0613096290502098</c:v>
                </c:pt>
                <c:pt idx="914">
                  <c:v>1.0630479087671891</c:v>
                </c:pt>
                <c:pt idx="915">
                  <c:v>1.0647462498911087</c:v>
                </c:pt>
                <c:pt idx="916">
                  <c:v>1.0664065542597332</c:v>
                </c:pt>
                <c:pt idx="917">
                  <c:v>1.0679869814422385</c:v>
                </c:pt>
                <c:pt idx="918">
                  <c:v>1.069685322566158</c:v>
                </c:pt>
                <c:pt idx="919">
                  <c:v>1.071425504120902</c:v>
                </c:pt>
                <c:pt idx="920">
                  <c:v>1.0730439680587021</c:v>
                </c:pt>
                <c:pt idx="921">
                  <c:v>1.0746243952412073</c:v>
                </c:pt>
                <c:pt idx="922">
                  <c:v>1.0762447610167722</c:v>
                </c:pt>
                <c:pt idx="923">
                  <c:v>1.0780629179198709</c:v>
                </c:pt>
                <c:pt idx="924">
                  <c:v>1.0797232222884954</c:v>
                </c:pt>
                <c:pt idx="925">
                  <c:v>1.0813416862262955</c:v>
                </c:pt>
                <c:pt idx="926">
                  <c:v>1.0829240152465653</c:v>
                </c:pt>
                <c:pt idx="927">
                  <c:v>1.0847022335566043</c:v>
                </c:pt>
                <c:pt idx="928">
                  <c:v>1.0863606360874642</c:v>
                </c:pt>
                <c:pt idx="929">
                  <c:v>1.0882567683389175</c:v>
                </c:pt>
                <c:pt idx="930">
                  <c:v>1.0898371955214228</c:v>
                </c:pt>
                <c:pt idx="931">
                  <c:v>1.0916154138314615</c:v>
                </c:pt>
                <c:pt idx="932">
                  <c:v>1.0930379884794927</c:v>
                </c:pt>
                <c:pt idx="933">
                  <c:v>1.0947382314411771</c:v>
                </c:pt>
                <c:pt idx="934">
                  <c:v>1.0965563883442757</c:v>
                </c:pt>
                <c:pt idx="935">
                  <c:v>1.0982147908751356</c:v>
                </c:pt>
                <c:pt idx="936">
                  <c:v>1.0997172427092861</c:v>
                </c:pt>
                <c:pt idx="937">
                  <c:v>1.101337608484851</c:v>
                </c:pt>
                <c:pt idx="938">
                  <c:v>1.1029180356673562</c:v>
                </c:pt>
                <c:pt idx="939">
                  <c:v>1.1044585242568017</c:v>
                </c:pt>
                <c:pt idx="940">
                  <c:v>1.1058810989048329</c:v>
                </c:pt>
                <c:pt idx="941">
                  <c:v>1.1073036735528641</c:v>
                </c:pt>
                <c:pt idx="942">
                  <c:v>1.1090020146767836</c:v>
                </c:pt>
                <c:pt idx="943">
                  <c:v>1.1105824418592887</c:v>
                </c:pt>
                <c:pt idx="944">
                  <c:v>1.1122028076348536</c:v>
                </c:pt>
                <c:pt idx="945">
                  <c:v>1.1135854436898251</c:v>
                </c:pt>
                <c:pt idx="946">
                  <c:v>1.1149300429895015</c:v>
                </c:pt>
                <c:pt idx="947">
                  <c:v>1.116628384113421</c:v>
                </c:pt>
                <c:pt idx="948">
                  <c:v>1.1181688727028667</c:v>
                </c:pt>
                <c:pt idx="949">
                  <c:v>1.1197892384784316</c:v>
                </c:pt>
                <c:pt idx="950">
                  <c:v>1.1212517517195224</c:v>
                </c:pt>
                <c:pt idx="951">
                  <c:v>1.1226343877744938</c:v>
                </c:pt>
                <c:pt idx="952">
                  <c:v>1.1242946921431185</c:v>
                </c:pt>
                <c:pt idx="953">
                  <c:v>1.1258751193256236</c:v>
                </c:pt>
                <c:pt idx="954">
                  <c:v>1.1274954851011885</c:v>
                </c:pt>
                <c:pt idx="955">
                  <c:v>1.12887812115616</c:v>
                </c:pt>
                <c:pt idx="956">
                  <c:v>1.1302208186180718</c:v>
                </c:pt>
                <c:pt idx="957">
                  <c:v>1.1318411843936367</c:v>
                </c:pt>
                <c:pt idx="958">
                  <c:v>1.1334615501692014</c:v>
                </c:pt>
                <c:pt idx="959">
                  <c:v>1.1348441862241729</c:v>
                </c:pt>
                <c:pt idx="960">
                  <c:v>1.1361887855238495</c:v>
                </c:pt>
                <c:pt idx="961">
                  <c:v>1.1375314829857612</c:v>
                </c:pt>
                <c:pt idx="962">
                  <c:v>1.1391917873543858</c:v>
                </c:pt>
                <c:pt idx="963">
                  <c:v>1.1405344848162975</c:v>
                </c:pt>
                <c:pt idx="964">
                  <c:v>1.1418790841159741</c:v>
                </c:pt>
                <c:pt idx="965">
                  <c:v>1.1431818429848262</c:v>
                </c:pt>
                <c:pt idx="966">
                  <c:v>1.1448820859465103</c:v>
                </c:pt>
                <c:pt idx="967">
                  <c:v>1.1464225745359558</c:v>
                </c:pt>
                <c:pt idx="968">
                  <c:v>1.1480429403115207</c:v>
                </c:pt>
                <c:pt idx="969">
                  <c:v>1.1495035517148469</c:v>
                </c:pt>
                <c:pt idx="970">
                  <c:v>1.1508481510145234</c:v>
                </c:pt>
                <c:pt idx="971">
                  <c:v>1.1524685167900883</c:v>
                </c:pt>
                <c:pt idx="972">
                  <c:v>1.1540489439725934</c:v>
                </c:pt>
                <c:pt idx="973">
                  <c:v>1.155431580027565</c:v>
                </c:pt>
                <c:pt idx="974">
                  <c:v>1.1568541546755959</c:v>
                </c:pt>
                <c:pt idx="975">
                  <c:v>1.1581588153822129</c:v>
                </c:pt>
                <c:pt idx="976">
                  <c:v>1.1598172179130728</c:v>
                </c:pt>
                <c:pt idx="977">
                  <c:v>1.1613596083402828</c:v>
                </c:pt>
                <c:pt idx="978">
                  <c:v>1.162662367209135</c:v>
                </c:pt>
                <c:pt idx="979">
                  <c:v>1.1640849418571662</c:v>
                </c:pt>
                <c:pt idx="980">
                  <c:v>1.1654675779121375</c:v>
                </c:pt>
                <c:pt idx="981">
                  <c:v>1.1671278822807623</c:v>
                </c:pt>
                <c:pt idx="982">
                  <c:v>1.1686683708702077</c:v>
                </c:pt>
                <c:pt idx="983">
                  <c:v>1.1700129701698843</c:v>
                </c:pt>
                <c:pt idx="984">
                  <c:v>1.1714735815732102</c:v>
                </c:pt>
                <c:pt idx="985">
                  <c:v>1.1727782422798272</c:v>
                </c:pt>
                <c:pt idx="986">
                  <c:v>1.1741209397417389</c:v>
                </c:pt>
                <c:pt idx="987">
                  <c:v>1.175663330168949</c:v>
                </c:pt>
                <c:pt idx="988">
                  <c:v>1.1769660890378011</c:v>
                </c:pt>
                <c:pt idx="989">
                  <c:v>1.1783886636858323</c:v>
                </c:pt>
                <c:pt idx="990">
                  <c:v>1.1797732015785685</c:v>
                </c:pt>
                <c:pt idx="991">
                  <c:v>1.1811158990404802</c:v>
                </c:pt>
                <c:pt idx="992">
                  <c:v>1.1826963262229855</c:v>
                </c:pt>
                <c:pt idx="993">
                  <c:v>1.1840009869296022</c:v>
                </c:pt>
                <c:pt idx="994">
                  <c:v>1.1853836229845738</c:v>
                </c:pt>
                <c:pt idx="995">
                  <c:v>1.1867263204464855</c:v>
                </c:pt>
                <c:pt idx="996">
                  <c:v>1.1880709197461619</c:v>
                </c:pt>
                <c:pt idx="997">
                  <c:v>1.1896513469286671</c:v>
                </c:pt>
                <c:pt idx="998">
                  <c:v>1.1912317741111724</c:v>
                </c:pt>
                <c:pt idx="999">
                  <c:v>1.1926543487592034</c:v>
                </c:pt>
                <c:pt idx="1000">
                  <c:v>1.194036984814175</c:v>
                </c:pt>
                <c:pt idx="1001">
                  <c:v>1.1953796822760867</c:v>
                </c:pt>
                <c:pt idx="1002">
                  <c:v>1.1970014744299751</c:v>
                </c:pt>
                <c:pt idx="1003">
                  <c:v>1.1983042332988272</c:v>
                </c:pt>
                <c:pt idx="1004">
                  <c:v>1.1996488325985037</c:v>
                </c:pt>
                <c:pt idx="1005">
                  <c:v>1.2009915300604155</c:v>
                </c:pt>
                <c:pt idx="1006">
                  <c:v>1.2023342275223272</c:v>
                </c:pt>
                <c:pt idx="1007">
                  <c:v>1.2036388882289439</c:v>
                </c:pt>
                <c:pt idx="1008">
                  <c:v>1.2052193154114492</c:v>
                </c:pt>
                <c:pt idx="1009">
                  <c:v>1.206562012873361</c:v>
                </c:pt>
                <c:pt idx="1010">
                  <c:v>1.2079465507660971</c:v>
                </c:pt>
                <c:pt idx="1011">
                  <c:v>1.2092892482280089</c:v>
                </c:pt>
                <c:pt idx="1012">
                  <c:v>1.2106338475276854</c:v>
                </c:pt>
                <c:pt idx="1013">
                  <c:v>1.2119366063965376</c:v>
                </c:pt>
                <c:pt idx="1014">
                  <c:v>1.2132812056962139</c:v>
                </c:pt>
                <c:pt idx="1015">
                  <c:v>1.2146239031581256</c:v>
                </c:pt>
                <c:pt idx="1016">
                  <c:v>1.2159285638647426</c:v>
                </c:pt>
                <c:pt idx="1017">
                  <c:v>1.2172712613266543</c:v>
                </c:pt>
                <c:pt idx="1018">
                  <c:v>1.218575922033271</c:v>
                </c:pt>
                <c:pt idx="1019">
                  <c:v>1.2198786809021231</c:v>
                </c:pt>
                <c:pt idx="1020">
                  <c:v>1.2212613169570945</c:v>
                </c:pt>
                <c:pt idx="1021">
                  <c:v>1.2225659776637114</c:v>
                </c:pt>
                <c:pt idx="1022">
                  <c:v>1.2239105769633878</c:v>
                </c:pt>
                <c:pt idx="1023">
                  <c:v>1.2252133358322399</c:v>
                </c:pt>
                <c:pt idx="1024">
                  <c:v>1.2265579351319165</c:v>
                </c:pt>
                <c:pt idx="1025">
                  <c:v>1.2279405711868878</c:v>
                </c:pt>
                <c:pt idx="1026">
                  <c:v>1.2293232072418594</c:v>
                </c:pt>
                <c:pt idx="1027">
                  <c:v>1.2305479907623567</c:v>
                </c:pt>
                <c:pt idx="1028">
                  <c:v>1.2318906882242686</c:v>
                </c:pt>
                <c:pt idx="1029">
                  <c:v>1.2331554103378257</c:v>
                </c:pt>
                <c:pt idx="1030">
                  <c:v>1.2345000096375021</c:v>
                </c:pt>
                <c:pt idx="1031">
                  <c:v>1.2359225842855333</c:v>
                </c:pt>
                <c:pt idx="1032">
                  <c:v>1.2372253431543854</c:v>
                </c:pt>
                <c:pt idx="1033">
                  <c:v>1.2385300038610021</c:v>
                </c:pt>
                <c:pt idx="1034">
                  <c:v>1.239834664567619</c:v>
                </c:pt>
                <c:pt idx="1035">
                  <c:v>1.2411773620295308</c:v>
                </c:pt>
                <c:pt idx="1036">
                  <c:v>1.2426398752706216</c:v>
                </c:pt>
                <c:pt idx="1037">
                  <c:v>1.2439825727325333</c:v>
                </c:pt>
                <c:pt idx="1038">
                  <c:v>1.2455230613219788</c:v>
                </c:pt>
                <c:pt idx="1039">
                  <c:v>1.247103488504484</c:v>
                </c:pt>
                <c:pt idx="1040">
                  <c:v>1.2484081492111008</c:v>
                </c:pt>
                <c:pt idx="1041">
                  <c:v>1.249830723859132</c:v>
                </c:pt>
                <c:pt idx="1042">
                  <c:v>1.2512532985071632</c:v>
                </c:pt>
                <c:pt idx="1043">
                  <c:v>1.2525959959690749</c:v>
                </c:pt>
                <c:pt idx="1044">
                  <c:v>1.2540984478032253</c:v>
                </c:pt>
                <c:pt idx="1045">
                  <c:v>1.2554031085098423</c:v>
                </c:pt>
                <c:pt idx="1046">
                  <c:v>1.2568256831578732</c:v>
                </c:pt>
                <c:pt idx="1047">
                  <c:v>1.2582482578059044</c:v>
                </c:pt>
                <c:pt idx="1048">
                  <c:v>1.2595510166747566</c:v>
                </c:pt>
                <c:pt idx="1049">
                  <c:v>1.261091505264202</c:v>
                </c:pt>
                <c:pt idx="1050">
                  <c:v>1.2623181906224641</c:v>
                </c:pt>
                <c:pt idx="1051">
                  <c:v>1.2637008266774357</c:v>
                </c:pt>
                <c:pt idx="1052">
                  <c:v>1.2651633399185265</c:v>
                </c:pt>
                <c:pt idx="1053">
                  <c:v>1.2665459759734978</c:v>
                </c:pt>
                <c:pt idx="1054">
                  <c:v>1.2678106980870549</c:v>
                </c:pt>
                <c:pt idx="1055">
                  <c:v>1.2693911252695602</c:v>
                </c:pt>
                <c:pt idx="1056">
                  <c:v>1.270733822731472</c:v>
                </c:pt>
                <c:pt idx="1057">
                  <c:v>1.2721563973795031</c:v>
                </c:pt>
                <c:pt idx="1058">
                  <c:v>1.2734610580861199</c:v>
                </c:pt>
                <c:pt idx="1059">
                  <c:v>1.2748436941410914</c:v>
                </c:pt>
                <c:pt idx="1060">
                  <c:v>1.2760684776615887</c:v>
                </c:pt>
                <c:pt idx="1061">
                  <c:v>1.2773331997751458</c:v>
                </c:pt>
                <c:pt idx="1062">
                  <c:v>1.2787158358301174</c:v>
                </c:pt>
                <c:pt idx="1063">
                  <c:v>1.2801384104781486</c:v>
                </c:pt>
                <c:pt idx="1064">
                  <c:v>1.2814811079400603</c:v>
                </c:pt>
                <c:pt idx="1065">
                  <c:v>1.282785768646677</c:v>
                </c:pt>
                <c:pt idx="1066">
                  <c:v>1.2840904293532938</c:v>
                </c:pt>
                <c:pt idx="1067">
                  <c:v>1.2854331268152057</c:v>
                </c:pt>
                <c:pt idx="1068">
                  <c:v>1.2867758242771175</c:v>
                </c:pt>
                <c:pt idx="1069">
                  <c:v>1.2880804849837342</c:v>
                </c:pt>
                <c:pt idx="1070">
                  <c:v>1.2894231824456459</c:v>
                </c:pt>
                <c:pt idx="1071">
                  <c:v>1.290687904559203</c:v>
                </c:pt>
                <c:pt idx="1072">
                  <c:v>1.2919925652658197</c:v>
                </c:pt>
                <c:pt idx="1073">
                  <c:v>1.2934151399138509</c:v>
                </c:pt>
                <c:pt idx="1074">
                  <c:v>1.2947578373757627</c:v>
                </c:pt>
                <c:pt idx="1075">
                  <c:v>1.2961024366754392</c:v>
                </c:pt>
                <c:pt idx="1076">
                  <c:v>1.2973671587889963</c:v>
                </c:pt>
                <c:pt idx="1077">
                  <c:v>1.2987098562509081</c:v>
                </c:pt>
                <c:pt idx="1078">
                  <c:v>1.3000924923058796</c:v>
                </c:pt>
                <c:pt idx="1079">
                  <c:v>1.3013971530124964</c:v>
                </c:pt>
                <c:pt idx="1080">
                  <c:v>1.3026999118813485</c:v>
                </c:pt>
                <c:pt idx="1081">
                  <c:v>1.3040045725879652</c:v>
                </c:pt>
                <c:pt idx="1082">
                  <c:v>1.3052293561084627</c:v>
                </c:pt>
                <c:pt idx="1083">
                  <c:v>1.306611992163434</c:v>
                </c:pt>
                <c:pt idx="1084">
                  <c:v>1.3080745054045249</c:v>
                </c:pt>
                <c:pt idx="1085">
                  <c:v>1.3093791661111418</c:v>
                </c:pt>
                <c:pt idx="1086">
                  <c:v>1.3106819249799937</c:v>
                </c:pt>
                <c:pt idx="1087">
                  <c:v>1.3119466470935508</c:v>
                </c:pt>
                <c:pt idx="1088">
                  <c:v>1.3132912463932274</c:v>
                </c:pt>
                <c:pt idx="1089">
                  <c:v>1.3146738824481989</c:v>
                </c:pt>
                <c:pt idx="1090">
                  <c:v>1.3160565185031703</c:v>
                </c:pt>
                <c:pt idx="1091">
                  <c:v>1.317399215965082</c:v>
                </c:pt>
                <c:pt idx="1092">
                  <c:v>1.3189016677992327</c:v>
                </c:pt>
                <c:pt idx="1093">
                  <c:v>1.3202063285058494</c:v>
                </c:pt>
                <c:pt idx="1094">
                  <c:v>1.3215889645608208</c:v>
                </c:pt>
                <c:pt idx="1095">
                  <c:v>1.3230514778019118</c:v>
                </c:pt>
                <c:pt idx="1096">
                  <c:v>1.3243941752638235</c:v>
                </c:pt>
                <c:pt idx="1097">
                  <c:v>1.325934663853269</c:v>
                </c:pt>
                <c:pt idx="1098">
                  <c:v>1.3272393245598857</c:v>
                </c:pt>
                <c:pt idx="1099">
                  <c:v>1.3285820220217974</c:v>
                </c:pt>
                <c:pt idx="1100">
                  <c:v>1.329964658076769</c:v>
                </c:pt>
                <c:pt idx="1101">
                  <c:v>1.3313491959695052</c:v>
                </c:pt>
                <c:pt idx="1102">
                  <c:v>1.3326519548383573</c:v>
                </c:pt>
                <c:pt idx="1103">
                  <c:v>1.3341943452655673</c:v>
                </c:pt>
                <c:pt idx="1104">
                  <c:v>1.3355370427274793</c:v>
                </c:pt>
                <c:pt idx="1105">
                  <c:v>1.3369596173755103</c:v>
                </c:pt>
                <c:pt idx="1106">
                  <c:v>1.338302314837422</c:v>
                </c:pt>
                <c:pt idx="1107">
                  <c:v>1.3396469141370986</c:v>
                </c:pt>
                <c:pt idx="1108">
                  <c:v>1.3408716976575961</c:v>
                </c:pt>
                <c:pt idx="1109">
                  <c:v>1.3422143951195078</c:v>
                </c:pt>
                <c:pt idx="1110">
                  <c:v>1.3435589944191844</c:v>
                </c:pt>
                <c:pt idx="1111">
                  <c:v>1.3448617532880363</c:v>
                </c:pt>
                <c:pt idx="1112">
                  <c:v>1.3462843279360674</c:v>
                </c:pt>
                <c:pt idx="1113">
                  <c:v>1.3475490500496246</c:v>
                </c:pt>
                <c:pt idx="1114">
                  <c:v>1.3488137721631817</c:v>
                </c:pt>
                <c:pt idx="1115">
                  <c:v>1.3501564696250934</c:v>
                </c:pt>
                <c:pt idx="1116">
                  <c:v>1.3515790442731246</c:v>
                </c:pt>
                <c:pt idx="1117">
                  <c:v>1.3529236435728011</c:v>
                </c:pt>
                <c:pt idx="1118">
                  <c:v>1.354226402441653</c:v>
                </c:pt>
                <c:pt idx="1119">
                  <c:v>1.35553106314827</c:v>
                </c:pt>
                <c:pt idx="1120">
                  <c:v>1.3568357238548867</c:v>
                </c:pt>
                <c:pt idx="1121">
                  <c:v>1.3582183599098583</c:v>
                </c:pt>
                <c:pt idx="1122">
                  <c:v>1.359523020616475</c:v>
                </c:pt>
                <c:pt idx="1123">
                  <c:v>1.3608657180783867</c:v>
                </c:pt>
                <c:pt idx="1124">
                  <c:v>1.3621304401919438</c:v>
                </c:pt>
                <c:pt idx="1125">
                  <c:v>1.3634349820337004</c:v>
                </c:pt>
                <c:pt idx="1126">
                  <c:v>1.3648176180886717</c:v>
                </c:pt>
                <c:pt idx="1127">
                  <c:v>1.3661203769575239</c:v>
                </c:pt>
                <c:pt idx="1128">
                  <c:v>1.36750491485026</c:v>
                </c:pt>
                <c:pt idx="1129">
                  <c:v>1.3688076737191122</c:v>
                </c:pt>
                <c:pt idx="1130">
                  <c:v>1.3701522730187887</c:v>
                </c:pt>
                <c:pt idx="1131">
                  <c:v>1.3714949704807005</c:v>
                </c:pt>
                <c:pt idx="1132">
                  <c:v>1.3728776065356718</c:v>
                </c:pt>
                <c:pt idx="1133">
                  <c:v>1.3741423286492289</c:v>
                </c:pt>
                <c:pt idx="1134">
                  <c:v>1.3754850261111407</c:v>
                </c:pt>
                <c:pt idx="1135">
                  <c:v>1.3767497482246978</c:v>
                </c:pt>
                <c:pt idx="1136">
                  <c:v>1.3780943475243743</c:v>
                </c:pt>
                <c:pt idx="1137">
                  <c:v>1.3795169221724055</c:v>
                </c:pt>
                <c:pt idx="1138">
                  <c:v>1.3808196810412574</c:v>
                </c:pt>
                <c:pt idx="1139">
                  <c:v>1.3824400468168223</c:v>
                </c:pt>
                <c:pt idx="1140">
                  <c:v>1.3837447075234393</c:v>
                </c:pt>
                <c:pt idx="1141">
                  <c:v>1.385087404985351</c:v>
                </c:pt>
                <c:pt idx="1142">
                  <c:v>1.3865099796333822</c:v>
                </c:pt>
                <c:pt idx="1143">
                  <c:v>1.3878146403399989</c:v>
                </c:pt>
                <c:pt idx="1144">
                  <c:v>1.389079362453556</c:v>
                </c:pt>
                <c:pt idx="1145">
                  <c:v>1.3906997282291209</c:v>
                </c:pt>
                <c:pt idx="1146">
                  <c:v>1.392002487097973</c:v>
                </c:pt>
                <c:pt idx="1147">
                  <c:v>1.3934250617460042</c:v>
                </c:pt>
                <c:pt idx="1148">
                  <c:v>1.3947696610456806</c:v>
                </c:pt>
                <c:pt idx="1149">
                  <c:v>1.3961123585075923</c:v>
                </c:pt>
                <c:pt idx="1150">
                  <c:v>1.3973770806211494</c:v>
                </c:pt>
                <c:pt idx="1151">
                  <c:v>1.3986798394900015</c:v>
                </c:pt>
                <c:pt idx="1152">
                  <c:v>1.4000643773827377</c:v>
                </c:pt>
                <c:pt idx="1153">
                  <c:v>1.4015249887860639</c:v>
                </c:pt>
                <c:pt idx="1154">
                  <c:v>1.402789710899621</c:v>
                </c:pt>
                <c:pt idx="1155">
                  <c:v>1.4043701380821261</c:v>
                </c:pt>
                <c:pt idx="1156">
                  <c:v>1.4059125285093363</c:v>
                </c:pt>
                <c:pt idx="1157">
                  <c:v>1.4073351031573675</c:v>
                </c:pt>
                <c:pt idx="1158">
                  <c:v>1.4087957145606935</c:v>
                </c:pt>
                <c:pt idx="1159">
                  <c:v>1.4101403138603701</c:v>
                </c:pt>
                <c:pt idx="1160">
                  <c:v>1.4114050359739272</c:v>
                </c:pt>
                <c:pt idx="1161">
                  <c:v>1.4129455245633726</c:v>
                </c:pt>
                <c:pt idx="1162">
                  <c:v>1.4142882220252846</c:v>
                </c:pt>
                <c:pt idx="1163">
                  <c:v>1.415790673859435</c:v>
                </c:pt>
                <c:pt idx="1164">
                  <c:v>1.4170934327282871</c:v>
                </c:pt>
                <c:pt idx="1165">
                  <c:v>1.418713798503852</c:v>
                </c:pt>
                <c:pt idx="1166">
                  <c:v>1.4202162503380025</c:v>
                </c:pt>
                <c:pt idx="1167">
                  <c:v>1.4215589477999142</c:v>
                </c:pt>
                <c:pt idx="1168">
                  <c:v>1.423021461041005</c:v>
                </c:pt>
                <c:pt idx="1169">
                  <c:v>1.4244040970959766</c:v>
                </c:pt>
                <c:pt idx="1170">
                  <c:v>1.4257486963956532</c:v>
                </c:pt>
                <c:pt idx="1171">
                  <c:v>1.4269335413230908</c:v>
                </c:pt>
                <c:pt idx="1172">
                  <c:v>1.4282762387850025</c:v>
                </c:pt>
                <c:pt idx="1173">
                  <c:v>1.4296588748399739</c:v>
                </c:pt>
                <c:pt idx="1174">
                  <c:v>1.4310034741396505</c:v>
                </c:pt>
                <c:pt idx="1175">
                  <c:v>1.432386110194622</c:v>
                </c:pt>
                <c:pt idx="1176">
                  <c:v>1.4336907709012388</c:v>
                </c:pt>
                <c:pt idx="1177">
                  <c:v>1.4351913208976246</c:v>
                </c:pt>
                <c:pt idx="1178">
                  <c:v>1.4365739569525959</c:v>
                </c:pt>
                <c:pt idx="1179">
                  <c:v>1.4379965316006271</c:v>
                </c:pt>
                <c:pt idx="1180">
                  <c:v>1.4393810694933633</c:v>
                </c:pt>
                <c:pt idx="1181">
                  <c:v>1.4406838283622154</c:v>
                </c:pt>
                <c:pt idx="1182">
                  <c:v>1.4419485504757725</c:v>
                </c:pt>
                <c:pt idx="1183">
                  <c:v>1.4432912479376843</c:v>
                </c:pt>
                <c:pt idx="1184">
                  <c:v>1.4446358472373608</c:v>
                </c:pt>
                <c:pt idx="1185">
                  <c:v>1.4459785446992726</c:v>
                </c:pt>
                <c:pt idx="1186">
                  <c:v>1.4472832054058893</c:v>
                </c:pt>
                <c:pt idx="1187">
                  <c:v>1.4485878661125062</c:v>
                </c:pt>
                <c:pt idx="1188">
                  <c:v>1.449930563574418</c:v>
                </c:pt>
                <c:pt idx="1189">
                  <c:v>1.4513131996293893</c:v>
                </c:pt>
                <c:pt idx="1190">
                  <c:v>1.452617860336006</c:v>
                </c:pt>
                <c:pt idx="1191">
                  <c:v>1.4539605577979178</c:v>
                </c:pt>
                <c:pt idx="1192">
                  <c:v>1.4552252799114749</c:v>
                </c:pt>
                <c:pt idx="1193">
                  <c:v>1.4565679773733868</c:v>
                </c:pt>
                <c:pt idx="1194">
                  <c:v>1.4579125766730632</c:v>
                </c:pt>
                <c:pt idx="1195">
                  <c:v>1.4592952127280348</c:v>
                </c:pt>
                <c:pt idx="1196">
                  <c:v>1.4605998734346515</c:v>
                </c:pt>
                <c:pt idx="1197">
                  <c:v>1.4621803006171568</c:v>
                </c:pt>
                <c:pt idx="1198">
                  <c:v>1.4637607277996618</c:v>
                </c:pt>
                <c:pt idx="1199">
                  <c:v>1.465183302447693</c:v>
                </c:pt>
                <c:pt idx="1200">
                  <c:v>1.4666458156887838</c:v>
                </c:pt>
                <c:pt idx="1201">
                  <c:v>1.4679485745576359</c:v>
                </c:pt>
                <c:pt idx="1202">
                  <c:v>1.4694890631470814</c:v>
                </c:pt>
                <c:pt idx="1203">
                  <c:v>1.4707937238536983</c:v>
                </c:pt>
                <c:pt idx="1204">
                  <c:v>1.4721763599086697</c:v>
                </c:pt>
                <c:pt idx="1205">
                  <c:v>1.4735989345567009</c:v>
                </c:pt>
                <c:pt idx="1206">
                  <c:v>1.4749815706116722</c:v>
                </c:pt>
                <c:pt idx="1207">
                  <c:v>1.4765239610388825</c:v>
                </c:pt>
                <c:pt idx="1208">
                  <c:v>1.4780644496283279</c:v>
                </c:pt>
                <c:pt idx="1209">
                  <c:v>1.4794470856832995</c:v>
                </c:pt>
                <c:pt idx="1210">
                  <c:v>1.4809095989243903</c:v>
                </c:pt>
                <c:pt idx="1211">
                  <c:v>1.4822922349793617</c:v>
                </c:pt>
                <c:pt idx="1212">
                  <c:v>1.483872662161867</c:v>
                </c:pt>
                <c:pt idx="1213">
                  <c:v>1.4854530893443723</c:v>
                </c:pt>
                <c:pt idx="1214">
                  <c:v>1.4868357253993436</c:v>
                </c:pt>
                <c:pt idx="1215">
                  <c:v>1.4881803246990202</c:v>
                </c:pt>
                <c:pt idx="1216">
                  <c:v>1.4895629607539915</c:v>
                </c:pt>
                <c:pt idx="1217">
                  <c:v>1.4908676214606085</c:v>
                </c:pt>
                <c:pt idx="1218">
                  <c:v>1.4924081100500539</c:v>
                </c:pt>
                <c:pt idx="1219">
                  <c:v>1.4937508075119657</c:v>
                </c:pt>
                <c:pt idx="1220">
                  <c:v>1.4951733821599968</c:v>
                </c:pt>
                <c:pt idx="1221">
                  <c:v>1.4965179814596732</c:v>
                </c:pt>
                <c:pt idx="1222">
                  <c:v>1.4978606789215851</c:v>
                </c:pt>
                <c:pt idx="1223">
                  <c:v>1.4994810446971498</c:v>
                </c:pt>
                <c:pt idx="1224">
                  <c:v>1.5011014104727147</c:v>
                </c:pt>
                <c:pt idx="1225">
                  <c:v>1.5024441079346267</c:v>
                </c:pt>
                <c:pt idx="1226">
                  <c:v>1.5041044123032512</c:v>
                </c:pt>
                <c:pt idx="1227">
                  <c:v>1.5057247780788161</c:v>
                </c:pt>
                <c:pt idx="1228">
                  <c:v>1.5070275369476682</c:v>
                </c:pt>
                <c:pt idx="1229">
                  <c:v>1.5084120748404044</c:v>
                </c:pt>
                <c:pt idx="1230">
                  <c:v>1.5097547723023161</c:v>
                </c:pt>
                <c:pt idx="1231">
                  <c:v>1.5110974697642279</c:v>
                </c:pt>
                <c:pt idx="1232">
                  <c:v>1.5124021304708446</c:v>
                </c:pt>
                <c:pt idx="1233">
                  <c:v>1.5137067911774613</c:v>
                </c:pt>
                <c:pt idx="1234">
                  <c:v>1.5150494886393733</c:v>
                </c:pt>
                <c:pt idx="1235">
                  <c:v>1.5164720632874042</c:v>
                </c:pt>
                <c:pt idx="1236">
                  <c:v>1.5177767239940212</c:v>
                </c:pt>
                <c:pt idx="1237">
                  <c:v>1.5193970897695861</c:v>
                </c:pt>
                <c:pt idx="1238">
                  <c:v>1.5209775169520912</c:v>
                </c:pt>
                <c:pt idx="1239">
                  <c:v>1.5223202144140029</c:v>
                </c:pt>
                <c:pt idx="1240">
                  <c:v>1.5237427890620341</c:v>
                </c:pt>
                <c:pt idx="1241">
                  <c:v>1.525047449768651</c:v>
                </c:pt>
                <c:pt idx="1242">
                  <c:v>1.5267457908925706</c:v>
                </c:pt>
                <c:pt idx="1243">
                  <c:v>1.5283262180750756</c:v>
                </c:pt>
                <c:pt idx="1244">
                  <c:v>1.5297088541300472</c:v>
                </c:pt>
                <c:pt idx="1245">
                  <c:v>1.5310930354282024</c:v>
                </c:pt>
                <c:pt idx="1246">
                  <c:v>1.5327134012037673</c:v>
                </c:pt>
                <c:pt idx="1247">
                  <c:v>1.5343718037346272</c:v>
                </c:pt>
                <c:pt idx="1248">
                  <c:v>1.5359522309171323</c:v>
                </c:pt>
                <c:pt idx="1249">
                  <c:v>1.5373348669721039</c:v>
                </c:pt>
                <c:pt idx="1250">
                  <c:v>1.5386794662717802</c:v>
                </c:pt>
                <c:pt idx="1251">
                  <c:v>1.5403378688026401</c:v>
                </c:pt>
                <c:pt idx="1252">
                  <c:v>1.541958234578205</c:v>
                </c:pt>
                <c:pt idx="1253">
                  <c:v>1.5433028338778816</c:v>
                </c:pt>
                <c:pt idx="1254">
                  <c:v>1.5447254085259128</c:v>
                </c:pt>
                <c:pt idx="1255">
                  <c:v>1.5460281673947647</c:v>
                </c:pt>
                <c:pt idx="1256">
                  <c:v>1.5476485331703296</c:v>
                </c:pt>
                <c:pt idx="1257">
                  <c:v>1.5492289603528349</c:v>
                </c:pt>
                <c:pt idx="1258">
                  <c:v>1.5509292033145192</c:v>
                </c:pt>
                <c:pt idx="1259">
                  <c:v>1.5523517779625502</c:v>
                </c:pt>
                <c:pt idx="1260">
                  <c:v>1.5536545368314023</c:v>
                </c:pt>
                <c:pt idx="1261">
                  <c:v>1.5553148412000268</c:v>
                </c:pt>
                <c:pt idx="1262">
                  <c:v>1.5569352069755917</c:v>
                </c:pt>
                <c:pt idx="1263">
                  <c:v>1.5582779044375035</c:v>
                </c:pt>
                <c:pt idx="1264">
                  <c:v>1.5597404176785945</c:v>
                </c:pt>
                <c:pt idx="1265">
                  <c:v>1.5612809062680399</c:v>
                </c:pt>
                <c:pt idx="1266">
                  <c:v>1.562861333450545</c:v>
                </c:pt>
                <c:pt idx="1267">
                  <c:v>1.5644816992261099</c:v>
                </c:pt>
                <c:pt idx="1268">
                  <c:v>1.5659042738741411</c:v>
                </c:pt>
                <c:pt idx="1269">
                  <c:v>1.5673268485221723</c:v>
                </c:pt>
                <c:pt idx="1270">
                  <c:v>1.5689871528907968</c:v>
                </c:pt>
                <c:pt idx="1271">
                  <c:v>1.5704877028871826</c:v>
                </c:pt>
                <c:pt idx="1272">
                  <c:v>1.5721480072558072</c:v>
                </c:pt>
                <c:pt idx="1273">
                  <c:v>1.5736105204968982</c:v>
                </c:pt>
                <c:pt idx="1274">
                  <c:v>1.5752689230277579</c:v>
                </c:pt>
                <c:pt idx="1275">
                  <c:v>1.5768892888033228</c:v>
                </c:pt>
                <c:pt idx="1276">
                  <c:v>1.5784297773927685</c:v>
                </c:pt>
                <c:pt idx="1277">
                  <c:v>1.5797743766924448</c:v>
                </c:pt>
                <c:pt idx="1278">
                  <c:v>1.5812749266888306</c:v>
                </c:pt>
                <c:pt idx="1279">
                  <c:v>1.5826575627438022</c:v>
                </c:pt>
                <c:pt idx="1280">
                  <c:v>1.5842779285193671</c:v>
                </c:pt>
                <c:pt idx="1281">
                  <c:v>1.5858583557018722</c:v>
                </c:pt>
                <c:pt idx="1282">
                  <c:v>1.5875186600704967</c:v>
                </c:pt>
                <c:pt idx="1283">
                  <c:v>1.5892170011944162</c:v>
                </c:pt>
                <c:pt idx="1284">
                  <c:v>1.5909172441561006</c:v>
                </c:pt>
                <c:pt idx="1285">
                  <c:v>1.592457732745546</c:v>
                </c:pt>
                <c:pt idx="1286">
                  <c:v>1.5941180371141708</c:v>
                </c:pt>
                <c:pt idx="1287">
                  <c:v>1.5955406117622017</c:v>
                </c:pt>
                <c:pt idx="1288">
                  <c:v>1.5968833092241137</c:v>
                </c:pt>
                <c:pt idx="1289">
                  <c:v>1.5985436135927382</c:v>
                </c:pt>
                <c:pt idx="1290">
                  <c:v>1.6001639793683031</c:v>
                </c:pt>
                <c:pt idx="1291">
                  <c:v>1.601822381899163</c:v>
                </c:pt>
                <c:pt idx="1292">
                  <c:v>1.6034826862677876</c:v>
                </c:pt>
                <c:pt idx="1293">
                  <c:v>1.6051810273917071</c:v>
                </c:pt>
                <c:pt idx="1294">
                  <c:v>1.6067614545742122</c:v>
                </c:pt>
                <c:pt idx="1295">
                  <c:v>1.6084217589428369</c:v>
                </c:pt>
                <c:pt idx="1296">
                  <c:v>1.6098842721839277</c:v>
                </c:pt>
                <c:pt idx="1297">
                  <c:v>1.6115046379594926</c:v>
                </c:pt>
                <c:pt idx="1298">
                  <c:v>1.6131231018972927</c:v>
                </c:pt>
                <c:pt idx="1299">
                  <c:v>1.6147834062659174</c:v>
                </c:pt>
                <c:pt idx="1300">
                  <c:v>1.6161261037278292</c:v>
                </c:pt>
                <c:pt idx="1301">
                  <c:v>1.6177864080964537</c:v>
                </c:pt>
                <c:pt idx="1302">
                  <c:v>1.6194467124650782</c:v>
                </c:pt>
                <c:pt idx="1303">
                  <c:v>1.6209872010545237</c:v>
                </c:pt>
                <c:pt idx="1304">
                  <c:v>1.6226855421784432</c:v>
                </c:pt>
                <c:pt idx="1305">
                  <c:v>1.6241480554195342</c:v>
                </c:pt>
                <c:pt idx="1306">
                  <c:v>1.6254926547192106</c:v>
                </c:pt>
                <c:pt idx="1307">
                  <c:v>1.6271111186570109</c:v>
                </c:pt>
                <c:pt idx="1308">
                  <c:v>1.6286535090842211</c:v>
                </c:pt>
                <c:pt idx="1309">
                  <c:v>1.6300361451391925</c:v>
                </c:pt>
                <c:pt idx="1310">
                  <c:v>1.6314587197872237</c:v>
                </c:pt>
                <c:pt idx="1311">
                  <c:v>1.6331570609111432</c:v>
                </c:pt>
                <c:pt idx="1312">
                  <c:v>1.6347374880936483</c:v>
                </c:pt>
                <c:pt idx="1313">
                  <c:v>1.6362798785208585</c:v>
                </c:pt>
                <c:pt idx="1314">
                  <c:v>1.6376625145758301</c:v>
                </c:pt>
                <c:pt idx="1315">
                  <c:v>1.6390850892238613</c:v>
                </c:pt>
                <c:pt idx="1316">
                  <c:v>1.6407834303477808</c:v>
                </c:pt>
                <c:pt idx="1317">
                  <c:v>1.6423638575302859</c:v>
                </c:pt>
                <c:pt idx="1318">
                  <c:v>1.6439842233058508</c:v>
                </c:pt>
                <c:pt idx="1319">
                  <c:v>1.6457225030228302</c:v>
                </c:pt>
                <c:pt idx="1320">
                  <c:v>1.6470671023225065</c:v>
                </c:pt>
                <c:pt idx="1321">
                  <c:v>1.6487255048533664</c:v>
                </c:pt>
                <c:pt idx="1322">
                  <c:v>1.6502678952805767</c:v>
                </c:pt>
                <c:pt idx="1323">
                  <c:v>1.6520061749975559</c:v>
                </c:pt>
                <c:pt idx="1324">
                  <c:v>1.6533888110525274</c:v>
                </c:pt>
                <c:pt idx="1325">
                  <c:v>1.6547315085144392</c:v>
                </c:pt>
                <c:pt idx="1326">
                  <c:v>1.6563518742900041</c:v>
                </c:pt>
                <c:pt idx="1327">
                  <c:v>1.657972240065569</c:v>
                </c:pt>
                <c:pt idx="1328">
                  <c:v>1.6593149375274807</c:v>
                </c:pt>
                <c:pt idx="1329">
                  <c:v>1.6610151804891649</c:v>
                </c:pt>
                <c:pt idx="1330">
                  <c:v>1.6627135216130844</c:v>
                </c:pt>
                <c:pt idx="1331">
                  <c:v>1.664215973447235</c:v>
                </c:pt>
                <c:pt idx="1332">
                  <c:v>1.6659143145711546</c:v>
                </c:pt>
                <c:pt idx="1333">
                  <c:v>1.6673368892191858</c:v>
                </c:pt>
                <c:pt idx="1334">
                  <c:v>1.6689971935878103</c:v>
                </c:pt>
                <c:pt idx="1335">
                  <c:v>1.6706175593633752</c:v>
                </c:pt>
                <c:pt idx="1336">
                  <c:v>1.6722759618942351</c:v>
                </c:pt>
                <c:pt idx="1337">
                  <c:v>1.6739762048559192</c:v>
                </c:pt>
                <c:pt idx="1338">
                  <c:v>1.6755946687937195</c:v>
                </c:pt>
                <c:pt idx="1339">
                  <c:v>1.6772549731623441</c:v>
                </c:pt>
                <c:pt idx="1340">
                  <c:v>1.6788354003448493</c:v>
                </c:pt>
                <c:pt idx="1341">
                  <c:v>1.6804957047134739</c:v>
                </c:pt>
                <c:pt idx="1342">
                  <c:v>1.6819182793615051</c:v>
                </c:pt>
                <c:pt idx="1343">
                  <c:v>1.6832609768234168</c:v>
                </c:pt>
                <c:pt idx="1344">
                  <c:v>1.6849212811920413</c:v>
                </c:pt>
                <c:pt idx="1345">
                  <c:v>1.6865796837229012</c:v>
                </c:pt>
                <c:pt idx="1346">
                  <c:v>1.6882799266845854</c:v>
                </c:pt>
                <c:pt idx="1347">
                  <c:v>1.6899002924601503</c:v>
                </c:pt>
                <c:pt idx="1348">
                  <c:v>1.6915986335840698</c:v>
                </c:pt>
                <c:pt idx="1349">
                  <c:v>1.6931790607665751</c:v>
                </c:pt>
                <c:pt idx="1350">
                  <c:v>1.6948793037282595</c:v>
                </c:pt>
                <c:pt idx="1351">
                  <c:v>1.6965390137725824</c:v>
                </c:pt>
                <c:pt idx="1352">
                  <c:v>1.6981974163034423</c:v>
                </c:pt>
                <c:pt idx="1353">
                  <c:v>1.6998577206720669</c:v>
                </c:pt>
                <c:pt idx="1354">
                  <c:v>1.7015161232029268</c:v>
                </c:pt>
                <c:pt idx="1355">
                  <c:v>1.7032943415129658</c:v>
                </c:pt>
                <c:pt idx="1356">
                  <c:v>1.704836731940176</c:v>
                </c:pt>
                <c:pt idx="1357">
                  <c:v>1.7064951344710357</c:v>
                </c:pt>
                <c:pt idx="1358">
                  <c:v>1.708075561653541</c:v>
                </c:pt>
                <c:pt idx="1359">
                  <c:v>1.7094981363015722</c:v>
                </c:pt>
                <c:pt idx="1360">
                  <c:v>1.7108427356012486</c:v>
                </c:pt>
                <c:pt idx="1361">
                  <c:v>1.7125011381321085</c:v>
                </c:pt>
                <c:pt idx="1362">
                  <c:v>1.7141215039076734</c:v>
                </c:pt>
                <c:pt idx="1363">
                  <c:v>1.7154661032073499</c:v>
                </c:pt>
                <c:pt idx="1364">
                  <c:v>1.7168886778553811</c:v>
                </c:pt>
                <c:pt idx="1365">
                  <c:v>1.7185470803862408</c:v>
                </c:pt>
                <c:pt idx="1366">
                  <c:v>1.7200875689756863</c:v>
                </c:pt>
                <c:pt idx="1367">
                  <c:v>1.7216698979959564</c:v>
                </c:pt>
                <c:pt idx="1368">
                  <c:v>1.7233682391198759</c:v>
                </c:pt>
                <c:pt idx="1369">
                  <c:v>1.7249087277093214</c:v>
                </c:pt>
                <c:pt idx="1370">
                  <c:v>1.7262533270089979</c:v>
                </c:pt>
                <c:pt idx="1371">
                  <c:v>1.7277938155984434</c:v>
                </c:pt>
                <c:pt idx="1372">
                  <c:v>1.7293742427809486</c:v>
                </c:pt>
                <c:pt idx="1373">
                  <c:v>1.73075687883592</c:v>
                </c:pt>
                <c:pt idx="1374">
                  <c:v>1.7322593306700707</c:v>
                </c:pt>
                <c:pt idx="1375">
                  <c:v>1.7338397578525757</c:v>
                </c:pt>
                <c:pt idx="1376">
                  <c:v>1.7356959515109693</c:v>
                </c:pt>
                <c:pt idx="1377">
                  <c:v>1.7373163172865342</c:v>
                </c:pt>
                <c:pt idx="1378">
                  <c:v>1.7387788305276251</c:v>
                </c:pt>
                <c:pt idx="1379">
                  <c:v>1.7401215279895368</c:v>
                </c:pt>
                <c:pt idx="1380">
                  <c:v>1.7418217709512211</c:v>
                </c:pt>
                <c:pt idx="1381">
                  <c:v>1.7433622595406666</c:v>
                </c:pt>
                <c:pt idx="1382">
                  <c:v>1.7450606006645861</c:v>
                </c:pt>
                <c:pt idx="1383">
                  <c:v>1.7467608436262705</c:v>
                </c:pt>
                <c:pt idx="1384">
                  <c:v>1.7484991233432496</c:v>
                </c:pt>
                <c:pt idx="1385">
                  <c:v>1.7500396119326951</c:v>
                </c:pt>
                <c:pt idx="1386">
                  <c:v>1.7516200391152004</c:v>
                </c:pt>
                <c:pt idx="1387">
                  <c:v>1.7533982574252394</c:v>
                </c:pt>
                <c:pt idx="1388">
                  <c:v>1.7547428567249157</c:v>
                </c:pt>
                <c:pt idx="1389">
                  <c:v>1.7564411978488352</c:v>
                </c:pt>
                <c:pt idx="1390">
                  <c:v>1.7580615636244001</c:v>
                </c:pt>
                <c:pt idx="1391">
                  <c:v>1.759681929399965</c:v>
                </c:pt>
                <c:pt idx="1392">
                  <c:v>1.761340331930825</c:v>
                </c:pt>
                <c:pt idx="1393">
                  <c:v>1.7630405748925093</c:v>
                </c:pt>
                <c:pt idx="1394">
                  <c:v>1.7646609406680742</c:v>
                </c:pt>
                <c:pt idx="1395">
                  <c:v>1.7663193431989339</c:v>
                </c:pt>
                <c:pt idx="1396">
                  <c:v>1.7680975615089729</c:v>
                </c:pt>
                <c:pt idx="1397">
                  <c:v>1.7696779886914782</c:v>
                </c:pt>
                <c:pt idx="1398">
                  <c:v>1.7712983544670431</c:v>
                </c:pt>
                <c:pt idx="1399">
                  <c:v>1.7729985974287272</c:v>
                </c:pt>
                <c:pt idx="1400">
                  <c:v>1.7747368771457066</c:v>
                </c:pt>
                <c:pt idx="1401">
                  <c:v>1.7763572429212715</c:v>
                </c:pt>
                <c:pt idx="1402">
                  <c:v>1.7779776086968364</c:v>
                </c:pt>
                <c:pt idx="1403">
                  <c:v>1.7795180972862819</c:v>
                </c:pt>
                <c:pt idx="1404">
                  <c:v>1.7812963155963208</c:v>
                </c:pt>
                <c:pt idx="1405">
                  <c:v>1.7827188902443518</c:v>
                </c:pt>
                <c:pt idx="1406">
                  <c:v>1.7843392560199167</c:v>
                </c:pt>
                <c:pt idx="1407">
                  <c:v>1.7858797446093624</c:v>
                </c:pt>
                <c:pt idx="1408">
                  <c:v>1.7875780857332819</c:v>
                </c:pt>
                <c:pt idx="1409">
                  <c:v>1.7890006603813129</c:v>
                </c:pt>
                <c:pt idx="1410">
                  <c:v>1.7903452596809895</c:v>
                </c:pt>
                <c:pt idx="1411">
                  <c:v>1.7919656254565544</c:v>
                </c:pt>
                <c:pt idx="1412">
                  <c:v>1.793821819114948</c:v>
                </c:pt>
                <c:pt idx="1413">
                  <c:v>1.7951645165768597</c:v>
                </c:pt>
                <c:pt idx="1414">
                  <c:v>1.7966669684110104</c:v>
                </c:pt>
                <c:pt idx="1415">
                  <c:v>1.7980096658729221</c:v>
                </c:pt>
                <c:pt idx="1416">
                  <c:v>1.799630031648487</c:v>
                </c:pt>
                <c:pt idx="1417">
                  <c:v>1.8012104588309921</c:v>
                </c:pt>
                <c:pt idx="1418">
                  <c:v>1.8029107017926764</c:v>
                </c:pt>
                <c:pt idx="1419">
                  <c:v>1.804609042916596</c:v>
                </c:pt>
                <c:pt idx="1420">
                  <c:v>1.8063073840405155</c:v>
                </c:pt>
                <c:pt idx="1421">
                  <c:v>1.8078497744677258</c:v>
                </c:pt>
                <c:pt idx="1422">
                  <c:v>1.8094701402432907</c:v>
                </c:pt>
                <c:pt idx="1423">
                  <c:v>1.8109307516466167</c:v>
                </c:pt>
                <c:pt idx="1424">
                  <c:v>1.8122753509462932</c:v>
                </c:pt>
                <c:pt idx="1425">
                  <c:v>1.8139337534771531</c:v>
                </c:pt>
                <c:pt idx="1426">
                  <c:v>1.8155141806596582</c:v>
                </c:pt>
                <c:pt idx="1427">
                  <c:v>1.8171744850282829</c:v>
                </c:pt>
                <c:pt idx="1428">
                  <c:v>1.8188747279899671</c:v>
                </c:pt>
                <c:pt idx="1429">
                  <c:v>1.820533130520827</c:v>
                </c:pt>
                <c:pt idx="1430">
                  <c:v>1.8221135577033323</c:v>
                </c:pt>
                <c:pt idx="1431">
                  <c:v>1.8237738620719568</c:v>
                </c:pt>
                <c:pt idx="1432">
                  <c:v>1.825196436719988</c:v>
                </c:pt>
                <c:pt idx="1433">
                  <c:v>1.8268548392508477</c:v>
                </c:pt>
                <c:pt idx="1434">
                  <c:v>1.8285151436194724</c:v>
                </c:pt>
                <c:pt idx="1435">
                  <c:v>1.8301754479880969</c:v>
                </c:pt>
                <c:pt idx="1436">
                  <c:v>1.8318338505189569</c:v>
                </c:pt>
                <c:pt idx="1437">
                  <c:v>1.8334941548875814</c:v>
                </c:pt>
                <c:pt idx="1438">
                  <c:v>1.8351924960115009</c:v>
                </c:pt>
                <c:pt idx="1439">
                  <c:v>1.8367348864387112</c:v>
                </c:pt>
                <c:pt idx="1440">
                  <c:v>1.8383932889695711</c:v>
                </c:pt>
                <c:pt idx="1441">
                  <c:v>1.8401315686865503</c:v>
                </c:pt>
                <c:pt idx="1442">
                  <c:v>1.8418318116482346</c:v>
                </c:pt>
                <c:pt idx="1443">
                  <c:v>1.8434521774237995</c:v>
                </c:pt>
                <c:pt idx="1444">
                  <c:v>1.8451105799546592</c:v>
                </c:pt>
                <c:pt idx="1445">
                  <c:v>1.8468488596716386</c:v>
                </c:pt>
                <c:pt idx="1446">
                  <c:v>1.8484311886919085</c:v>
                </c:pt>
                <c:pt idx="1447">
                  <c:v>1.850129529815828</c:v>
                </c:pt>
                <c:pt idx="1448">
                  <c:v>1.8517099569983331</c:v>
                </c:pt>
                <c:pt idx="1449">
                  <c:v>1.8534482367153124</c:v>
                </c:pt>
                <c:pt idx="1450">
                  <c:v>1.855108541083937</c:v>
                </c:pt>
                <c:pt idx="1451">
                  <c:v>1.8567289068595019</c:v>
                </c:pt>
                <c:pt idx="1452">
                  <c:v>1.8583873093903618</c:v>
                </c:pt>
                <c:pt idx="1453">
                  <c:v>1.8600875523520459</c:v>
                </c:pt>
                <c:pt idx="1454">
                  <c:v>1.8617858934759657</c:v>
                </c:pt>
                <c:pt idx="1455">
                  <c:v>1.863367271577353</c:v>
                </c:pt>
                <c:pt idx="1456">
                  <c:v>1.8649876373529179</c:v>
                </c:pt>
                <c:pt idx="1457">
                  <c:v>1.8666460398837779</c:v>
                </c:pt>
                <c:pt idx="1458">
                  <c:v>1.8681085531248687</c:v>
                </c:pt>
                <c:pt idx="1459">
                  <c:v>1.8697289189004336</c:v>
                </c:pt>
                <c:pt idx="1460">
                  <c:v>1.8713492846759985</c:v>
                </c:pt>
                <c:pt idx="1461">
                  <c:v>1.8729677486137986</c:v>
                </c:pt>
                <c:pt idx="1462">
                  <c:v>1.874352286506535</c:v>
                </c:pt>
                <c:pt idx="1463">
                  <c:v>1.8758128979098609</c:v>
                </c:pt>
                <c:pt idx="1464">
                  <c:v>1.8773552883370712</c:v>
                </c:pt>
                <c:pt idx="1465">
                  <c:v>1.8789357155195765</c:v>
                </c:pt>
                <c:pt idx="1466">
                  <c:v>1.8805560812951412</c:v>
                </c:pt>
                <c:pt idx="1467">
                  <c:v>1.8820166926984674</c:v>
                </c:pt>
                <c:pt idx="1468">
                  <c:v>1.8834392673464986</c:v>
                </c:pt>
                <c:pt idx="1469">
                  <c:v>1.8850596331220635</c:v>
                </c:pt>
                <c:pt idx="1470">
                  <c:v>1.8866001217115089</c:v>
                </c:pt>
                <c:pt idx="1471">
                  <c:v>1.8882604260801334</c:v>
                </c:pt>
                <c:pt idx="1472">
                  <c:v>1.8897229393212243</c:v>
                </c:pt>
                <c:pt idx="1473">
                  <c:v>1.8910656367831362</c:v>
                </c:pt>
                <c:pt idx="1474">
                  <c:v>1.8926460639656413</c:v>
                </c:pt>
                <c:pt idx="1475">
                  <c:v>1.8941884543928516</c:v>
                </c:pt>
                <c:pt idx="1476">
                  <c:v>1.8959267341098307</c:v>
                </c:pt>
                <c:pt idx="1477">
                  <c:v>1.8973493087578619</c:v>
                </c:pt>
                <c:pt idx="1478">
                  <c:v>1.8990476498817814</c:v>
                </c:pt>
                <c:pt idx="1479">
                  <c:v>1.9006280770642867</c:v>
                </c:pt>
                <c:pt idx="1480">
                  <c:v>1.9022484428398516</c:v>
                </c:pt>
                <c:pt idx="1481">
                  <c:v>1.903631078894823</c:v>
                </c:pt>
                <c:pt idx="1482">
                  <c:v>1.9052913832634477</c:v>
                </c:pt>
                <c:pt idx="1483">
                  <c:v>1.9070296629804269</c:v>
                </c:pt>
                <c:pt idx="1484">
                  <c:v>1.9085701515698723</c:v>
                </c:pt>
                <c:pt idx="1485">
                  <c:v>1.9101905173454372</c:v>
                </c:pt>
                <c:pt idx="1486">
                  <c:v>1.9119687356554762</c:v>
                </c:pt>
                <c:pt idx="1487">
                  <c:v>1.9136689786171606</c:v>
                </c:pt>
                <c:pt idx="1488">
                  <c:v>1.9152874425549606</c:v>
                </c:pt>
                <c:pt idx="1489">
                  <c:v>1.9169078083305255</c:v>
                </c:pt>
                <c:pt idx="1490">
                  <c:v>1.9186080512922099</c:v>
                </c:pt>
                <c:pt idx="1491">
                  <c:v>1.9202664538230696</c:v>
                </c:pt>
                <c:pt idx="1492">
                  <c:v>1.9219267581916943</c:v>
                </c:pt>
                <c:pt idx="1493">
                  <c:v>1.923547123967259</c:v>
                </c:pt>
                <c:pt idx="1494">
                  <c:v>1.9252454650911786</c:v>
                </c:pt>
                <c:pt idx="1495">
                  <c:v>1.9269057694598033</c:v>
                </c:pt>
                <c:pt idx="1496">
                  <c:v>1.928564171990663</c:v>
                </c:pt>
                <c:pt idx="1497">
                  <c:v>1.9301845377662279</c:v>
                </c:pt>
                <c:pt idx="1498">
                  <c:v>1.9318847807279123</c:v>
                </c:pt>
                <c:pt idx="1499">
                  <c:v>1.9335431832587722</c:v>
                </c:pt>
                <c:pt idx="1500">
                  <c:v>1.9352034876273967</c:v>
                </c:pt>
                <c:pt idx="1501">
                  <c:v>1.936783914809902</c:v>
                </c:pt>
                <c:pt idx="1502">
                  <c:v>1.9384042805854669</c:v>
                </c:pt>
                <c:pt idx="1503">
                  <c:v>1.9399048305818527</c:v>
                </c:pt>
                <c:pt idx="1504">
                  <c:v>1.9415651349504772</c:v>
                </c:pt>
                <c:pt idx="1505">
                  <c:v>1.9431855007260421</c:v>
                </c:pt>
                <c:pt idx="1506">
                  <c:v>1.944805866501607</c:v>
                </c:pt>
                <c:pt idx="1507">
                  <c:v>1.9465042076255266</c:v>
                </c:pt>
                <c:pt idx="1508">
                  <c:v>1.9482044505872107</c:v>
                </c:pt>
                <c:pt idx="1509">
                  <c:v>1.9498628531180706</c:v>
                </c:pt>
                <c:pt idx="1510">
                  <c:v>1.9517209486142291</c:v>
                </c:pt>
                <c:pt idx="1511">
                  <c:v>1.9534192897381486</c:v>
                </c:pt>
                <c:pt idx="1512">
                  <c:v>1.9551975080481874</c:v>
                </c:pt>
                <c:pt idx="1513">
                  <c:v>1.9568578124168121</c:v>
                </c:pt>
                <c:pt idx="1514">
                  <c:v>1.9584382395993172</c:v>
                </c:pt>
                <c:pt idx="1515">
                  <c:v>1.9600966421301771</c:v>
                </c:pt>
                <c:pt idx="1516">
                  <c:v>1.9617968850918615</c:v>
                </c:pt>
                <c:pt idx="1517">
                  <c:v>1.963495226215781</c:v>
                </c:pt>
                <c:pt idx="1518">
                  <c:v>1.9651155919913459</c:v>
                </c:pt>
                <c:pt idx="1519">
                  <c:v>1.9670117242427991</c:v>
                </c:pt>
                <c:pt idx="1520">
                  <c:v>1.9687500039597783</c:v>
                </c:pt>
                <c:pt idx="1521">
                  <c:v>1.9700946032594548</c:v>
                </c:pt>
                <c:pt idx="1522">
                  <c:v>1.971832882976434</c:v>
                </c:pt>
                <c:pt idx="1523">
                  <c:v>1.9733733715658797</c:v>
                </c:pt>
                <c:pt idx="1524">
                  <c:v>1.9750736145275638</c:v>
                </c:pt>
                <c:pt idx="1525">
                  <c:v>1.9767320170584237</c:v>
                </c:pt>
                <c:pt idx="1526">
                  <c:v>1.9784322600201081</c:v>
                </c:pt>
                <c:pt idx="1527">
                  <c:v>1.9800126872026131</c:v>
                </c:pt>
                <c:pt idx="1528">
                  <c:v>1.9815931143851184</c:v>
                </c:pt>
                <c:pt idx="1529">
                  <c:v>1.983411271288217</c:v>
                </c:pt>
                <c:pt idx="1530">
                  <c:v>1.9850316370637819</c:v>
                </c:pt>
                <c:pt idx="1531">
                  <c:v>1.9867299781877015</c:v>
                </c:pt>
                <c:pt idx="1532">
                  <c:v>1.988390282556326</c:v>
                </c:pt>
                <c:pt idx="1533">
                  <c:v>1.9900486850871859</c:v>
                </c:pt>
                <c:pt idx="1534">
                  <c:v>1.9917089894558104</c:v>
                </c:pt>
                <c:pt idx="1535">
                  <c:v>1.9933673919866703</c:v>
                </c:pt>
                <c:pt idx="1536">
                  <c:v>1.9949096635490202</c:v>
                </c:pt>
                <c:pt idx="1537">
                  <c:v>1.9966080046729398</c:v>
                </c:pt>
                <c:pt idx="1538">
                  <c:v>1.9983462843899191</c:v>
                </c:pt>
                <c:pt idx="1539">
                  <c:v>2.0000065887585436</c:v>
                </c:pt>
                <c:pt idx="1540">
                  <c:v>2.0016269545341085</c:v>
                </c:pt>
                <c:pt idx="1541">
                  <c:v>2.0033252956580281</c:v>
                </c:pt>
                <c:pt idx="1542">
                  <c:v>2.0050255386197122</c:v>
                </c:pt>
                <c:pt idx="1543">
                  <c:v>2.0066440025575125</c:v>
                </c:pt>
                <c:pt idx="1544">
                  <c:v>2.0083043069261373</c:v>
                </c:pt>
                <c:pt idx="1545">
                  <c:v>2.0099246727017022</c:v>
                </c:pt>
                <c:pt idx="1546">
                  <c:v>2.0116629524186811</c:v>
                </c:pt>
                <c:pt idx="1547">
                  <c:v>2.0133232567873058</c:v>
                </c:pt>
                <c:pt idx="1548">
                  <c:v>2.0149436225628707</c:v>
                </c:pt>
                <c:pt idx="1549">
                  <c:v>2.0166020250937304</c:v>
                </c:pt>
                <c:pt idx="1550">
                  <c:v>2.018302268055415</c:v>
                </c:pt>
                <c:pt idx="1551">
                  <c:v>2.0200006091793345</c:v>
                </c:pt>
                <c:pt idx="1552">
                  <c:v>2.0216209749548995</c:v>
                </c:pt>
                <c:pt idx="1553">
                  <c:v>2.0232014021374045</c:v>
                </c:pt>
                <c:pt idx="1554">
                  <c:v>2.0248617065060293</c:v>
                </c:pt>
                <c:pt idx="1555">
                  <c:v>2.026639924816068</c:v>
                </c:pt>
                <c:pt idx="1556">
                  <c:v>2.0282583887538683</c:v>
                </c:pt>
                <c:pt idx="1557">
                  <c:v>2.0298797054483155</c:v>
                </c:pt>
                <c:pt idx="1558">
                  <c:v>2.0315000712238804</c:v>
                </c:pt>
                <c:pt idx="1559">
                  <c:v>2.033316326289214</c:v>
                </c:pt>
                <c:pt idx="1560">
                  <c:v>2.0349366920647789</c:v>
                </c:pt>
                <c:pt idx="1561">
                  <c:v>2.0368328243162321</c:v>
                </c:pt>
                <c:pt idx="1562">
                  <c:v>2.0384151533365023</c:v>
                </c:pt>
                <c:pt idx="1563">
                  <c:v>2.0398757647398282</c:v>
                </c:pt>
                <c:pt idx="1564">
                  <c:v>2.0412983393878594</c:v>
                </c:pt>
                <c:pt idx="1565">
                  <c:v>2.0429586437564842</c:v>
                </c:pt>
                <c:pt idx="1566">
                  <c:v>2.0448148374148776</c:v>
                </c:pt>
                <c:pt idx="1567">
                  <c:v>2.0464751417835023</c:v>
                </c:pt>
                <c:pt idx="1568">
                  <c:v>2.0482932986866009</c:v>
                </c:pt>
                <c:pt idx="1569">
                  <c:v>2.0499136644621658</c:v>
                </c:pt>
                <c:pt idx="1570">
                  <c:v>2.0518097967136191</c:v>
                </c:pt>
                <c:pt idx="1571">
                  <c:v>2.0533902238961241</c:v>
                </c:pt>
                <c:pt idx="1572">
                  <c:v>2.055246417554518</c:v>
                </c:pt>
                <c:pt idx="1573">
                  <c:v>2.0569466605162021</c:v>
                </c:pt>
                <c:pt idx="1574">
                  <c:v>2.0585270876987072</c:v>
                </c:pt>
                <c:pt idx="1575">
                  <c:v>2.0604631585432203</c:v>
                </c:pt>
                <c:pt idx="1576">
                  <c:v>2.0622014382601996</c:v>
                </c:pt>
                <c:pt idx="1577">
                  <c:v>2.0638617426288244</c:v>
                </c:pt>
                <c:pt idx="1578">
                  <c:v>2.0655201451596841</c:v>
                </c:pt>
                <c:pt idx="1579">
                  <c:v>2.0673782406558425</c:v>
                </c:pt>
                <c:pt idx="1580">
                  <c:v>2.0691165203728215</c:v>
                </c:pt>
                <c:pt idx="1581">
                  <c:v>2.070461119672498</c:v>
                </c:pt>
                <c:pt idx="1582">
                  <c:v>2.0721993993894774</c:v>
                </c:pt>
                <c:pt idx="1583">
                  <c:v>2.0738197651650423</c:v>
                </c:pt>
                <c:pt idx="1584">
                  <c:v>2.0754382291028426</c:v>
                </c:pt>
                <c:pt idx="1585">
                  <c:v>2.0771384720645267</c:v>
                </c:pt>
                <c:pt idx="1586">
                  <c:v>2.0787968745953864</c:v>
                </c:pt>
                <c:pt idx="1587">
                  <c:v>2.0804172403709513</c:v>
                </c:pt>
                <c:pt idx="1588">
                  <c:v>2.0820775447395761</c:v>
                </c:pt>
                <c:pt idx="1589">
                  <c:v>2.0838158244565554</c:v>
                </c:pt>
                <c:pt idx="1590">
                  <c:v>2.0854761288251797</c:v>
                </c:pt>
                <c:pt idx="1591">
                  <c:v>2.0870964946007446</c:v>
                </c:pt>
                <c:pt idx="1592">
                  <c:v>2.0887548971316048</c:v>
                </c:pt>
                <c:pt idx="1593">
                  <c:v>2.0904152015002291</c:v>
                </c:pt>
                <c:pt idx="1594">
                  <c:v>2.0921135426241486</c:v>
                </c:pt>
                <c:pt idx="1595">
                  <c:v>2.0937339083997135</c:v>
                </c:pt>
                <c:pt idx="1596">
                  <c:v>2.0953143355822186</c:v>
                </c:pt>
                <c:pt idx="1597">
                  <c:v>2.0970145785439032</c:v>
                </c:pt>
                <c:pt idx="1598">
                  <c:v>2.0987908950161773</c:v>
                </c:pt>
                <c:pt idx="1599">
                  <c:v>2.1004511993848021</c:v>
                </c:pt>
                <c:pt idx="1600">
                  <c:v>2.1023092948809601</c:v>
                </c:pt>
                <c:pt idx="1601">
                  <c:v>2.1039676974118202</c:v>
                </c:pt>
                <c:pt idx="1602">
                  <c:v>2.105745915721859</c:v>
                </c:pt>
                <c:pt idx="1603">
                  <c:v>2.1074461586835431</c:v>
                </c:pt>
                <c:pt idx="1604">
                  <c:v>2.109302352341937</c:v>
                </c:pt>
                <c:pt idx="1605">
                  <c:v>2.1109227181175019</c:v>
                </c:pt>
                <c:pt idx="1606">
                  <c:v>2.1127009364275406</c:v>
                </c:pt>
                <c:pt idx="1607">
                  <c:v>2.1143992775514602</c:v>
                </c:pt>
                <c:pt idx="1608">
                  <c:v>2.1163353483959733</c:v>
                </c:pt>
                <c:pt idx="1609">
                  <c:v>2.117995652764598</c:v>
                </c:pt>
                <c:pt idx="1610">
                  <c:v>2.1196939938885175</c:v>
                </c:pt>
                <c:pt idx="1611">
                  <c:v>2.1213542982571418</c:v>
                </c:pt>
                <c:pt idx="1612">
                  <c:v>2.1233303076947148</c:v>
                </c:pt>
                <c:pt idx="1613">
                  <c:v>2.1249107348772198</c:v>
                </c:pt>
                <c:pt idx="1614">
                  <c:v>2.1266090760011394</c:v>
                </c:pt>
                <c:pt idx="1615">
                  <c:v>2.1283093189628235</c:v>
                </c:pt>
                <c:pt idx="1616">
                  <c:v>2.130007660086743</c:v>
                </c:pt>
                <c:pt idx="1617">
                  <c:v>2.1316280258623079</c:v>
                </c:pt>
                <c:pt idx="1618">
                  <c:v>2.1332883302309327</c:v>
                </c:pt>
                <c:pt idx="1619">
                  <c:v>2.1349467327617924</c:v>
                </c:pt>
                <c:pt idx="1620">
                  <c:v>2.1366070371304171</c:v>
                </c:pt>
                <c:pt idx="1621">
                  <c:v>2.1381874643129222</c:v>
                </c:pt>
                <c:pt idx="1622">
                  <c:v>2.1398477686815469</c:v>
                </c:pt>
                <c:pt idx="1623">
                  <c:v>2.1416259869915857</c:v>
                </c:pt>
                <c:pt idx="1624">
                  <c:v>2.1432843895224458</c:v>
                </c:pt>
                <c:pt idx="1625">
                  <c:v>2.1449047552980107</c:v>
                </c:pt>
                <c:pt idx="1626">
                  <c:v>2.146565059666635</c:v>
                </c:pt>
                <c:pt idx="1627">
                  <c:v>2.1482234621974952</c:v>
                </c:pt>
                <c:pt idx="1628">
                  <c:v>2.1498837665661195</c:v>
                </c:pt>
                <c:pt idx="1629">
                  <c:v>2.151582107690039</c:v>
                </c:pt>
                <c:pt idx="1630">
                  <c:v>2.1534801417792573</c:v>
                </c:pt>
                <c:pt idx="1631">
                  <c:v>2.1551784829031768</c:v>
                </c:pt>
                <c:pt idx="1632">
                  <c:v>2.1568768240270964</c:v>
                </c:pt>
                <c:pt idx="1633">
                  <c:v>2.1585770669887805</c:v>
                </c:pt>
                <c:pt idx="1634">
                  <c:v>2.1605131378332936</c:v>
                </c:pt>
                <c:pt idx="1635">
                  <c:v>2.1622114789572131</c:v>
                </c:pt>
                <c:pt idx="1636">
                  <c:v>2.163831844732778</c:v>
                </c:pt>
                <c:pt idx="1637">
                  <c:v>2.1658877313564702</c:v>
                </c:pt>
                <c:pt idx="1638">
                  <c:v>2.1674681585389752</c:v>
                </c:pt>
                <c:pt idx="1639">
                  <c:v>2.1691664996628948</c:v>
                </c:pt>
                <c:pt idx="1640">
                  <c:v>2.1708268040315195</c:v>
                </c:pt>
                <c:pt idx="1641">
                  <c:v>2.1728408502243868</c:v>
                </c:pt>
                <c:pt idx="1642">
                  <c:v>2.1745011545930115</c:v>
                </c:pt>
                <c:pt idx="1643">
                  <c:v>2.1761994957169311</c:v>
                </c:pt>
                <c:pt idx="1644">
                  <c:v>2.1778598000855558</c:v>
                </c:pt>
                <c:pt idx="1645">
                  <c:v>2.1797958709300689</c:v>
                </c:pt>
                <c:pt idx="1646">
                  <c:v>2.1814162367056333</c:v>
                </c:pt>
                <c:pt idx="1647">
                  <c:v>2.1830746392364935</c:v>
                </c:pt>
                <c:pt idx="1648">
                  <c:v>2.1848148207912375</c:v>
                </c:pt>
                <c:pt idx="1649">
                  <c:v>2.1864332847290378</c:v>
                </c:pt>
                <c:pt idx="1650">
                  <c:v>2.1880536505046022</c:v>
                </c:pt>
                <c:pt idx="1651">
                  <c:v>2.1897919302215816</c:v>
                </c:pt>
                <c:pt idx="1652">
                  <c:v>2.1915701485316208</c:v>
                </c:pt>
                <c:pt idx="1653">
                  <c:v>2.1931125389588306</c:v>
                </c:pt>
                <c:pt idx="1654">
                  <c:v>2.1950086712102843</c:v>
                </c:pt>
                <c:pt idx="1655">
                  <c:v>2.1966278483372461</c:v>
                </c:pt>
                <c:pt idx="1656">
                  <c:v>2.1980903615783367</c:v>
                </c:pt>
                <c:pt idx="1657">
                  <c:v>2.1995528748194277</c:v>
                </c:pt>
                <c:pt idx="1658">
                  <c:v>2.2011732405949926</c:v>
                </c:pt>
                <c:pt idx="1659">
                  <c:v>2.2029913974980913</c:v>
                </c:pt>
                <c:pt idx="1660">
                  <c:v>2.2047296772150706</c:v>
                </c:pt>
                <c:pt idx="1661">
                  <c:v>2.2065078955251094</c:v>
                </c:pt>
                <c:pt idx="1662">
                  <c:v>2.2084439663696225</c:v>
                </c:pt>
                <c:pt idx="1663">
                  <c:v>2.2102602214349565</c:v>
                </c:pt>
                <c:pt idx="1664">
                  <c:v>2.2120004029897005</c:v>
                </c:pt>
                <c:pt idx="1665">
                  <c:v>2.2137786212997392</c:v>
                </c:pt>
                <c:pt idx="1666">
                  <c:v>2.2154769624236588</c:v>
                </c:pt>
                <c:pt idx="1667">
                  <c:v>2.2173350579198172</c:v>
                </c:pt>
                <c:pt idx="1668">
                  <c:v>2.2189934604506769</c:v>
                </c:pt>
                <c:pt idx="1669">
                  <c:v>2.2207716787607157</c:v>
                </c:pt>
                <c:pt idx="1670">
                  <c:v>2.2224319831293404</c:v>
                </c:pt>
                <c:pt idx="1671">
                  <c:v>2.2240523489049053</c:v>
                </c:pt>
                <c:pt idx="1672">
                  <c:v>2.225592837494351</c:v>
                </c:pt>
                <c:pt idx="1673">
                  <c:v>2.2273710558043898</c:v>
                </c:pt>
                <c:pt idx="1674">
                  <c:v>2.2290294583352495</c:v>
                </c:pt>
                <c:pt idx="1675">
                  <c:v>2.230729701296934</c:v>
                </c:pt>
                <c:pt idx="1676">
                  <c:v>2.2326657721414471</c:v>
                </c:pt>
                <c:pt idx="1677">
                  <c:v>2.2343260765100714</c:v>
                </c:pt>
                <c:pt idx="1678">
                  <c:v>2.2359844790409316</c:v>
                </c:pt>
                <c:pt idx="1679">
                  <c:v>2.2376847220026157</c:v>
                </c:pt>
                <c:pt idx="1680">
                  <c:v>2.2395808542540689</c:v>
                </c:pt>
                <c:pt idx="1681">
                  <c:v>2.2413191339710483</c:v>
                </c:pt>
                <c:pt idx="1682">
                  <c:v>2.2429794383396726</c:v>
                </c:pt>
                <c:pt idx="1683">
                  <c:v>2.2446777794635921</c:v>
                </c:pt>
                <c:pt idx="1684">
                  <c:v>2.2462981452391571</c:v>
                </c:pt>
                <c:pt idx="1685">
                  <c:v>2.2479964863630766</c:v>
                </c:pt>
                <c:pt idx="1686">
                  <c:v>2.2496567907317013</c:v>
                </c:pt>
                <c:pt idx="1687">
                  <c:v>2.2515928615762144</c:v>
                </c:pt>
                <c:pt idx="1688">
                  <c:v>2.2534889938276677</c:v>
                </c:pt>
                <c:pt idx="1689">
                  <c:v>2.2552672121377064</c:v>
                </c:pt>
                <c:pt idx="1690">
                  <c:v>2.256967455099391</c:v>
                </c:pt>
                <c:pt idx="1691">
                  <c:v>2.2589434645369635</c:v>
                </c:pt>
                <c:pt idx="1692">
                  <c:v>2.2605238917194685</c:v>
                </c:pt>
                <c:pt idx="1693">
                  <c:v>2.2622222328433881</c:v>
                </c:pt>
                <c:pt idx="1694">
                  <c:v>2.2640004511534273</c:v>
                </c:pt>
                <c:pt idx="1695">
                  <c:v>2.2659764605909998</c:v>
                </c:pt>
                <c:pt idx="1696">
                  <c:v>2.2677946174940984</c:v>
                </c:pt>
                <c:pt idx="1697">
                  <c:v>2.2694929586180179</c:v>
                </c:pt>
                <c:pt idx="1698">
                  <c:v>2.2712711769280571</c:v>
                </c:pt>
                <c:pt idx="1699">
                  <c:v>2.2729314812966814</c:v>
                </c:pt>
                <c:pt idx="1700">
                  <c:v>2.2748276135481347</c:v>
                </c:pt>
                <c:pt idx="1701">
                  <c:v>2.2765259546720542</c:v>
                </c:pt>
                <c:pt idx="1702">
                  <c:v>2.2782261976337388</c:v>
                </c:pt>
                <c:pt idx="1703">
                  <c:v>2.2799245387576583</c:v>
                </c:pt>
                <c:pt idx="1704">
                  <c:v>2.2817826342538163</c:v>
                </c:pt>
                <c:pt idx="1705">
                  <c:v>2.283796680446684</c:v>
                </c:pt>
                <c:pt idx="1706">
                  <c:v>2.2855748987567233</c:v>
                </c:pt>
                <c:pt idx="1707">
                  <c:v>2.2872352031253476</c:v>
                </c:pt>
                <c:pt idx="1708">
                  <c:v>2.2891712739698606</c:v>
                </c:pt>
                <c:pt idx="1709">
                  <c:v>2.2911472834074336</c:v>
                </c:pt>
                <c:pt idx="1710">
                  <c:v>2.2928456245313531</c:v>
                </c:pt>
                <c:pt idx="1711">
                  <c:v>2.294465990306918</c:v>
                </c:pt>
                <c:pt idx="1712">
                  <c:v>2.2964020611514306</c:v>
                </c:pt>
                <c:pt idx="1713">
                  <c:v>2.2980623655200554</c:v>
                </c:pt>
                <c:pt idx="1714">
                  <c:v>2.2998405838300942</c:v>
                </c:pt>
                <c:pt idx="1715">
                  <c:v>2.3014989863609543</c:v>
                </c:pt>
                <c:pt idx="1716">
                  <c:v>2.3034350572054669</c:v>
                </c:pt>
                <c:pt idx="1717">
                  <c:v>2.3050953615740917</c:v>
                </c:pt>
                <c:pt idx="1718">
                  <c:v>2.3067937026980112</c:v>
                </c:pt>
                <c:pt idx="1719">
                  <c:v>2.3084540070666359</c:v>
                </c:pt>
                <c:pt idx="1720">
                  <c:v>2.310390077911149</c:v>
                </c:pt>
                <c:pt idx="1721">
                  <c:v>2.3120104436867139</c:v>
                </c:pt>
                <c:pt idx="1722">
                  <c:v>2.3137886619967527</c:v>
                </c:pt>
                <c:pt idx="1723">
                  <c:v>2.3154090277723176</c:v>
                </c:pt>
                <c:pt idx="1724">
                  <c:v>2.3170674303031773</c:v>
                </c:pt>
                <c:pt idx="1725">
                  <c:v>2.318727734671802</c:v>
                </c:pt>
                <c:pt idx="1726">
                  <c:v>2.3204260757957216</c:v>
                </c:pt>
                <c:pt idx="1727">
                  <c:v>2.3224020852332941</c:v>
                </c:pt>
                <c:pt idx="1728">
                  <c:v>2.324378094670867</c:v>
                </c:pt>
                <c:pt idx="1729">
                  <c:v>2.3259984604464319</c:v>
                </c:pt>
                <c:pt idx="1730">
                  <c:v>2.3277367401634108</c:v>
                </c:pt>
                <c:pt idx="1731">
                  <c:v>2.3293970445320356</c:v>
                </c:pt>
                <c:pt idx="1732">
                  <c:v>2.3310155084698359</c:v>
                </c:pt>
                <c:pt idx="1733">
                  <c:v>2.3326758128384601</c:v>
                </c:pt>
                <c:pt idx="1734">
                  <c:v>2.3344140925554395</c:v>
                </c:pt>
                <c:pt idx="1735">
                  <c:v>2.3363501633999526</c:v>
                </c:pt>
                <c:pt idx="1736">
                  <c:v>2.3383261728375251</c:v>
                </c:pt>
                <c:pt idx="1737">
                  <c:v>2.3402622436820382</c:v>
                </c:pt>
                <c:pt idx="1738">
                  <c:v>2.3420404619920774</c:v>
                </c:pt>
                <c:pt idx="1739">
                  <c:v>2.3436608277676423</c:v>
                </c:pt>
                <c:pt idx="1740">
                  <c:v>2.3453211321362666</c:v>
                </c:pt>
                <c:pt idx="1741">
                  <c:v>2.3469395960740669</c:v>
                </c:pt>
                <c:pt idx="1742">
                  <c:v>2.3486797776288109</c:v>
                </c:pt>
                <c:pt idx="1743">
                  <c:v>2.3504180573457902</c:v>
                </c:pt>
                <c:pt idx="1744">
                  <c:v>2.3522742510041836</c:v>
                </c:pt>
                <c:pt idx="1745">
                  <c:v>2.3541722850934015</c:v>
                </c:pt>
                <c:pt idx="1746">
                  <c:v>2.3559105648103809</c:v>
                </c:pt>
                <c:pt idx="1747">
                  <c:v>2.3574111148067667</c:v>
                </c:pt>
                <c:pt idx="1748">
                  <c:v>2.3590314805823316</c:v>
                </c:pt>
                <c:pt idx="1749">
                  <c:v>2.36088957607849</c:v>
                </c:pt>
                <c:pt idx="1750">
                  <c:v>2.362549642717394</c:v>
                </c:pt>
                <c:pt idx="1751">
                  <c:v>2.3644058363757874</c:v>
                </c:pt>
                <c:pt idx="1752">
                  <c:v>2.3660262021513523</c:v>
                </c:pt>
                <c:pt idx="1753">
                  <c:v>2.3678823958097461</c:v>
                </c:pt>
                <c:pt idx="1754">
                  <c:v>2.369502761585311</c:v>
                </c:pt>
                <c:pt idx="1755">
                  <c:v>2.3713209184884096</c:v>
                </c:pt>
                <c:pt idx="1756">
                  <c:v>2.3730192596123292</c:v>
                </c:pt>
                <c:pt idx="1757">
                  <c:v>2.374917293701547</c:v>
                </c:pt>
                <c:pt idx="1758">
                  <c:v>2.3765357576393473</c:v>
                </c:pt>
                <c:pt idx="1759">
                  <c:v>2.3782759391940913</c:v>
                </c:pt>
                <c:pt idx="1760">
                  <c:v>2.3798963049696562</c:v>
                </c:pt>
                <c:pt idx="1761">
                  <c:v>2.3816345846866351</c:v>
                </c:pt>
                <c:pt idx="1762">
                  <c:v>2.3834508397519691</c:v>
                </c:pt>
                <c:pt idx="1763">
                  <c:v>2.3852290580620084</c:v>
                </c:pt>
                <c:pt idx="1764">
                  <c:v>2.3869293010236925</c:v>
                </c:pt>
                <c:pt idx="1765">
                  <c:v>2.388627642147612</c:v>
                </c:pt>
                <c:pt idx="1766">
                  <c:v>2.3905237743990653</c:v>
                </c:pt>
                <c:pt idx="1767">
                  <c:v>2.3922240173607494</c:v>
                </c:pt>
                <c:pt idx="1768">
                  <c:v>2.3938843217293742</c:v>
                </c:pt>
                <c:pt idx="1769">
                  <c:v>2.3955427242602338</c:v>
                </c:pt>
                <c:pt idx="1770">
                  <c:v>2.3974787951047469</c:v>
                </c:pt>
                <c:pt idx="1771">
                  <c:v>2.3991790380664311</c:v>
                </c:pt>
                <c:pt idx="1772">
                  <c:v>2.4008773791903506</c:v>
                </c:pt>
                <c:pt idx="1773">
                  <c:v>2.4025376835589753</c:v>
                </c:pt>
                <c:pt idx="1774">
                  <c:v>2.4045117911587832</c:v>
                </c:pt>
                <c:pt idx="1775">
                  <c:v>2.406172095527408</c:v>
                </c:pt>
                <c:pt idx="1776">
                  <c:v>2.4078723384890921</c:v>
                </c:pt>
                <c:pt idx="1777">
                  <c:v>2.4098464460889</c:v>
                </c:pt>
                <c:pt idx="1778">
                  <c:v>2.4117045415850584</c:v>
                </c:pt>
                <c:pt idx="1779">
                  <c:v>2.4134827598950972</c:v>
                </c:pt>
                <c:pt idx="1780">
                  <c:v>2.4152210396120766</c:v>
                </c:pt>
                <c:pt idx="1781">
                  <c:v>2.4171171718635298</c:v>
                </c:pt>
                <c:pt idx="1782">
                  <c:v>2.4187375376390947</c:v>
                </c:pt>
                <c:pt idx="1783">
                  <c:v>2.4203978420077195</c:v>
                </c:pt>
                <c:pt idx="1784">
                  <c:v>2.4221760603177582</c:v>
                </c:pt>
                <c:pt idx="1785">
                  <c:v>2.4241520697553312</c:v>
                </c:pt>
                <c:pt idx="1786">
                  <c:v>2.4260082634137246</c:v>
                </c:pt>
                <c:pt idx="1787">
                  <c:v>2.4277465431307039</c:v>
                </c:pt>
                <c:pt idx="1788">
                  <c:v>2.4294848228476833</c:v>
                </c:pt>
                <c:pt idx="1789">
                  <c:v>2.4311850658093674</c:v>
                </c:pt>
                <c:pt idx="1790">
                  <c:v>2.4330412594677608</c:v>
                </c:pt>
                <c:pt idx="1791">
                  <c:v>2.4347415024294454</c:v>
                </c:pt>
                <c:pt idx="1792">
                  <c:v>2.436439843553365</c:v>
                </c:pt>
                <c:pt idx="1793">
                  <c:v>2.4381400865150491</c:v>
                </c:pt>
                <c:pt idx="1794">
                  <c:v>2.4399962801734425</c:v>
                </c:pt>
                <c:pt idx="1795">
                  <c:v>2.4420122282040753</c:v>
                </c:pt>
                <c:pt idx="1796">
                  <c:v>2.4437505079210542</c:v>
                </c:pt>
                <c:pt idx="1797">
                  <c:v>2.4454488490449737</c:v>
                </c:pt>
                <c:pt idx="1798">
                  <c:v>2.447346883134192</c:v>
                </c:pt>
                <c:pt idx="1799">
                  <c:v>2.4493209907339999</c:v>
                </c:pt>
                <c:pt idx="1800">
                  <c:v>2.451021233695684</c:v>
                </c:pt>
                <c:pt idx="1801">
                  <c:v>2.4527195748196036</c:v>
                </c:pt>
                <c:pt idx="1802">
                  <c:v>2.4546157070710568</c:v>
                </c:pt>
                <c:pt idx="1803">
                  <c:v>2.4566316551016891</c:v>
                </c:pt>
                <c:pt idx="1804">
                  <c:v>2.4583299962256087</c:v>
                </c:pt>
                <c:pt idx="1805">
                  <c:v>2.4599903005942334</c:v>
                </c:pt>
                <c:pt idx="1806">
                  <c:v>2.4620062486248657</c:v>
                </c:pt>
                <c:pt idx="1807">
                  <c:v>2.4636646511557259</c:v>
                </c:pt>
                <c:pt idx="1808">
                  <c:v>2.46536489411741</c:v>
                </c:pt>
                <c:pt idx="1809">
                  <c:v>2.4673009649619231</c:v>
                </c:pt>
                <c:pt idx="1810">
                  <c:v>2.4691970972133763</c:v>
                </c:pt>
                <c:pt idx="1811">
                  <c:v>2.4709353769303553</c:v>
                </c:pt>
                <c:pt idx="1812">
                  <c:v>2.4726356198920398</c:v>
                </c:pt>
                <c:pt idx="1813">
                  <c:v>2.4746496660849076</c:v>
                </c:pt>
                <c:pt idx="1814">
                  <c:v>2.4765857369294202</c:v>
                </c:pt>
                <c:pt idx="1815">
                  <c:v>2.4783259184841642</c:v>
                </c:pt>
                <c:pt idx="1816">
                  <c:v>2.4799443824219645</c:v>
                </c:pt>
                <c:pt idx="1817">
                  <c:v>2.4819203918595369</c:v>
                </c:pt>
                <c:pt idx="1818">
                  <c:v>2.4835407576351018</c:v>
                </c:pt>
                <c:pt idx="1819">
                  <c:v>2.4852410005967864</c:v>
                </c:pt>
                <c:pt idx="1820">
                  <c:v>2.486939341720706</c:v>
                </c:pt>
                <c:pt idx="1821">
                  <c:v>2.4889153511582784</c:v>
                </c:pt>
                <c:pt idx="1822">
                  <c:v>2.4905737536891386</c:v>
                </c:pt>
                <c:pt idx="1823">
                  <c:v>2.4922739966508227</c:v>
                </c:pt>
                <c:pt idx="1824">
                  <c:v>2.4942500060883952</c:v>
                </c:pt>
                <c:pt idx="1825">
                  <c:v>2.4962241136882035</c:v>
                </c:pt>
                <c:pt idx="1826">
                  <c:v>2.4980822091843615</c:v>
                </c:pt>
                <c:pt idx="1827">
                  <c:v>2.4999003660874601</c:v>
                </c:pt>
                <c:pt idx="1828">
                  <c:v>2.501520731863025</c:v>
                </c:pt>
                <c:pt idx="1829">
                  <c:v>2.5032190729869446</c:v>
                </c:pt>
                <c:pt idx="1830">
                  <c:v>2.5047995001694501</c:v>
                </c:pt>
                <c:pt idx="1831">
                  <c:v>2.506537779886429</c:v>
                </c:pt>
                <c:pt idx="1832">
                  <c:v>2.5083559367895276</c:v>
                </c:pt>
                <c:pt idx="1833">
                  <c:v>2.5101740936926262</c:v>
                </c:pt>
                <c:pt idx="1834">
                  <c:v>2.5120702259440795</c:v>
                </c:pt>
                <c:pt idx="1835">
                  <c:v>2.5138085056610588</c:v>
                </c:pt>
                <c:pt idx="1836">
                  <c:v>2.5156266625641575</c:v>
                </c:pt>
                <c:pt idx="1837">
                  <c:v>2.5175227948156107</c:v>
                </c:pt>
                <c:pt idx="1838">
                  <c:v>2.5194189270670639</c:v>
                </c:pt>
                <c:pt idx="1839">
                  <c:v>2.5211591086218079</c:v>
                </c:pt>
                <c:pt idx="1840">
                  <c:v>2.5229373269318471</c:v>
                </c:pt>
                <c:pt idx="1841">
                  <c:v>2.5248334591833004</c:v>
                </c:pt>
                <c:pt idx="1842">
                  <c:v>2.5266896528416938</c:v>
                </c:pt>
                <c:pt idx="1843">
                  <c:v>2.5284298343964378</c:v>
                </c:pt>
                <c:pt idx="1844">
                  <c:v>2.5298519335850278</c:v>
                </c:pt>
                <c:pt idx="1845">
                  <c:v>2.5319059183709554</c:v>
                </c:pt>
                <c:pt idx="1846">
                  <c:v>2.533724075274054</c:v>
                </c:pt>
                <c:pt idx="1847">
                  <c:v>2.5354623549910329</c:v>
                </c:pt>
                <c:pt idx="1848">
                  <c:v>2.5371226593596576</c:v>
                </c:pt>
                <c:pt idx="1849">
                  <c:v>2.5391766441455852</c:v>
                </c:pt>
                <c:pt idx="1850">
                  <c:v>2.5409948010486838</c:v>
                </c:pt>
                <c:pt idx="1851">
                  <c:v>2.5426931421726033</c:v>
                </c:pt>
                <c:pt idx="1852">
                  <c:v>2.5444713604826421</c:v>
                </c:pt>
                <c:pt idx="1853">
                  <c:v>2.5464873085132744</c:v>
                </c:pt>
                <c:pt idx="1854">
                  <c:v>2.5484233793577875</c:v>
                </c:pt>
                <c:pt idx="1855">
                  <c:v>2.5504374255506552</c:v>
                </c:pt>
                <c:pt idx="1856">
                  <c:v>2.5524134349882277</c:v>
                </c:pt>
                <c:pt idx="1857">
                  <c:v>2.5540737393568524</c:v>
                </c:pt>
                <c:pt idx="1858">
                  <c:v>2.5556941051324173</c:v>
                </c:pt>
                <c:pt idx="1859">
                  <c:v>2.5573924462563369</c:v>
                </c:pt>
                <c:pt idx="1860">
                  <c:v>2.559092689218021</c:v>
                </c:pt>
                <c:pt idx="1861">
                  <c:v>2.5607111531558213</c:v>
                </c:pt>
                <c:pt idx="1862">
                  <c:v>2.5627271011864536</c:v>
                </c:pt>
                <c:pt idx="1863">
                  <c:v>2.564743049217086</c:v>
                </c:pt>
                <c:pt idx="1864">
                  <c:v>2.5663615131548863</c:v>
                </c:pt>
                <c:pt idx="1865">
                  <c:v>2.5680617561165704</c:v>
                </c:pt>
                <c:pt idx="1866">
                  <c:v>2.5699179497749638</c:v>
                </c:pt>
                <c:pt idx="1867">
                  <c:v>2.571696168085003</c:v>
                </c:pt>
                <c:pt idx="1868">
                  <c:v>2.5733964110466871</c:v>
                </c:pt>
                <c:pt idx="1869">
                  <c:v>2.5753324818912002</c:v>
                </c:pt>
                <c:pt idx="1870">
                  <c:v>2.5772685527357133</c:v>
                </c:pt>
                <c:pt idx="1871">
                  <c:v>2.5790467710457521</c:v>
                </c:pt>
                <c:pt idx="1872">
                  <c:v>2.5807051735766118</c:v>
                </c:pt>
                <c:pt idx="1873">
                  <c:v>2.5826811830141847</c:v>
                </c:pt>
                <c:pt idx="1874">
                  <c:v>2.5845392785103432</c:v>
                </c:pt>
                <c:pt idx="1875">
                  <c:v>2.5862775582273221</c:v>
                </c:pt>
                <c:pt idx="1876">
                  <c:v>2.5880158379443015</c:v>
                </c:pt>
                <c:pt idx="1877">
                  <c:v>2.5899918473818739</c:v>
                </c:pt>
                <c:pt idx="1878">
                  <c:v>2.5918879796333276</c:v>
                </c:pt>
                <c:pt idx="1879">
                  <c:v>2.5936262593503066</c:v>
                </c:pt>
                <c:pt idx="1880">
                  <c:v>2.5953265023119911</c:v>
                </c:pt>
                <c:pt idx="1881">
                  <c:v>2.5973025117495636</c:v>
                </c:pt>
                <c:pt idx="1882">
                  <c:v>2.5991986440010169</c:v>
                </c:pt>
                <c:pt idx="1883">
                  <c:v>2.6009369237179962</c:v>
                </c:pt>
                <c:pt idx="1884">
                  <c:v>2.6026371666796804</c:v>
                </c:pt>
                <c:pt idx="1885">
                  <c:v>2.6046112742794882</c:v>
                </c:pt>
                <c:pt idx="1886">
                  <c:v>2.6065473451240013</c:v>
                </c:pt>
                <c:pt idx="1887">
                  <c:v>2.6082875266787453</c:v>
                </c:pt>
                <c:pt idx="1888">
                  <c:v>2.6102235975232584</c:v>
                </c:pt>
                <c:pt idx="1889">
                  <c:v>2.6121996069608309</c:v>
                </c:pt>
                <c:pt idx="1890">
                  <c:v>2.6137800341433364</c:v>
                </c:pt>
                <c:pt idx="1891">
                  <c:v>2.6155962892086699</c:v>
                </c:pt>
                <c:pt idx="1892">
                  <c:v>2.6175722986462429</c:v>
                </c:pt>
                <c:pt idx="1893">
                  <c:v>2.6195083694907559</c:v>
                </c:pt>
                <c:pt idx="1894">
                  <c:v>2.6212086124524401</c:v>
                </c:pt>
                <c:pt idx="1895">
                  <c:v>2.6232226586453078</c:v>
                </c:pt>
                <c:pt idx="1896">
                  <c:v>2.6252386066759401</c:v>
                </c:pt>
                <c:pt idx="1897">
                  <c:v>2.6270948003343335</c:v>
                </c:pt>
                <c:pt idx="1898">
                  <c:v>2.6291506869580257</c:v>
                </c:pt>
                <c:pt idx="1899">
                  <c:v>2.6308090894888854</c:v>
                </c:pt>
                <c:pt idx="1900">
                  <c:v>2.6325492710436293</c:v>
                </c:pt>
                <c:pt idx="1901">
                  <c:v>2.6341296982261349</c:v>
                </c:pt>
                <c:pt idx="1902">
                  <c:v>2.6358280393500544</c:v>
                </c:pt>
                <c:pt idx="1903">
                  <c:v>2.6378439873806867</c:v>
                </c:pt>
                <c:pt idx="1904">
                  <c:v>2.6398199968182592</c:v>
                </c:pt>
                <c:pt idx="1905">
                  <c:v>2.6417161290697124</c:v>
                </c:pt>
                <c:pt idx="1906">
                  <c:v>2.6438100524486998</c:v>
                </c:pt>
                <c:pt idx="1907">
                  <c:v>2.6457860618862723</c:v>
                </c:pt>
                <c:pt idx="1908">
                  <c:v>2.647444464417132</c:v>
                </c:pt>
                <c:pt idx="1909">
                  <c:v>2.6494204738547049</c:v>
                </c:pt>
                <c:pt idx="1910">
                  <c:v>2.6515543358267517</c:v>
                </c:pt>
                <c:pt idx="1911">
                  <c:v>2.6533724927298503</c:v>
                </c:pt>
                <c:pt idx="1912">
                  <c:v>2.6553485021674228</c:v>
                </c:pt>
                <c:pt idx="1913">
                  <c:v>2.6573625483602905</c:v>
                </c:pt>
                <c:pt idx="1914">
                  <c:v>2.6591027299150345</c:v>
                </c:pt>
                <c:pt idx="1915">
                  <c:v>2.6607611324458942</c:v>
                </c:pt>
                <c:pt idx="1916">
                  <c:v>2.6627371418834671</c:v>
                </c:pt>
                <c:pt idx="1917">
                  <c:v>2.6643974462520914</c:v>
                </c:pt>
                <c:pt idx="1918">
                  <c:v>2.6662137013174254</c:v>
                </c:pt>
                <c:pt idx="1919">
                  <c:v>2.668031858220524</c:v>
                </c:pt>
                <c:pt idx="1920">
                  <c:v>2.6699298923097423</c:v>
                </c:pt>
                <c:pt idx="1921">
                  <c:v>2.6716681720267212</c:v>
                </c:pt>
                <c:pt idx="1922">
                  <c:v>2.6731687220231071</c:v>
                </c:pt>
                <c:pt idx="1923">
                  <c:v>2.6748290263917318</c:v>
                </c:pt>
                <c:pt idx="1924">
                  <c:v>2.6766471832948304</c:v>
                </c:pt>
                <c:pt idx="1925">
                  <c:v>2.6786612294876981</c:v>
                </c:pt>
                <c:pt idx="1926">
                  <c:v>2.6804793863907967</c:v>
                </c:pt>
                <c:pt idx="1927">
                  <c:v>2.6824154572353098</c:v>
                </c:pt>
                <c:pt idx="1928">
                  <c:v>2.6842716508937032</c:v>
                </c:pt>
                <c:pt idx="1929">
                  <c:v>2.685931955262328</c:v>
                </c:pt>
                <c:pt idx="1930">
                  <c:v>2.6877501121654266</c:v>
                </c:pt>
                <c:pt idx="1931">
                  <c:v>2.6894484532893461</c:v>
                </c:pt>
                <c:pt idx="1932">
                  <c:v>2.691346487378564</c:v>
                </c:pt>
                <c:pt idx="1933">
                  <c:v>2.6929649513163643</c:v>
                </c:pt>
                <c:pt idx="1934">
                  <c:v>2.694743169626403</c:v>
                </c:pt>
                <c:pt idx="1935">
                  <c:v>2.6967201299828583</c:v>
                </c:pt>
                <c:pt idx="1936">
                  <c:v>2.6986162622343115</c:v>
                </c:pt>
                <c:pt idx="1937">
                  <c:v>2.7005523330788246</c:v>
                </c:pt>
                <c:pt idx="1938">
                  <c:v>2.7023305513888634</c:v>
                </c:pt>
                <c:pt idx="1939">
                  <c:v>2.7043464994194957</c:v>
                </c:pt>
                <c:pt idx="1940">
                  <c:v>2.7062426316709489</c:v>
                </c:pt>
                <c:pt idx="1941">
                  <c:v>2.7082585797015812</c:v>
                </c:pt>
                <c:pt idx="1942">
                  <c:v>2.710272625894449</c:v>
                </c:pt>
                <c:pt idx="1943">
                  <c:v>2.7122486353320219</c:v>
                </c:pt>
                <c:pt idx="1944">
                  <c:v>2.7142246447695944</c:v>
                </c:pt>
                <c:pt idx="1945">
                  <c:v>2.7159629244865737</c:v>
                </c:pt>
                <c:pt idx="1946">
                  <c:v>2.7176232288551985</c:v>
                </c:pt>
                <c:pt idx="1947">
                  <c:v>2.7192416927929983</c:v>
                </c:pt>
                <c:pt idx="1948">
                  <c:v>2.7209019971616231</c:v>
                </c:pt>
                <c:pt idx="1949">
                  <c:v>2.7229578837853152</c:v>
                </c:pt>
                <c:pt idx="1950">
                  <c:v>2.7249319913851231</c:v>
                </c:pt>
                <c:pt idx="1951">
                  <c:v>2.7268300254743409</c:v>
                </c:pt>
                <c:pt idx="1952">
                  <c:v>2.7288440716672087</c:v>
                </c:pt>
                <c:pt idx="1953">
                  <c:v>2.7306622285703073</c:v>
                </c:pt>
                <c:pt idx="1954">
                  <c:v>2.7322825943458722</c:v>
                </c:pt>
                <c:pt idx="1955">
                  <c:v>2.7341387880042656</c:v>
                </c:pt>
                <c:pt idx="1956">
                  <c:v>2.7361946746279577</c:v>
                </c:pt>
                <c:pt idx="1957">
                  <c:v>2.7379728929379969</c:v>
                </c:pt>
                <c:pt idx="1958">
                  <c:v>2.7396312954688566</c:v>
                </c:pt>
                <c:pt idx="1959">
                  <c:v>2.7417651574409034</c:v>
                </c:pt>
                <c:pt idx="1960">
                  <c:v>2.7438210440645956</c:v>
                </c:pt>
                <c:pt idx="1961">
                  <c:v>2.7455593237815745</c:v>
                </c:pt>
                <c:pt idx="1962">
                  <c:v>2.7475733699744422</c:v>
                </c:pt>
                <c:pt idx="1963">
                  <c:v>2.7494714040636605</c:v>
                </c:pt>
                <c:pt idx="1964">
                  <c:v>2.7511697451875801</c:v>
                </c:pt>
                <c:pt idx="1965">
                  <c:v>2.7528699881492642</c:v>
                </c:pt>
                <c:pt idx="1966">
                  <c:v>2.7548440957490721</c:v>
                </c:pt>
                <c:pt idx="1967">
                  <c:v>2.7567021912452305</c:v>
                </c:pt>
                <c:pt idx="1968">
                  <c:v>2.7584404709622099</c:v>
                </c:pt>
                <c:pt idx="1969">
                  <c:v>2.7601787506791888</c:v>
                </c:pt>
                <c:pt idx="1970">
                  <c:v>2.7621547601167618</c:v>
                </c:pt>
                <c:pt idx="1971">
                  <c:v>2.764050892368215</c:v>
                </c:pt>
                <c:pt idx="1972">
                  <c:v>2.7657511353298991</c:v>
                </c:pt>
                <c:pt idx="1973">
                  <c:v>2.7674095378607588</c:v>
                </c:pt>
                <c:pt idx="1974">
                  <c:v>2.7695053630775108</c:v>
                </c:pt>
                <c:pt idx="1975">
                  <c:v>2.7713216181428448</c:v>
                </c:pt>
                <c:pt idx="1976">
                  <c:v>2.7730598978598238</c:v>
                </c:pt>
                <c:pt idx="1977">
                  <c:v>2.7747601408215083</c:v>
                </c:pt>
                <c:pt idx="1978">
                  <c:v>2.7767760888521407</c:v>
                </c:pt>
                <c:pt idx="1979">
                  <c:v>2.7783945527899405</c:v>
                </c:pt>
                <c:pt idx="1980">
                  <c:v>2.7800947957516251</c:v>
                </c:pt>
                <c:pt idx="1981">
                  <c:v>2.7820708051891976</c:v>
                </c:pt>
                <c:pt idx="1982">
                  <c:v>2.7840449127890055</c:v>
                </c:pt>
                <c:pt idx="1983">
                  <c:v>2.7856652785645704</c:v>
                </c:pt>
                <c:pt idx="1984">
                  <c:v>2.7873655215262549</c:v>
                </c:pt>
                <c:pt idx="1985">
                  <c:v>2.7893795677191227</c:v>
                </c:pt>
                <c:pt idx="1986">
                  <c:v>2.7913555771566951</c:v>
                </c:pt>
                <c:pt idx="1987">
                  <c:v>2.7930158815253199</c:v>
                </c:pt>
                <c:pt idx="1988">
                  <c:v>2.7947541612422988</c:v>
                </c:pt>
                <c:pt idx="1989">
                  <c:v>2.796650293493752</c:v>
                </c:pt>
                <c:pt idx="1990">
                  <c:v>2.7986662415243848</c:v>
                </c:pt>
                <c:pt idx="1991">
                  <c:v>2.8002866072999497</c:v>
                </c:pt>
                <c:pt idx="1992">
                  <c:v>2.8020648256099885</c:v>
                </c:pt>
                <c:pt idx="1993">
                  <c:v>2.8040008964545016</c:v>
                </c:pt>
                <c:pt idx="1994">
                  <c:v>2.8060149426473688</c:v>
                </c:pt>
                <c:pt idx="1995">
                  <c:v>2.8076353084229337</c:v>
                </c:pt>
                <c:pt idx="1996">
                  <c:v>2.8097691703949805</c:v>
                </c:pt>
                <c:pt idx="1997">
                  <c:v>2.811627265891139</c:v>
                </c:pt>
                <c:pt idx="1998">
                  <c:v>2.8135633367356521</c:v>
                </c:pt>
                <c:pt idx="1999">
                  <c:v>2.8152217392665118</c:v>
                </c:pt>
                <c:pt idx="2000">
                  <c:v>2.816999957576551</c:v>
                </c:pt>
                <c:pt idx="2001">
                  <c:v>2.8186203233521159</c:v>
                </c:pt>
                <c:pt idx="2002">
                  <c:v>2.8202406891276808</c:v>
                </c:pt>
                <c:pt idx="2003">
                  <c:v>2.8219009934963051</c:v>
                </c:pt>
                <c:pt idx="2004">
                  <c:v>2.8237172485616391</c:v>
                </c:pt>
                <c:pt idx="2005">
                  <c:v>2.8256152826508569</c:v>
                </c:pt>
                <c:pt idx="2006">
                  <c:v>2.8275114149023102</c:v>
                </c:pt>
                <c:pt idx="2007">
                  <c:v>2.8294874243398831</c:v>
                </c:pt>
                <c:pt idx="2008">
                  <c:v>2.8313436179982765</c:v>
                </c:pt>
                <c:pt idx="2009">
                  <c:v>2.8330438609599611</c:v>
                </c:pt>
                <c:pt idx="2010">
                  <c:v>2.8351777229320074</c:v>
                </c:pt>
                <c:pt idx="2011">
                  <c:v>2.836876064055927</c:v>
                </c:pt>
                <c:pt idx="2012">
                  <c:v>2.838694220959026</c:v>
                </c:pt>
                <c:pt idx="2013">
                  <c:v>2.8406302918035387</c:v>
                </c:pt>
                <c:pt idx="2014">
                  <c:v>2.8427641537755854</c:v>
                </c:pt>
                <c:pt idx="2015">
                  <c:v>2.8445024334925648</c:v>
                </c:pt>
                <c:pt idx="2016">
                  <c:v>2.8462407132095442</c:v>
                </c:pt>
                <c:pt idx="2017">
                  <c:v>2.8482965998332359</c:v>
                </c:pt>
                <c:pt idx="2018">
                  <c:v>2.8505084371536373</c:v>
                </c:pt>
                <c:pt idx="2019">
                  <c:v>2.8522067782775569</c:v>
                </c:pt>
                <c:pt idx="2020">
                  <c:v>2.8538670826461816</c:v>
                </c:pt>
                <c:pt idx="2021">
                  <c:v>2.8559210674321087</c:v>
                </c:pt>
                <c:pt idx="2022">
                  <c:v>2.8580948679972153</c:v>
                </c:pt>
                <c:pt idx="2023">
                  <c:v>2.859913024900314</c:v>
                </c:pt>
                <c:pt idx="2024">
                  <c:v>2.8615333906758789</c:v>
                </c:pt>
                <c:pt idx="2025">
                  <c:v>2.863508449194569</c:v>
                </c:pt>
                <c:pt idx="2026">
                  <c:v>2.865484458632142</c:v>
                </c:pt>
                <c:pt idx="2027">
                  <c:v>2.8671827997560615</c:v>
                </c:pt>
                <c:pt idx="2028">
                  <c:v>2.869158809193634</c:v>
                </c:pt>
                <c:pt idx="2029">
                  <c:v>2.8710948800381471</c:v>
                </c:pt>
                <c:pt idx="2030">
                  <c:v>2.8727951229998312</c:v>
                </c:pt>
                <c:pt idx="2031">
                  <c:v>2.8745334027168106</c:v>
                </c:pt>
                <c:pt idx="2032">
                  <c:v>2.8764694735613237</c:v>
                </c:pt>
                <c:pt idx="2033">
                  <c:v>2.8784055444058367</c:v>
                </c:pt>
                <c:pt idx="2034">
                  <c:v>2.8801837627158755</c:v>
                </c:pt>
                <c:pt idx="2035">
                  <c:v>2.8818041284914404</c:v>
                </c:pt>
                <c:pt idx="2036">
                  <c:v>2.8837801379290129</c:v>
                </c:pt>
                <c:pt idx="2037">
                  <c:v>2.8856762701804661</c:v>
                </c:pt>
                <c:pt idx="2038">
                  <c:v>2.8874145498974455</c:v>
                </c:pt>
                <c:pt idx="2039">
                  <c:v>2.8891927682074847</c:v>
                </c:pt>
                <c:pt idx="2040">
                  <c:v>2.8911288390519974</c:v>
                </c:pt>
                <c:pt idx="2041">
                  <c:v>2.8930249713034506</c:v>
                </c:pt>
                <c:pt idx="2042">
                  <c:v>2.8947252142651352</c:v>
                </c:pt>
                <c:pt idx="2043">
                  <c:v>2.8968191376441221</c:v>
                </c:pt>
                <c:pt idx="2044">
                  <c:v>2.8987552084886352</c:v>
                </c:pt>
                <c:pt idx="2045">
                  <c:v>2.9006133039847932</c:v>
                </c:pt>
                <c:pt idx="2046">
                  <c:v>2.9023515837017726</c:v>
                </c:pt>
                <c:pt idx="2047">
                  <c:v>2.9041298020118114</c:v>
                </c:pt>
                <c:pt idx="2048">
                  <c:v>2.9061058114493843</c:v>
                </c:pt>
                <c:pt idx="2049">
                  <c:v>2.9080019437008375</c:v>
                </c:pt>
                <c:pt idx="2050">
                  <c:v>2.9100559284867646</c:v>
                </c:pt>
                <c:pt idx="2051">
                  <c:v>2.9120718765173974</c:v>
                </c:pt>
                <c:pt idx="2052">
                  <c:v>2.9139680087688506</c:v>
                </c:pt>
                <c:pt idx="2053">
                  <c:v>2.9159040796133633</c:v>
                </c:pt>
                <c:pt idx="2054">
                  <c:v>2.9176822979234025</c:v>
                </c:pt>
                <c:pt idx="2055">
                  <c:v>2.9193825408850866</c:v>
                </c:pt>
                <c:pt idx="2056">
                  <c:v>2.9213186117295997</c:v>
                </c:pt>
                <c:pt idx="2057">
                  <c:v>2.9232927193294076</c:v>
                </c:pt>
                <c:pt idx="2058">
                  <c:v>2.9253086673600399</c:v>
                </c:pt>
                <c:pt idx="2059">
                  <c:v>2.9273246153906722</c:v>
                </c:pt>
                <c:pt idx="2060">
                  <c:v>2.9292207476421255</c:v>
                </c:pt>
                <c:pt idx="2061">
                  <c:v>2.9313146710211129</c:v>
                </c:pt>
                <c:pt idx="2062">
                  <c:v>2.9329749753897372</c:v>
                </c:pt>
                <c:pt idx="2063">
                  <c:v>2.9349509848273101</c:v>
                </c:pt>
                <c:pt idx="2064">
                  <c:v>2.9369650310201778</c:v>
                </c:pt>
                <c:pt idx="2065">
                  <c:v>2.9390209176438695</c:v>
                </c:pt>
                <c:pt idx="2066">
                  <c:v>2.9409569884883826</c:v>
                </c:pt>
                <c:pt idx="2067">
                  <c:v>2.9428531207398358</c:v>
                </c:pt>
                <c:pt idx="2068">
                  <c:v>2.9449071055257634</c:v>
                </c:pt>
                <c:pt idx="2069">
                  <c:v>2.9466073484874475</c:v>
                </c:pt>
                <c:pt idx="2070">
                  <c:v>2.9483056896113671</c:v>
                </c:pt>
                <c:pt idx="2071">
                  <c:v>2.9502417604558802</c:v>
                </c:pt>
                <c:pt idx="2072">
                  <c:v>2.9522976470795723</c:v>
                </c:pt>
                <c:pt idx="2073">
                  <c:v>2.954233717924085</c:v>
                </c:pt>
                <c:pt idx="2074">
                  <c:v>2.9562097273616579</c:v>
                </c:pt>
                <c:pt idx="2075">
                  <c:v>2.958145798206171</c:v>
                </c:pt>
                <c:pt idx="2076">
                  <c:v>2.9598840779231499</c:v>
                </c:pt>
                <c:pt idx="2077">
                  <c:v>2.96154248045401</c:v>
                </c:pt>
                <c:pt idx="2078">
                  <c:v>2.9635584284846423</c:v>
                </c:pt>
                <c:pt idx="2079">
                  <c:v>2.9655344379222148</c:v>
                </c:pt>
                <c:pt idx="2080">
                  <c:v>2.9672727176391942</c:v>
                </c:pt>
                <c:pt idx="2081">
                  <c:v>2.9688531448216993</c:v>
                </c:pt>
                <c:pt idx="2082">
                  <c:v>2.9708291542592722</c:v>
                </c:pt>
                <c:pt idx="2083">
                  <c:v>2.9727652251037853</c:v>
                </c:pt>
                <c:pt idx="2084">
                  <c:v>2.974543443413824</c:v>
                </c:pt>
                <c:pt idx="2085">
                  <c:v>2.9762037477824488</c:v>
                </c:pt>
                <c:pt idx="2086">
                  <c:v>2.9781398186269614</c:v>
                </c:pt>
                <c:pt idx="2087">
                  <c:v>2.9801158280645343</c:v>
                </c:pt>
                <c:pt idx="2088">
                  <c:v>2.9819720217229277</c:v>
                </c:pt>
                <c:pt idx="2089">
                  <c:v>2.9837901786260264</c:v>
                </c:pt>
                <c:pt idx="2090">
                  <c:v>2.9860020159464278</c:v>
                </c:pt>
                <c:pt idx="2091">
                  <c:v>2.9877402956634072</c:v>
                </c:pt>
                <c:pt idx="2092">
                  <c:v>2.9895983911595656</c:v>
                </c:pt>
                <c:pt idx="2093">
                  <c:v>2.9915344620040782</c:v>
                </c:pt>
                <c:pt idx="2094">
                  <c:v>2.9937082625691849</c:v>
                </c:pt>
                <c:pt idx="2095">
                  <c:v>2.9954465422861642</c:v>
                </c:pt>
                <c:pt idx="2096">
                  <c:v>2.9971848220031432</c:v>
                </c:pt>
                <c:pt idx="2097">
                  <c:v>2.9994765365096643</c:v>
                </c:pt>
                <c:pt idx="2098">
                  <c:v>3.0012946934127629</c:v>
                </c:pt>
                <c:pt idx="2099">
                  <c:v>3.0030729117228017</c:v>
                </c:pt>
                <c:pt idx="2100">
                  <c:v>3.0047712528467212</c:v>
                </c:pt>
                <c:pt idx="2101">
                  <c:v>3.0067472622842937</c:v>
                </c:pt>
                <c:pt idx="2102">
                  <c:v>3.0086833331288068</c:v>
                </c:pt>
                <c:pt idx="2103">
                  <c:v>3.0104216128457861</c:v>
                </c:pt>
                <c:pt idx="2104">
                  <c:v>3.0120819172144109</c:v>
                </c:pt>
                <c:pt idx="2105">
                  <c:v>3.0140978652450432</c:v>
                </c:pt>
                <c:pt idx="2106">
                  <c:v>3.0159540589034366</c:v>
                </c:pt>
                <c:pt idx="2107">
                  <c:v>3.0177322772134754</c:v>
                </c:pt>
                <c:pt idx="2108">
                  <c:v>3.0194306183373949</c:v>
                </c:pt>
                <c:pt idx="2109">
                  <c:v>3.0214066277749678</c:v>
                </c:pt>
                <c:pt idx="2110">
                  <c:v>3.0230669321435926</c:v>
                </c:pt>
                <c:pt idx="2111">
                  <c:v>3.0247272365122169</c:v>
                </c:pt>
                <c:pt idx="2112">
                  <c:v>3.0267013441120247</c:v>
                </c:pt>
                <c:pt idx="2113">
                  <c:v>3.0286390790645821</c:v>
                </c:pt>
                <c:pt idx="2114">
                  <c:v>3.0302974815954418</c:v>
                </c:pt>
                <c:pt idx="2115">
                  <c:v>3.032075699905481</c:v>
                </c:pt>
                <c:pt idx="2116">
                  <c:v>3.0340517093430535</c:v>
                </c:pt>
                <c:pt idx="2117">
                  <c:v>3.0359877801875665</c:v>
                </c:pt>
                <c:pt idx="2118">
                  <c:v>3.0380037282181989</c:v>
                </c:pt>
                <c:pt idx="2119">
                  <c:v>3.0400177744110666</c:v>
                </c:pt>
                <c:pt idx="2120">
                  <c:v>3.0419937838486391</c:v>
                </c:pt>
                <c:pt idx="2121">
                  <c:v>3.0438518793447975</c:v>
                </c:pt>
                <c:pt idx="2122">
                  <c:v>3.0456300976548363</c:v>
                </c:pt>
                <c:pt idx="2123">
                  <c:v>3.0474064141271104</c:v>
                </c:pt>
                <c:pt idx="2124">
                  <c:v>3.0493044482163287</c:v>
                </c:pt>
                <c:pt idx="2125">
                  <c:v>3.0512405190608418</c:v>
                </c:pt>
                <c:pt idx="2126">
                  <c:v>3.0533344424398288</c:v>
                </c:pt>
                <c:pt idx="2127">
                  <c:v>3.0549947468084531</c:v>
                </c:pt>
                <c:pt idx="2128">
                  <c:v>3.0569308176529661</c:v>
                </c:pt>
                <c:pt idx="2129">
                  <c:v>3.0588269499044194</c:v>
                </c:pt>
                <c:pt idx="2130">
                  <c:v>3.0606051682144586</c:v>
                </c:pt>
                <c:pt idx="2131">
                  <c:v>3.0623434479314375</c:v>
                </c:pt>
                <c:pt idx="2132">
                  <c:v>3.0642795187759506</c:v>
                </c:pt>
                <c:pt idx="2133">
                  <c:v>3.0661756510274039</c:v>
                </c:pt>
                <c:pt idx="2134">
                  <c:v>3.0682714762441559</c:v>
                </c:pt>
                <c:pt idx="2135">
                  <c:v>3.0699298787750156</c:v>
                </c:pt>
                <c:pt idx="2136">
                  <c:v>3.0718659496195286</c:v>
                </c:pt>
                <c:pt idx="2137">
                  <c:v>3.0738020204640417</c:v>
                </c:pt>
                <c:pt idx="2138">
                  <c:v>3.0755802387740805</c:v>
                </c:pt>
                <c:pt idx="2139">
                  <c:v>3.0772405431427052</c:v>
                </c:pt>
                <c:pt idx="2140">
                  <c:v>3.0792165525802777</c:v>
                </c:pt>
                <c:pt idx="2141">
                  <c:v>3.0811925620178506</c:v>
                </c:pt>
                <c:pt idx="2142">
                  <c:v>3.0831685714554231</c:v>
                </c:pt>
                <c:pt idx="2143">
                  <c:v>3.0852225562413502</c:v>
                </c:pt>
                <c:pt idx="2144">
                  <c:v>3.0871186884928039</c:v>
                </c:pt>
                <c:pt idx="2145">
                  <c:v>3.088818931454488</c:v>
                </c:pt>
                <c:pt idx="2146">
                  <c:v>3.0905172725784076</c:v>
                </c:pt>
                <c:pt idx="2147">
                  <c:v>3.0924932820159801</c:v>
                </c:pt>
                <c:pt idx="2148">
                  <c:v>3.0945073282088478</c:v>
                </c:pt>
                <c:pt idx="2149">
                  <c:v>3.0962075711705324</c:v>
                </c:pt>
                <c:pt idx="2150">
                  <c:v>3.0978659737013921</c:v>
                </c:pt>
                <c:pt idx="2151">
                  <c:v>3.1001196514526179</c:v>
                </c:pt>
                <c:pt idx="2152">
                  <c:v>3.1024113659591386</c:v>
                </c:pt>
                <c:pt idx="2153">
                  <c:v>3.1041895842691773</c:v>
                </c:pt>
                <c:pt idx="2154">
                  <c:v>3.1061655937067503</c:v>
                </c:pt>
                <c:pt idx="2155">
                  <c:v>3.1080617259582035</c:v>
                </c:pt>
                <c:pt idx="2156">
                  <c:v>3.109760067082123</c:v>
                </c:pt>
                <c:pt idx="2157">
                  <c:v>3.1115382853921618</c:v>
                </c:pt>
                <c:pt idx="2158">
                  <c:v>3.1134363194813801</c:v>
                </c:pt>
                <c:pt idx="2159">
                  <c:v>3.1156880953948409</c:v>
                </c:pt>
                <c:pt idx="2160">
                  <c:v>3.1173864365187605</c:v>
                </c:pt>
                <c:pt idx="2161">
                  <c:v>3.119086679480445</c:v>
                </c:pt>
                <c:pt idx="2162">
                  <c:v>3.1211406642663722</c:v>
                </c:pt>
                <c:pt idx="2163">
                  <c:v>3.1230767351108852</c:v>
                </c:pt>
                <c:pt idx="2164">
                  <c:v>3.1247750762348048</c:v>
                </c:pt>
                <c:pt idx="2165">
                  <c:v>3.1264353806034295</c:v>
                </c:pt>
                <c:pt idx="2166">
                  <c:v>3.128411390041002</c:v>
                </c:pt>
                <c:pt idx="2167">
                  <c:v>3.1302675836993954</c:v>
                </c:pt>
                <c:pt idx="2168">
                  <c:v>3.1320458020094346</c:v>
                </c:pt>
                <c:pt idx="2169">
                  <c:v>3.1337061063780594</c:v>
                </c:pt>
                <c:pt idx="2170">
                  <c:v>3.1357220544086917</c:v>
                </c:pt>
                <c:pt idx="2171">
                  <c:v>3.1376980638462642</c:v>
                </c:pt>
                <c:pt idx="2172">
                  <c:v>3.1394363435632435</c:v>
                </c:pt>
                <c:pt idx="2173">
                  <c:v>3.1413724144077566</c:v>
                </c:pt>
                <c:pt idx="2174">
                  <c:v>3.1436241903212174</c:v>
                </c:pt>
                <c:pt idx="2175">
                  <c:v>3.1452445560967823</c:v>
                </c:pt>
                <c:pt idx="2176">
                  <c:v>3.1471007497551762</c:v>
                </c:pt>
                <c:pt idx="2177">
                  <c:v>3.1491166977858085</c:v>
                </c:pt>
                <c:pt idx="2178">
                  <c:v>3.1512106211647954</c:v>
                </c:pt>
                <c:pt idx="2179">
                  <c:v>3.1529489008817748</c:v>
                </c:pt>
                <c:pt idx="2180">
                  <c:v>3.1548069963779328</c:v>
                </c:pt>
                <c:pt idx="2181">
                  <c:v>3.1570188336983342</c:v>
                </c:pt>
                <c:pt idx="2182">
                  <c:v>3.1588369906014329</c:v>
                </c:pt>
                <c:pt idx="2183">
                  <c:v>3.1605752703184122</c:v>
                </c:pt>
                <c:pt idx="2184">
                  <c:v>3.162353488628451</c:v>
                </c:pt>
                <c:pt idx="2185">
                  <c:v>3.1643694366590833</c:v>
                </c:pt>
                <c:pt idx="2186">
                  <c:v>3.1662256303174772</c:v>
                </c:pt>
                <c:pt idx="2187">
                  <c:v>3.1679258732791613</c:v>
                </c:pt>
                <c:pt idx="2188">
                  <c:v>3.1696641529961407</c:v>
                </c:pt>
                <c:pt idx="2189">
                  <c:v>3.1713624941200602</c:v>
                </c:pt>
                <c:pt idx="2190">
                  <c:v>3.1731806510231588</c:v>
                </c:pt>
                <c:pt idx="2191">
                  <c:v>3.1751965990537911</c:v>
                </c:pt>
                <c:pt idx="2192">
                  <c:v>3.1769348787707705</c:v>
                </c:pt>
                <c:pt idx="2193">
                  <c:v>3.1786731584877495</c:v>
                </c:pt>
                <c:pt idx="2194">
                  <c:v>3.1805692907392031</c:v>
                </c:pt>
                <c:pt idx="2195">
                  <c:v>3.1825453001767756</c:v>
                </c:pt>
                <c:pt idx="2196">
                  <c:v>3.1842056045454004</c:v>
                </c:pt>
                <c:pt idx="2197">
                  <c:v>3.1859039456693199</c:v>
                </c:pt>
                <c:pt idx="2198">
                  <c:v>3.1878400165138325</c:v>
                </c:pt>
                <c:pt idx="2199">
                  <c:v>3.1898959031375247</c:v>
                </c:pt>
                <c:pt idx="2200">
                  <c:v>3.1918719125750976</c:v>
                </c:pt>
                <c:pt idx="2201">
                  <c:v>3.1938859587679653</c:v>
                </c:pt>
                <c:pt idx="2202">
                  <c:v>3.1958626813946998</c:v>
                </c:pt>
                <c:pt idx="2203">
                  <c:v>3.1979166661806269</c:v>
                </c:pt>
                <c:pt idx="2204">
                  <c:v>3.1998527370251399</c:v>
                </c:pt>
                <c:pt idx="2205">
                  <c:v>3.2017488692765932</c:v>
                </c:pt>
                <c:pt idx="2206">
                  <c:v>3.2034890508313372</c:v>
                </c:pt>
                <c:pt idx="2207">
                  <c:v>3.2052672691413759</c:v>
                </c:pt>
                <c:pt idx="2208">
                  <c:v>3.207203339985889</c:v>
                </c:pt>
                <c:pt idx="2209">
                  <c:v>3.2090994722373423</c:v>
                </c:pt>
                <c:pt idx="2210">
                  <c:v>3.2111933956163292</c:v>
                </c:pt>
                <c:pt idx="2211">
                  <c:v>3.2128936385780138</c:v>
                </c:pt>
                <c:pt idx="2212">
                  <c:v>3.2148677461778217</c:v>
                </c:pt>
                <c:pt idx="2213">
                  <c:v>3.2170415467429279</c:v>
                </c:pt>
                <c:pt idx="2214">
                  <c:v>3.2188197650529671</c:v>
                </c:pt>
                <c:pt idx="2215">
                  <c:v>3.2205181061768866</c:v>
                </c:pt>
                <c:pt idx="2216">
                  <c:v>3.2224560788591643</c:v>
                </c:pt>
                <c:pt idx="2217">
                  <c:v>3.2244301864589722</c:v>
                </c:pt>
                <c:pt idx="2218">
                  <c:v>3.2261703680137161</c:v>
                </c:pt>
                <c:pt idx="2219">
                  <c:v>3.2277888319515164</c:v>
                </c:pt>
                <c:pt idx="2220">
                  <c:v>3.2295290135062604</c:v>
                </c:pt>
                <c:pt idx="2221">
                  <c:v>3.231345268571594</c:v>
                </c:pt>
                <c:pt idx="2222">
                  <c:v>3.2331234868816332</c:v>
                </c:pt>
                <c:pt idx="2223">
                  <c:v>3.2348237298433173</c:v>
                </c:pt>
                <c:pt idx="2224">
                  <c:v>3.2367978374431252</c:v>
                </c:pt>
                <c:pt idx="2225">
                  <c:v>3.2386958715323435</c:v>
                </c:pt>
                <c:pt idx="2226">
                  <c:v>3.2407897949113305</c:v>
                </c:pt>
                <c:pt idx="2227">
                  <c:v>3.2427658043489029</c:v>
                </c:pt>
                <c:pt idx="2228">
                  <c:v>3.2446619366003562</c:v>
                </c:pt>
                <c:pt idx="2229">
                  <c:v>3.2466379460379291</c:v>
                </c:pt>
                <c:pt idx="2230">
                  <c:v>3.2484161643479679</c:v>
                </c:pt>
                <c:pt idx="2231">
                  <c:v>3.2503921737855408</c:v>
                </c:pt>
                <c:pt idx="2232">
                  <c:v>3.2523681832231133</c:v>
                </c:pt>
                <c:pt idx="2233">
                  <c:v>3.2540665243470328</c:v>
                </c:pt>
                <c:pt idx="2234">
                  <c:v>3.2557268287156576</c:v>
                </c:pt>
                <c:pt idx="2235">
                  <c:v>3.2577009363154654</c:v>
                </c:pt>
                <c:pt idx="2236">
                  <c:v>3.2599546140666913</c:v>
                </c:pt>
                <c:pt idx="2237">
                  <c:v>3.2616928937836707</c:v>
                </c:pt>
                <c:pt idx="2238">
                  <c:v>3.2633132595592351</c:v>
                </c:pt>
                <c:pt idx="2239">
                  <c:v>3.2653672443451627</c:v>
                </c:pt>
                <c:pt idx="2240">
                  <c:v>3.2673033151896758</c:v>
                </c:pt>
                <c:pt idx="2241">
                  <c:v>3.2690815334997145</c:v>
                </c:pt>
                <c:pt idx="2242">
                  <c:v>3.2709776657511678</c:v>
                </c:pt>
                <c:pt idx="2243">
                  <c:v>3.2729936137818001</c:v>
                </c:pt>
                <c:pt idx="2244">
                  <c:v>3.2749296846263132</c:v>
                </c:pt>
                <c:pt idx="2245">
                  <c:v>3.2766679643432925</c:v>
                </c:pt>
                <c:pt idx="2246">
                  <c:v>3.278643973780865</c:v>
                </c:pt>
                <c:pt idx="2247">
                  <c:v>3.2805800446253781</c:v>
                </c:pt>
                <c:pt idx="2248">
                  <c:v>3.2822802875870623</c:v>
                </c:pt>
                <c:pt idx="2249">
                  <c:v>3.2840185673040416</c:v>
                </c:pt>
                <c:pt idx="2250">
                  <c:v>3.2859146995554949</c:v>
                </c:pt>
                <c:pt idx="2251">
                  <c:v>3.2878108318069481</c:v>
                </c:pt>
                <c:pt idx="2252">
                  <c:v>3.2895510133616921</c:v>
                </c:pt>
                <c:pt idx="2253">
                  <c:v>3.2912892930786715</c:v>
                </c:pt>
                <c:pt idx="2254">
                  <c:v>3.2932653025162439</c:v>
                </c:pt>
                <c:pt idx="2255">
                  <c:v>3.295201373360757</c:v>
                </c:pt>
                <c:pt idx="2256">
                  <c:v>3.2969396530777364</c:v>
                </c:pt>
                <c:pt idx="2257">
                  <c:v>3.2986779327947158</c:v>
                </c:pt>
                <c:pt idx="2258">
                  <c:v>3.300851733359822</c:v>
                </c:pt>
                <c:pt idx="2259">
                  <c:v>3.3027478656112752</c:v>
                </c:pt>
                <c:pt idx="2260">
                  <c:v>3.304604059269669</c:v>
                </c:pt>
                <c:pt idx="2261">
                  <c:v>3.3063043022313532</c:v>
                </c:pt>
                <c:pt idx="2262">
                  <c:v>3.3082403730758663</c:v>
                </c:pt>
                <c:pt idx="2263">
                  <c:v>3.3101365053273195</c:v>
                </c:pt>
                <c:pt idx="2264">
                  <c:v>3.3119147236373583</c:v>
                </c:pt>
                <c:pt idx="2265">
                  <c:v>3.3139306716679906</c:v>
                </c:pt>
                <c:pt idx="2266">
                  <c:v>3.3161044722330972</c:v>
                </c:pt>
                <c:pt idx="2267">
                  <c:v>3.3180785798329051</c:v>
                </c:pt>
                <c:pt idx="2268">
                  <c:v>3.3199366753290636</c:v>
                </c:pt>
                <c:pt idx="2269">
                  <c:v>3.321912684766636</c:v>
                </c:pt>
                <c:pt idx="2270">
                  <c:v>3.3238088170180893</c:v>
                </c:pt>
                <c:pt idx="2271">
                  <c:v>3.3257848264556622</c:v>
                </c:pt>
                <c:pt idx="2272">
                  <c:v>3.3278388112415893</c:v>
                </c:pt>
                <c:pt idx="2273">
                  <c:v>3.3298946978652815</c:v>
                </c:pt>
                <c:pt idx="2274">
                  <c:v>3.3317109529306155</c:v>
                </c:pt>
                <c:pt idx="2275">
                  <c:v>3.3334511344853595</c:v>
                </c:pt>
                <c:pt idx="2276">
                  <c:v>3.335149475609279</c:v>
                </c:pt>
                <c:pt idx="2277">
                  <c:v>3.3368478167331985</c:v>
                </c:pt>
                <c:pt idx="2278">
                  <c:v>3.3384282439157036</c:v>
                </c:pt>
                <c:pt idx="2279">
                  <c:v>3.3404441919463359</c:v>
                </c:pt>
                <c:pt idx="2280">
                  <c:v>3.3424601399769682</c:v>
                </c:pt>
                <c:pt idx="2281">
                  <c:v>3.3444361494145411</c:v>
                </c:pt>
                <c:pt idx="2282">
                  <c:v>3.346410257014349</c:v>
                </c:pt>
                <c:pt idx="2283">
                  <c:v>3.3485060822311006</c:v>
                </c:pt>
                <c:pt idx="2284">
                  <c:v>3.3504421530756137</c:v>
                </c:pt>
                <c:pt idx="2285">
                  <c:v>3.3524162606754215</c:v>
                </c:pt>
                <c:pt idx="2286">
                  <c:v>3.3544322087060543</c:v>
                </c:pt>
                <c:pt idx="2287">
                  <c:v>3.356723923212575</c:v>
                </c:pt>
                <c:pt idx="2288">
                  <c:v>3.3587398712432073</c:v>
                </c:pt>
                <c:pt idx="2289">
                  <c:v>3.3609517085636087</c:v>
                </c:pt>
                <c:pt idx="2290">
                  <c:v>3.3631247959395534</c:v>
                </c:pt>
                <c:pt idx="2291">
                  <c:v>3.365060866784066</c:v>
                </c:pt>
                <c:pt idx="2292">
                  <c:v>3.3669589008732843</c:v>
                </c:pt>
                <c:pt idx="2293">
                  <c:v>3.3686971805902637</c:v>
                </c:pt>
                <c:pt idx="2294">
                  <c:v>3.3707511653761908</c:v>
                </c:pt>
                <c:pt idx="2295">
                  <c:v>3.3726872362207039</c:v>
                </c:pt>
                <c:pt idx="2296">
                  <c:v>3.3745852703099217</c:v>
                </c:pt>
                <c:pt idx="2297">
                  <c:v>3.3763615867821959</c:v>
                </c:pt>
                <c:pt idx="2298">
                  <c:v>3.378417473405888</c:v>
                </c:pt>
                <c:pt idx="2299">
                  <c:v>3.3803535442504011</c:v>
                </c:pt>
                <c:pt idx="2300">
                  <c:v>3.3822896150949142</c:v>
                </c:pt>
                <c:pt idx="2301">
                  <c:v>3.3843835384739012</c:v>
                </c:pt>
                <c:pt idx="2302">
                  <c:v>3.3863595479114736</c:v>
                </c:pt>
                <c:pt idx="2303">
                  <c:v>3.3882176434076321</c:v>
                </c:pt>
                <c:pt idx="2304">
                  <c:v>3.3902316896004998</c:v>
                </c:pt>
                <c:pt idx="2305">
                  <c:v>3.3920099079105386</c:v>
                </c:pt>
                <c:pt idx="2306">
                  <c:v>3.3940258559411709</c:v>
                </c:pt>
                <c:pt idx="2307">
                  <c:v>3.3959219881926241</c:v>
                </c:pt>
                <c:pt idx="2308">
                  <c:v>3.3979759729785517</c:v>
                </c:pt>
                <c:pt idx="2309">
                  <c:v>3.3995963387541166</c:v>
                </c:pt>
                <c:pt idx="2310">
                  <c:v>3.401334618471096</c:v>
                </c:pt>
                <c:pt idx="2311">
                  <c:v>3.403548357629262</c:v>
                </c:pt>
                <c:pt idx="2312">
                  <c:v>3.4056023424151891</c:v>
                </c:pt>
                <c:pt idx="2313">
                  <c:v>3.4076182904458214</c:v>
                </c:pt>
                <c:pt idx="2314">
                  <c:v>3.4095942998833944</c:v>
                </c:pt>
                <c:pt idx="2315">
                  <c:v>3.4115703093209668</c:v>
                </c:pt>
                <c:pt idx="2316">
                  <c:v>3.4135843555138345</c:v>
                </c:pt>
                <c:pt idx="2317">
                  <c:v>3.4156003035444669</c:v>
                </c:pt>
                <c:pt idx="2318">
                  <c:v>3.4174964357959201</c:v>
                </c:pt>
                <c:pt idx="2319">
                  <c:v>3.4195523224196123</c:v>
                </c:pt>
                <c:pt idx="2320">
                  <c:v>3.4215264300194201</c:v>
                </c:pt>
                <c:pt idx="2321">
                  <c:v>3.4235423780500525</c:v>
                </c:pt>
                <c:pt idx="2322">
                  <c:v>3.4255583260806852</c:v>
                </c:pt>
                <c:pt idx="2323">
                  <c:v>3.4276123108666123</c:v>
                </c:pt>
                <c:pt idx="2324">
                  <c:v>3.4295483817111254</c:v>
                </c:pt>
                <c:pt idx="2325">
                  <c:v>3.4314844525556385</c:v>
                </c:pt>
                <c:pt idx="2326">
                  <c:v>3.4335403391793302</c:v>
                </c:pt>
                <c:pt idx="2327">
                  <c:v>3.4354764100238433</c:v>
                </c:pt>
                <c:pt idx="2328">
                  <c:v>3.437490456216711</c:v>
                </c:pt>
                <c:pt idx="2329">
                  <c:v>3.4394664656542835</c:v>
                </c:pt>
                <c:pt idx="2330">
                  <c:v>3.4416003276263303</c:v>
                </c:pt>
                <c:pt idx="2331">
                  <c:v>3.4434584231224887</c:v>
                </c:pt>
                <c:pt idx="2332">
                  <c:v>3.4453944939670018</c:v>
                </c:pt>
                <c:pt idx="2333">
                  <c:v>3.4474085401598695</c:v>
                </c:pt>
                <c:pt idx="2334">
                  <c:v>3.4492266970629681</c:v>
                </c:pt>
                <c:pt idx="2335">
                  <c:v>3.4511627679074808</c:v>
                </c:pt>
                <c:pt idx="2336">
                  <c:v>3.4530988387519939</c:v>
                </c:pt>
                <c:pt idx="2337">
                  <c:v>3.4547971798759134</c:v>
                </c:pt>
                <c:pt idx="2338">
                  <c:v>3.4565753981859526</c:v>
                </c:pt>
                <c:pt idx="2339">
                  <c:v>3.4584334936821106</c:v>
                </c:pt>
                <c:pt idx="2340">
                  <c:v>3.460645331002512</c:v>
                </c:pt>
                <c:pt idx="2341">
                  <c:v>3.4624235493125513</c:v>
                </c:pt>
                <c:pt idx="2342">
                  <c:v>3.46420176762259</c:v>
                </c:pt>
                <c:pt idx="2343">
                  <c:v>3.4661378384671031</c:v>
                </c:pt>
                <c:pt idx="2344">
                  <c:v>3.4683515776252691</c:v>
                </c:pt>
                <c:pt idx="2345">
                  <c:v>3.4701297959353079</c:v>
                </c:pt>
                <c:pt idx="2346">
                  <c:v>3.4721438421281756</c:v>
                </c:pt>
                <c:pt idx="2347">
                  <c:v>3.4743176426932822</c:v>
                </c:pt>
                <c:pt idx="2348">
                  <c:v>3.4762936521308547</c:v>
                </c:pt>
                <c:pt idx="2349">
                  <c:v>3.4781118090339533</c:v>
                </c:pt>
                <c:pt idx="2350">
                  <c:v>3.4798101501578729</c:v>
                </c:pt>
                <c:pt idx="2351">
                  <c:v>3.4817062824093261</c:v>
                </c:pt>
                <c:pt idx="2352">
                  <c:v>3.4840379355089066</c:v>
                </c:pt>
                <c:pt idx="2353">
                  <c:v>3.4857381784705912</c:v>
                </c:pt>
                <c:pt idx="2354">
                  <c:v>3.4874365195945107</c:v>
                </c:pt>
                <c:pt idx="2355">
                  <c:v>3.4896103201596169</c:v>
                </c:pt>
                <c:pt idx="2356">
                  <c:v>3.4917042435386039</c:v>
                </c:pt>
                <c:pt idx="2357">
                  <c:v>3.4933645479072286</c:v>
                </c:pt>
                <c:pt idx="2358">
                  <c:v>3.4953785941000963</c:v>
                </c:pt>
                <c:pt idx="2359">
                  <c:v>3.4973146649446094</c:v>
                </c:pt>
                <c:pt idx="2360">
                  <c:v>3.4993306129752417</c:v>
                </c:pt>
                <c:pt idx="2361">
                  <c:v>3.5013066224128142</c:v>
                </c:pt>
                <c:pt idx="2362">
                  <c:v>3.5032426932573273</c:v>
                </c:pt>
                <c:pt idx="2363">
                  <c:v>3.5052966780432544</c:v>
                </c:pt>
                <c:pt idx="2364">
                  <c:v>3.5070349577602338</c:v>
                </c:pt>
                <c:pt idx="2365">
                  <c:v>3.5089710286047469</c:v>
                </c:pt>
                <c:pt idx="2366">
                  <c:v>3.5109869766353792</c:v>
                </c:pt>
                <c:pt idx="2367">
                  <c:v>3.5130029246660115</c:v>
                </c:pt>
                <c:pt idx="2368">
                  <c:v>3.5149789341035844</c:v>
                </c:pt>
                <c:pt idx="2369">
                  <c:v>3.5171907714239854</c:v>
                </c:pt>
                <c:pt idx="2370">
                  <c:v>3.5192067194546182</c:v>
                </c:pt>
                <c:pt idx="2371">
                  <c:v>3.5210629131130116</c:v>
                </c:pt>
                <c:pt idx="2372">
                  <c:v>3.5229590453644648</c:v>
                </c:pt>
                <c:pt idx="2373">
                  <c:v>3.5251727845226308</c:v>
                </c:pt>
                <c:pt idx="2374">
                  <c:v>3.5272667079016182</c:v>
                </c:pt>
                <c:pt idx="2375">
                  <c:v>3.5289667131335816</c:v>
                </c:pt>
                <c:pt idx="2376">
                  <c:v>3.5309427225711545</c:v>
                </c:pt>
                <c:pt idx="2377">
                  <c:v>3.5331146212984961</c:v>
                </c:pt>
                <c:pt idx="2378">
                  <c:v>3.5349327782015947</c:v>
                </c:pt>
                <c:pt idx="2379">
                  <c:v>3.5366311193255142</c:v>
                </c:pt>
                <c:pt idx="2380">
                  <c:v>3.5388448584836802</c:v>
                </c:pt>
                <c:pt idx="2381">
                  <c:v>3.5411365729902009</c:v>
                </c:pt>
                <c:pt idx="2382">
                  <c:v>3.5428349141141209</c:v>
                </c:pt>
                <c:pt idx="2383">
                  <c:v>3.5446131324241597</c:v>
                </c:pt>
                <c:pt idx="2384">
                  <c:v>3.5467869329892658</c:v>
                </c:pt>
                <c:pt idx="2385">
                  <c:v>3.5488028810198986</c:v>
                </c:pt>
                <c:pt idx="2386">
                  <c:v>3.5505012221438181</c:v>
                </c:pt>
                <c:pt idx="2387">
                  <c:v>3.5525552069297452</c:v>
                </c:pt>
                <c:pt idx="2388">
                  <c:v>3.5548088846809711</c:v>
                </c:pt>
                <c:pt idx="2389">
                  <c:v>3.5568628694668982</c:v>
                </c:pt>
                <c:pt idx="2390">
                  <c:v>3.5588388789044711</c:v>
                </c:pt>
                <c:pt idx="2391">
                  <c:v>3.5610507162248726</c:v>
                </c:pt>
                <c:pt idx="2392">
                  <c:v>3.5631465414416241</c:v>
                </c:pt>
                <c:pt idx="2393">
                  <c:v>3.5651605876344918</c:v>
                </c:pt>
                <c:pt idx="2394">
                  <c:v>3.5671365970720648</c:v>
                </c:pt>
                <c:pt idx="2395">
                  <c:v>3.5691126065096372</c:v>
                </c:pt>
                <c:pt idx="2396">
                  <c:v>3.5712065298886242</c:v>
                </c:pt>
                <c:pt idx="2397">
                  <c:v>3.5731426007331373</c:v>
                </c:pt>
                <c:pt idx="2398">
                  <c:v>3.5750387329845905</c:v>
                </c:pt>
                <c:pt idx="2399">
                  <c:v>3.5770546810152228</c:v>
                </c:pt>
                <c:pt idx="2400">
                  <c:v>3.5790706290458552</c:v>
                </c:pt>
                <c:pt idx="2401">
                  <c:v>3.5808089087628345</c:v>
                </c:pt>
                <c:pt idx="2402">
                  <c:v>3.5827449796073476</c:v>
                </c:pt>
                <c:pt idx="2403">
                  <c:v>3.5847609276379799</c:v>
                </c:pt>
                <c:pt idx="2404">
                  <c:v>3.5867350352377878</c:v>
                </c:pt>
                <c:pt idx="2405">
                  <c:v>3.5887509832684201</c:v>
                </c:pt>
                <c:pt idx="2406">
                  <c:v>3.5906471155198734</c:v>
                </c:pt>
                <c:pt idx="2407">
                  <c:v>3.5927809774919202</c:v>
                </c:pt>
                <c:pt idx="2408">
                  <c:v>3.5944013432674851</c:v>
                </c:pt>
                <c:pt idx="2409">
                  <c:v>3.5960616476361098</c:v>
                </c:pt>
                <c:pt idx="2410">
                  <c:v>3.5979977184806229</c:v>
                </c:pt>
                <c:pt idx="2411">
                  <c:v>3.6001315804526692</c:v>
                </c:pt>
                <c:pt idx="2412">
                  <c:v>3.6019877741110631</c:v>
                </c:pt>
                <c:pt idx="2413">
                  <c:v>3.6039238449555762</c:v>
                </c:pt>
                <c:pt idx="2414">
                  <c:v>3.6060177683345631</c:v>
                </c:pt>
                <c:pt idx="2415">
                  <c:v>3.6077180112962473</c:v>
                </c:pt>
                <c:pt idx="2416">
                  <c:v>3.609378315664872</c:v>
                </c:pt>
                <c:pt idx="2417">
                  <c:v>3.6113143865093846</c:v>
                </c:pt>
                <c:pt idx="2418">
                  <c:v>3.6133683712953122</c:v>
                </c:pt>
                <c:pt idx="2419">
                  <c:v>3.6153443807328847</c:v>
                </c:pt>
                <c:pt idx="2420">
                  <c:v>3.6175961566463459</c:v>
                </c:pt>
                <c:pt idx="2421">
                  <c:v>3.619532227490859</c:v>
                </c:pt>
                <c:pt idx="2422">
                  <c:v>3.6213903229870175</c:v>
                </c:pt>
                <c:pt idx="2423">
                  <c:v>3.6230487255178772</c:v>
                </c:pt>
                <c:pt idx="2424">
                  <c:v>3.6252624646760432</c:v>
                </c:pt>
                <c:pt idx="2425">
                  <c:v>3.6272765108689109</c:v>
                </c:pt>
                <c:pt idx="2426">
                  <c:v>3.6290547291789497</c:v>
                </c:pt>
                <c:pt idx="2427">
                  <c:v>3.6309908000234628</c:v>
                </c:pt>
                <c:pt idx="2428">
                  <c:v>3.6331246619955095</c:v>
                </c:pt>
                <c:pt idx="2429">
                  <c:v>3.6352984625606157</c:v>
                </c:pt>
                <c:pt idx="2430">
                  <c:v>3.6369587669292405</c:v>
                </c:pt>
                <c:pt idx="2431">
                  <c:v>3.638934776366813</c:v>
                </c:pt>
                <c:pt idx="2432">
                  <c:v>3.640870847211326</c:v>
                </c:pt>
                <c:pt idx="2433">
                  <c:v>3.642964770590313</c:v>
                </c:pt>
                <c:pt idx="2434">
                  <c:v>3.6446231731211731</c:v>
                </c:pt>
                <c:pt idx="2435">
                  <c:v>3.6468369122793391</c:v>
                </c:pt>
                <c:pt idx="2436">
                  <c:v>3.6488129217169116</c:v>
                </c:pt>
                <c:pt idx="2437">
                  <c:v>3.6505911400269508</c:v>
                </c:pt>
                <c:pt idx="2438">
                  <c:v>3.6522495425578105</c:v>
                </c:pt>
                <c:pt idx="2439">
                  <c:v>3.6542255519953835</c:v>
                </c:pt>
                <c:pt idx="2440">
                  <c:v>3.6565172665019041</c:v>
                </c:pt>
                <c:pt idx="2441">
                  <c:v>3.6584932759394766</c:v>
                </c:pt>
                <c:pt idx="2442">
                  <c:v>3.6605472607254042</c:v>
                </c:pt>
                <c:pt idx="2443">
                  <c:v>3.6624852334076818</c:v>
                </c:pt>
                <c:pt idx="2444">
                  <c:v>3.6646190953797286</c:v>
                </c:pt>
                <c:pt idx="2445">
                  <c:v>3.6665551662242417</c:v>
                </c:pt>
                <c:pt idx="2446">
                  <c:v>3.6684912370687544</c:v>
                </c:pt>
                <c:pt idx="2447">
                  <c:v>3.6705452218546819</c:v>
                </c:pt>
                <c:pt idx="2448">
                  <c:v>3.672481292699195</c:v>
                </c:pt>
                <c:pt idx="2449">
                  <c:v>3.6744573021367675</c:v>
                </c:pt>
                <c:pt idx="2450">
                  <c:v>3.6767490166432881</c:v>
                </c:pt>
                <c:pt idx="2451">
                  <c:v>3.6789228172083948</c:v>
                </c:pt>
                <c:pt idx="2452">
                  <c:v>3.680818949459848</c:v>
                </c:pt>
                <c:pt idx="2453">
                  <c:v>3.6827550203043611</c:v>
                </c:pt>
                <c:pt idx="2454">
                  <c:v>3.6848090050902882</c:v>
                </c:pt>
                <c:pt idx="2455">
                  <c:v>3.6868249531209205</c:v>
                </c:pt>
                <c:pt idx="2456">
                  <c:v>3.6888009625584934</c:v>
                </c:pt>
                <c:pt idx="2457">
                  <c:v>3.6910127998788949</c:v>
                </c:pt>
                <c:pt idx="2458">
                  <c:v>3.6931466618509412</c:v>
                </c:pt>
                <c:pt idx="2459">
                  <c:v>3.6948473802720669</c:v>
                </c:pt>
                <c:pt idx="2460">
                  <c:v>3.6967035739304603</c:v>
                </c:pt>
                <c:pt idx="2461">
                  <c:v>3.6987195219610927</c:v>
                </c:pt>
                <c:pt idx="2462">
                  <c:v>3.7007735067470202</c:v>
                </c:pt>
                <c:pt idx="2463">
                  <c:v>3.7027894547776525</c:v>
                </c:pt>
                <c:pt idx="2464">
                  <c:v>3.7049613535049941</c:v>
                </c:pt>
                <c:pt idx="2465">
                  <c:v>3.7070571787217461</c:v>
                </c:pt>
                <c:pt idx="2466">
                  <c:v>3.7087555198456656</c:v>
                </c:pt>
                <c:pt idx="2467">
                  <c:v>3.710771467876298</c:v>
                </c:pt>
                <c:pt idx="2468">
                  <c:v>3.7129833051966994</c:v>
                </c:pt>
                <c:pt idx="2469">
                  <c:v>3.7150372899826265</c:v>
                </c:pt>
                <c:pt idx="2470">
                  <c:v>3.7170931766063187</c:v>
                </c:pt>
                <c:pt idx="2471">
                  <c:v>3.7192669771714253</c:v>
                </c:pt>
                <c:pt idx="2472">
                  <c:v>3.7213209619573524</c:v>
                </c:pt>
                <c:pt idx="2473">
                  <c:v>3.7230193030812719</c:v>
                </c:pt>
                <c:pt idx="2474">
                  <c:v>3.7250352511119043</c:v>
                </c:pt>
                <c:pt idx="2475">
                  <c:v>3.7270112605494772</c:v>
                </c:pt>
                <c:pt idx="2476">
                  <c:v>3.7290253067423449</c:v>
                </c:pt>
                <c:pt idx="2477">
                  <c:v>3.7310013161799174</c:v>
                </c:pt>
                <c:pt idx="2478">
                  <c:v>3.7329373870244305</c:v>
                </c:pt>
                <c:pt idx="2479">
                  <c:v>3.7349133964620029</c:v>
                </c:pt>
                <c:pt idx="2480">
                  <c:v>3.7369692830856951</c:v>
                </c:pt>
                <c:pt idx="2481">
                  <c:v>3.7389833292785628</c:v>
                </c:pt>
                <c:pt idx="2482">
                  <c:v>3.7409593387161353</c:v>
                </c:pt>
                <c:pt idx="2483">
                  <c:v>3.7430133235020628</c:v>
                </c:pt>
                <c:pt idx="2484">
                  <c:v>3.7449113575912807</c:v>
                </c:pt>
                <c:pt idx="2485">
                  <c:v>3.7469254037841484</c:v>
                </c:pt>
                <c:pt idx="2486">
                  <c:v>3.7489014132217209</c:v>
                </c:pt>
                <c:pt idx="2487">
                  <c:v>3.750957299845413</c:v>
                </c:pt>
                <c:pt idx="2488">
                  <c:v>3.7529314074452209</c:v>
                </c:pt>
                <c:pt idx="2489">
                  <c:v>3.754867478289734</c:v>
                </c:pt>
                <c:pt idx="2490">
                  <c:v>3.756963303506486</c:v>
                </c:pt>
                <c:pt idx="2491">
                  <c:v>3.7592150794199468</c:v>
                </c:pt>
                <c:pt idx="2492">
                  <c:v>3.7615067939264675</c:v>
                </c:pt>
                <c:pt idx="2493">
                  <c:v>3.7634828033640404</c:v>
                </c:pt>
                <c:pt idx="2494">
                  <c:v>3.7655767267430273</c:v>
                </c:pt>
                <c:pt idx="2495">
                  <c:v>3.7675926747736597</c:v>
                </c:pt>
                <c:pt idx="2496">
                  <c:v>3.7694888070251129</c:v>
                </c:pt>
                <c:pt idx="2497">
                  <c:v>3.7715827304041003</c:v>
                </c:pt>
                <c:pt idx="2498">
                  <c:v>3.7735587398416728</c:v>
                </c:pt>
                <c:pt idx="2499">
                  <c:v>3.7754948106861859</c:v>
                </c:pt>
                <c:pt idx="2500">
                  <c:v>3.7773909429376391</c:v>
                </c:pt>
                <c:pt idx="2501">
                  <c:v>3.7792490384337976</c:v>
                </c:pt>
                <c:pt idx="2502">
                  <c:v>3.7813030232197247</c:v>
                </c:pt>
                <c:pt idx="2503">
                  <c:v>3.7831611187158831</c:v>
                </c:pt>
                <c:pt idx="2504">
                  <c:v>3.7851371281534556</c:v>
                </c:pt>
                <c:pt idx="2505">
                  <c:v>3.7872690882877378</c:v>
                </c:pt>
                <c:pt idx="2506">
                  <c:v>3.7891671223769556</c:v>
                </c:pt>
                <c:pt idx="2507">
                  <c:v>3.7910233160353495</c:v>
                </c:pt>
                <c:pt idx="2508">
                  <c:v>3.7931172394143364</c:v>
                </c:pt>
                <c:pt idx="2509">
                  <c:v>3.7951331874449687</c:v>
                </c:pt>
                <c:pt idx="2510">
                  <c:v>3.7971491354756011</c:v>
                </c:pt>
                <c:pt idx="2511">
                  <c:v>3.7990852063201141</c:v>
                </c:pt>
                <c:pt idx="2512">
                  <c:v>3.8011791296991011</c:v>
                </c:pt>
                <c:pt idx="2513">
                  <c:v>3.802799495474666</c:v>
                </c:pt>
                <c:pt idx="2514">
                  <c:v>3.8047755049122385</c:v>
                </c:pt>
                <c:pt idx="2515">
                  <c:v>3.8066716371636917</c:v>
                </c:pt>
                <c:pt idx="2516">
                  <c:v>3.8087655605426791</c:v>
                </c:pt>
                <c:pt idx="2517">
                  <c:v>3.8107815085733114</c:v>
                </c:pt>
                <c:pt idx="2518">
                  <c:v>3.8127575180108839</c:v>
                </c:pt>
                <c:pt idx="2519">
                  <c:v>3.8147715642037516</c:v>
                </c:pt>
                <c:pt idx="2520">
                  <c:v>3.8167076350482647</c:v>
                </c:pt>
                <c:pt idx="2521">
                  <c:v>3.8187635216719569</c:v>
                </c:pt>
                <c:pt idx="2522">
                  <c:v>3.8206995925164695</c:v>
                </c:pt>
                <c:pt idx="2523">
                  <c:v>3.8227935158954569</c:v>
                </c:pt>
                <c:pt idx="2524">
                  <c:v>3.8247295867399695</c:v>
                </c:pt>
                <c:pt idx="2525">
                  <c:v>3.8263898911085943</c:v>
                </c:pt>
                <c:pt idx="2526">
                  <c:v>3.828403937301462</c:v>
                </c:pt>
                <c:pt idx="2527">
                  <c:v>3.8306956518079827</c:v>
                </c:pt>
                <c:pt idx="2528">
                  <c:v>3.8329873663145033</c:v>
                </c:pt>
                <c:pt idx="2529">
                  <c:v>3.8349234371590164</c:v>
                </c:pt>
                <c:pt idx="2530">
                  <c:v>3.8371371763171824</c:v>
                </c:pt>
                <c:pt idx="2531">
                  <c:v>3.8393490136375839</c:v>
                </c:pt>
                <c:pt idx="2532">
                  <c:v>3.8412850844820969</c:v>
                </c:pt>
                <c:pt idx="2533">
                  <c:v>3.8433809096988485</c:v>
                </c:pt>
                <c:pt idx="2534">
                  <c:v>3.8453550172986568</c:v>
                </c:pt>
                <c:pt idx="2535">
                  <c:v>3.8475687564568228</c:v>
                </c:pt>
                <c:pt idx="2536">
                  <c:v>3.8495447658943953</c:v>
                </c:pt>
                <c:pt idx="2537">
                  <c:v>3.8513610209597293</c:v>
                </c:pt>
                <c:pt idx="2538">
                  <c:v>3.8533769689903616</c:v>
                </c:pt>
                <c:pt idx="2539">
                  <c:v>3.8552350644865201</c:v>
                </c:pt>
                <c:pt idx="2540">
                  <c:v>3.8572491106793878</c:v>
                </c:pt>
                <c:pt idx="2541">
                  <c:v>3.8592650587100201</c:v>
                </c:pt>
                <c:pt idx="2542">
                  <c:v>3.8613202321445503</c:v>
                </c:pt>
                <c:pt idx="2543">
                  <c:v>3.8631364872098843</c:v>
                </c:pt>
                <c:pt idx="2544">
                  <c:v>3.8649147055199231</c:v>
                </c:pt>
                <c:pt idx="2545">
                  <c:v>3.8669705921436153</c:v>
                </c:pt>
                <c:pt idx="2546">
                  <c:v>3.868984638336483</c:v>
                </c:pt>
                <c:pt idx="2547">
                  <c:v>3.8708807705879362</c:v>
                </c:pt>
                <c:pt idx="2548">
                  <c:v>3.8729765958046878</c:v>
                </c:pt>
                <c:pt idx="2549">
                  <c:v>3.8749526052422607</c:v>
                </c:pt>
                <c:pt idx="2550">
                  <c:v>3.8768487374937139</c:v>
                </c:pt>
                <c:pt idx="2551">
                  <c:v>3.8788247469312864</c:v>
                </c:pt>
                <c:pt idx="2552">
                  <c:v>3.880878731717214</c:v>
                </c:pt>
                <c:pt idx="2553">
                  <c:v>3.8829327165031411</c:v>
                </c:pt>
                <c:pt idx="2554">
                  <c:v>3.8848687873476542</c:v>
                </c:pt>
                <c:pt idx="2555">
                  <c:v>3.8868847353782865</c:v>
                </c:pt>
                <c:pt idx="2556">
                  <c:v>3.8888607448158594</c:v>
                </c:pt>
                <c:pt idx="2557">
                  <c:v>3.8908367542534319</c:v>
                </c:pt>
                <c:pt idx="2558">
                  <c:v>3.892772825097945</c:v>
                </c:pt>
                <c:pt idx="2559">
                  <c:v>3.8948268098838721</c:v>
                </c:pt>
                <c:pt idx="2560">
                  <c:v>3.8968427579145049</c:v>
                </c:pt>
                <c:pt idx="2561">
                  <c:v>3.8988187673520773</c:v>
                </c:pt>
                <c:pt idx="2562">
                  <c:v>3.9005171084759969</c:v>
                </c:pt>
                <c:pt idx="2563">
                  <c:v>3.9024531793205099</c:v>
                </c:pt>
                <c:pt idx="2564">
                  <c:v>3.9044691273511423</c:v>
                </c:pt>
                <c:pt idx="2565">
                  <c:v>3.9060495545336473</c:v>
                </c:pt>
                <c:pt idx="2566">
                  <c:v>3.9078277728436865</c:v>
                </c:pt>
                <c:pt idx="2567">
                  <c:v>3.909803782281259</c:v>
                </c:pt>
                <c:pt idx="2568">
                  <c:v>3.9117778898810669</c:v>
                </c:pt>
                <c:pt idx="2569">
                  <c:v>3.9137538993186398</c:v>
                </c:pt>
                <c:pt idx="2570">
                  <c:v>3.9158877612906862</c:v>
                </c:pt>
                <c:pt idx="2571">
                  <c:v>3.9180615618557928</c:v>
                </c:pt>
                <c:pt idx="2572">
                  <c:v>3.9199976327003059</c:v>
                </c:pt>
                <c:pt idx="2573">
                  <c:v>3.9220915560792928</c:v>
                </c:pt>
                <c:pt idx="2574">
                  <c:v>3.9241075041099251</c:v>
                </c:pt>
                <c:pt idx="2575">
                  <c:v>3.9263992186164458</c:v>
                </c:pt>
                <c:pt idx="2576">
                  <c:v>3.9283752280540187</c:v>
                </c:pt>
                <c:pt idx="2577">
                  <c:v>3.9305471267813603</c:v>
                </c:pt>
                <c:pt idx="2578">
                  <c:v>3.9327608659395263</c:v>
                </c:pt>
                <c:pt idx="2579">
                  <c:v>3.934579022842625</c:v>
                </c:pt>
                <c:pt idx="2580">
                  <c:v>3.9363572411526642</c:v>
                </c:pt>
                <c:pt idx="2581">
                  <c:v>3.9381354594627029</c:v>
                </c:pt>
                <c:pt idx="2582">
                  <c:v>3.9401495056555706</c:v>
                </c:pt>
                <c:pt idx="2583">
                  <c:v>3.9419676625586693</c:v>
                </c:pt>
                <c:pt idx="2584">
                  <c:v>3.9440615859376562</c:v>
                </c:pt>
                <c:pt idx="2585">
                  <c:v>3.9463932390372367</c:v>
                </c:pt>
                <c:pt idx="2586">
                  <c:v>3.9486050763576381</c:v>
                </c:pt>
                <c:pt idx="2587">
                  <c:v>3.950225442133203</c:v>
                </c:pt>
                <c:pt idx="2588">
                  <c:v>3.9520835376293615</c:v>
                </c:pt>
                <c:pt idx="2589">
                  <c:v>3.9540975838222288</c:v>
                </c:pt>
                <c:pt idx="2590">
                  <c:v>3.9563113229803952</c:v>
                </c:pt>
                <c:pt idx="2591">
                  <c:v>3.9579716273490195</c:v>
                </c:pt>
                <c:pt idx="2592">
                  <c:v>3.9599856735418872</c:v>
                </c:pt>
                <c:pt idx="2593">
                  <c:v>3.9620415601655794</c:v>
                </c:pt>
                <c:pt idx="2594">
                  <c:v>3.9638977538239728</c:v>
                </c:pt>
                <c:pt idx="2595">
                  <c:v>3.9656360335409522</c:v>
                </c:pt>
                <c:pt idx="2596">
                  <c:v>3.9676519815715845</c:v>
                </c:pt>
                <c:pt idx="2597">
                  <c:v>3.9696279910091574</c:v>
                </c:pt>
                <c:pt idx="2598">
                  <c:v>3.9716420372020247</c:v>
                </c:pt>
                <c:pt idx="2599">
                  <c:v>3.973657985232657</c:v>
                </c:pt>
                <c:pt idx="2600">
                  <c:v>3.9759496997391781</c:v>
                </c:pt>
                <c:pt idx="2601">
                  <c:v>3.9778458319906314</c:v>
                </c:pt>
                <c:pt idx="2602">
                  <c:v>3.9796240503006701</c:v>
                </c:pt>
                <c:pt idx="2603">
                  <c:v>3.9813242932623547</c:v>
                </c:pt>
                <c:pt idx="2604">
                  <c:v>3.9836160077688754</c:v>
                </c:pt>
                <c:pt idx="2605">
                  <c:v>3.9852744102997351</c:v>
                </c:pt>
                <c:pt idx="2606">
                  <c:v>3.987014591854479</c:v>
                </c:pt>
                <c:pt idx="2607">
                  <c:v>3.9889506626989921</c:v>
                </c:pt>
                <c:pt idx="2608">
                  <c:v>3.9912024386124529</c:v>
                </c:pt>
                <c:pt idx="2609">
                  <c:v>3.993138509456966</c:v>
                </c:pt>
                <c:pt idx="2610">
                  <c:v>3.9949947031153599</c:v>
                </c:pt>
                <c:pt idx="2611">
                  <c:v>3.9972483808665857</c:v>
                </c:pt>
                <c:pt idx="2612">
                  <c:v>3.9995001567800466</c:v>
                </c:pt>
                <c:pt idx="2613">
                  <c:v>4.0011984979039665</c:v>
                </c:pt>
                <c:pt idx="2614">
                  <c:v>4.0032543845276578</c:v>
                </c:pt>
                <c:pt idx="2615">
                  <c:v>4.0054662218480592</c:v>
                </c:pt>
                <c:pt idx="2616">
                  <c:v>4.0074022926925723</c:v>
                </c:pt>
                <c:pt idx="2617">
                  <c:v>4.0092204495956709</c:v>
                </c:pt>
                <c:pt idx="2618">
                  <c:v>4.0112363976263037</c:v>
                </c:pt>
                <c:pt idx="2619">
                  <c:v>4.0134482349467051</c:v>
                </c:pt>
                <c:pt idx="2620">
                  <c:v>4.0151484779083892</c:v>
                </c:pt>
                <c:pt idx="2621">
                  <c:v>4.0171225855081971</c:v>
                </c:pt>
                <c:pt idx="2622">
                  <c:v>4.0191784721318893</c:v>
                </c:pt>
                <c:pt idx="2623">
                  <c:v>4.0213522726969959</c:v>
                </c:pt>
                <c:pt idx="2624">
                  <c:v>4.0231304910070342</c:v>
                </c:pt>
                <c:pt idx="2625">
                  <c:v>4.0251844757929618</c:v>
                </c:pt>
                <c:pt idx="2626">
                  <c:v>4.0274362517064226</c:v>
                </c:pt>
                <c:pt idx="2627">
                  <c:v>4.0294521997370554</c:v>
                </c:pt>
                <c:pt idx="2628">
                  <c:v>4.0311904794540343</c:v>
                </c:pt>
                <c:pt idx="2629">
                  <c:v>4.0331664888916077</c:v>
                </c:pt>
                <c:pt idx="2630">
                  <c:v>4.0353402894567134</c:v>
                </c:pt>
                <c:pt idx="2631">
                  <c:v>4.0370785691736932</c:v>
                </c:pt>
                <c:pt idx="2632">
                  <c:v>4.0387769102976128</c:v>
                </c:pt>
                <c:pt idx="2633">
                  <c:v>4.0407928583282446</c:v>
                </c:pt>
                <c:pt idx="2634">
                  <c:v>4.0430845728347657</c:v>
                </c:pt>
                <c:pt idx="2635">
                  <c:v>4.0447829139586853</c:v>
                </c:pt>
                <c:pt idx="2636">
                  <c:v>4.0467589233962578</c:v>
                </c:pt>
                <c:pt idx="2637">
                  <c:v>4.0490506379027789</c:v>
                </c:pt>
                <c:pt idx="2638">
                  <c:v>4.0509867087472919</c:v>
                </c:pt>
                <c:pt idx="2639">
                  <c:v>4.0527249884642709</c:v>
                </c:pt>
                <c:pt idx="2640">
                  <c:v>4.0547009979018434</c:v>
                </c:pt>
                <c:pt idx="2641">
                  <c:v>4.0566770073394158</c:v>
                </c:pt>
                <c:pt idx="2642">
                  <c:v>4.058732893963108</c:v>
                </c:pt>
                <c:pt idx="2643">
                  <c:v>4.0603513579009087</c:v>
                </c:pt>
                <c:pt idx="2644">
                  <c:v>4.0623673059315406</c:v>
                </c:pt>
                <c:pt idx="2645">
                  <c:v>4.0642634381829943</c:v>
                </c:pt>
                <c:pt idx="2646">
                  <c:v>4.0660416564930335</c:v>
                </c:pt>
                <c:pt idx="2647">
                  <c:v>4.068017665930606</c:v>
                </c:pt>
                <c:pt idx="2648">
                  <c:v>4.0703093804371262</c:v>
                </c:pt>
                <c:pt idx="2649">
                  <c:v>4.072325328467759</c:v>
                </c:pt>
                <c:pt idx="2650">
                  <c:v>4.0741035467777982</c:v>
                </c:pt>
                <c:pt idx="2651">
                  <c:v>4.0759597404361916</c:v>
                </c:pt>
                <c:pt idx="2652">
                  <c:v>4.0782115163496524</c:v>
                </c:pt>
                <c:pt idx="2653">
                  <c:v>4.0799516979043968</c:v>
                </c:pt>
                <c:pt idx="2654">
                  <c:v>4.0816899776213758</c:v>
                </c:pt>
                <c:pt idx="2655">
                  <c:v>4.0836659870589482</c:v>
                </c:pt>
                <c:pt idx="2656">
                  <c:v>4.0859577015654693</c:v>
                </c:pt>
                <c:pt idx="2657">
                  <c:v>4.0880516249444563</c:v>
                </c:pt>
                <c:pt idx="2658">
                  <c:v>4.0899477571959091</c:v>
                </c:pt>
                <c:pt idx="2659">
                  <c:v>4.092161496354076</c:v>
                </c:pt>
                <c:pt idx="2660">
                  <c:v>4.0942154811400027</c:v>
                </c:pt>
                <c:pt idx="2661">
                  <c:v>4.0960336380431013</c:v>
                </c:pt>
                <c:pt idx="2662">
                  <c:v>4.0980096474806746</c:v>
                </c:pt>
                <c:pt idx="2663">
                  <c:v>4.1002214848010752</c:v>
                </c:pt>
                <c:pt idx="2664">
                  <c:v>4.1022773714247673</c:v>
                </c:pt>
                <c:pt idx="2665">
                  <c:v>4.1039757125486869</c:v>
                </c:pt>
                <c:pt idx="2666">
                  <c:v>4.1061875498690883</c:v>
                </c:pt>
                <c:pt idx="2667">
                  <c:v>4.108125522551366</c:v>
                </c:pt>
                <c:pt idx="2668">
                  <c:v>4.1099417776167</c:v>
                </c:pt>
                <c:pt idx="2669">
                  <c:v>4.1116020819853247</c:v>
                </c:pt>
                <c:pt idx="2670">
                  <c:v>4.1135381528298378</c:v>
                </c:pt>
                <c:pt idx="2671">
                  <c:v>4.1155141622674103</c:v>
                </c:pt>
                <c:pt idx="2672">
                  <c:v>4.1172524419843901</c:v>
                </c:pt>
                <c:pt idx="2673">
                  <c:v>4.1192284514219626</c:v>
                </c:pt>
                <c:pt idx="2674">
                  <c:v>4.121440288742364</c:v>
                </c:pt>
                <c:pt idx="2675">
                  <c:v>4.1234961753660562</c:v>
                </c:pt>
                <c:pt idx="2676">
                  <c:v>4.1251945164899757</c:v>
                </c:pt>
                <c:pt idx="2677">
                  <c:v>4.1272504031136679</c:v>
                </c:pt>
                <c:pt idx="2678">
                  <c:v>4.1295021790271287</c:v>
                </c:pt>
                <c:pt idx="2679">
                  <c:v>4.1315561638130562</c:v>
                </c:pt>
                <c:pt idx="2680">
                  <c:v>4.1331765295886207</c:v>
                </c:pt>
                <c:pt idx="2681">
                  <c:v>4.1354283055020815</c:v>
                </c:pt>
                <c:pt idx="2682">
                  <c:v>4.1374841921257737</c:v>
                </c:pt>
                <c:pt idx="2683">
                  <c:v>4.1391825332496932</c:v>
                </c:pt>
                <c:pt idx="2684">
                  <c:v>4.1411585426872657</c:v>
                </c:pt>
                <c:pt idx="2685">
                  <c:v>4.1431345521248391</c:v>
                </c:pt>
                <c:pt idx="2686">
                  <c:v>4.1451885369107657</c:v>
                </c:pt>
                <c:pt idx="2687">
                  <c:v>4.1471246077552788</c:v>
                </c:pt>
                <c:pt idx="2688">
                  <c:v>4.1493782855065051</c:v>
                </c:pt>
                <c:pt idx="2689">
                  <c:v>4.1513923316993724</c:v>
                </c:pt>
                <c:pt idx="2690">
                  <c:v>4.153210488602471</c:v>
                </c:pt>
                <c:pt idx="2691">
                  <c:v>4.1551066208539247</c:v>
                </c:pt>
                <c:pt idx="2692">
                  <c:v>4.1573583967673855</c:v>
                </c:pt>
                <c:pt idx="2693">
                  <c:v>4.1594542219841371</c:v>
                </c:pt>
                <c:pt idx="2694">
                  <c:v>4.1611126245149972</c:v>
                </c:pt>
                <c:pt idx="2695">
                  <c:v>4.1634043390215183</c:v>
                </c:pt>
                <c:pt idx="2696">
                  <c:v>4.1656580167727437</c:v>
                </c:pt>
                <c:pt idx="2697">
                  <c:v>4.1674362350827829</c:v>
                </c:pt>
                <c:pt idx="2698">
                  <c:v>4.1691345762067025</c:v>
                </c:pt>
                <c:pt idx="2699">
                  <c:v>4.1713464135271039</c:v>
                </c:pt>
                <c:pt idx="2700">
                  <c:v>4.1733623615577358</c:v>
                </c:pt>
                <c:pt idx="2701">
                  <c:v>4.1750226659263605</c:v>
                </c:pt>
                <c:pt idx="2702">
                  <c:v>4.1770766507122881</c:v>
                </c:pt>
                <c:pt idx="2703">
                  <c:v>4.1792504512773947</c:v>
                </c:pt>
                <c:pt idx="2704">
                  <c:v>4.1813443746563816</c:v>
                </c:pt>
                <c:pt idx="2705">
                  <c:v>4.1833983594423083</c:v>
                </c:pt>
                <c:pt idx="2706">
                  <c:v>4.1856520371935346</c:v>
                </c:pt>
                <c:pt idx="2707">
                  <c:v>4.1879817884553505</c:v>
                </c:pt>
                <c:pt idx="2708">
                  <c:v>4.1899977364859824</c:v>
                </c:pt>
                <c:pt idx="2709">
                  <c:v>4.1920136845166152</c:v>
                </c:pt>
                <c:pt idx="2710">
                  <c:v>4.1942269482153396</c:v>
                </c:pt>
                <c:pt idx="2711">
                  <c:v>4.1963589083496222</c:v>
                </c:pt>
                <c:pt idx="2712">
                  <c:v>4.1983349177871947</c:v>
                </c:pt>
                <c:pt idx="2713">
                  <c:v>4.2002709886317078</c:v>
                </c:pt>
                <c:pt idx="2714">
                  <c:v>4.2022869366623397</c:v>
                </c:pt>
                <c:pt idx="2715">
                  <c:v>4.204262946099913</c:v>
                </c:pt>
                <c:pt idx="2716">
                  <c:v>4.2063169308858397</c:v>
                </c:pt>
                <c:pt idx="2717">
                  <c:v>4.2082130631372934</c:v>
                </c:pt>
                <c:pt idx="2718">
                  <c:v>4.2102689497609855</c:v>
                </c:pt>
                <c:pt idx="2719">
                  <c:v>4.212244959198558</c:v>
                </c:pt>
                <c:pt idx="2720">
                  <c:v>4.2139033617294182</c:v>
                </c:pt>
                <c:pt idx="2721">
                  <c:v>4.21591930976005</c:v>
                </c:pt>
                <c:pt idx="2722">
                  <c:v>4.2179352577906828</c:v>
                </c:pt>
                <c:pt idx="2723">
                  <c:v>4.220226972297203</c:v>
                </c:pt>
                <c:pt idx="2724">
                  <c:v>4.2221630431417161</c:v>
                </c:pt>
                <c:pt idx="2725">
                  <c:v>4.224256966520703</c:v>
                </c:pt>
                <c:pt idx="2726">
                  <c:v>4.2265486810272241</c:v>
                </c:pt>
                <c:pt idx="2727">
                  <c:v>4.2288403955337452</c:v>
                </c:pt>
                <c:pt idx="2728">
                  <c:v>4.2308943803196719</c:v>
                </c:pt>
                <c:pt idx="2729">
                  <c:v>4.2331480580708982</c:v>
                </c:pt>
                <c:pt idx="2730">
                  <c:v>4.2351621042637655</c:v>
                </c:pt>
                <c:pt idx="2731">
                  <c:v>4.2370601383529838</c:v>
                </c:pt>
                <c:pt idx="2732">
                  <c:v>4.2389163320113772</c:v>
                </c:pt>
                <c:pt idx="2733">
                  <c:v>4.241168107924838</c:v>
                </c:pt>
                <c:pt idx="2734">
                  <c:v>4.2434598224313591</c:v>
                </c:pt>
                <c:pt idx="2735">
                  <c:v>4.2452000039861035</c:v>
                </c:pt>
                <c:pt idx="2736">
                  <c:v>4.2472140501789708</c:v>
                </c:pt>
                <c:pt idx="2737">
                  <c:v>4.2494658260924316</c:v>
                </c:pt>
                <c:pt idx="2738">
                  <c:v>4.2516795652505976</c:v>
                </c:pt>
                <c:pt idx="2739">
                  <c:v>4.2535756975020513</c:v>
                </c:pt>
                <c:pt idx="2740">
                  <c:v>4.2555517069396238</c:v>
                </c:pt>
                <c:pt idx="2741">
                  <c:v>4.2577255075047304</c:v>
                </c:pt>
                <c:pt idx="2742">
                  <c:v>4.259779492290658</c:v>
                </c:pt>
                <c:pt idx="2743">
                  <c:v>4.2615177720076369</c:v>
                </c:pt>
                <c:pt idx="2744">
                  <c:v>4.2637714497588624</c:v>
                </c:pt>
                <c:pt idx="2745">
                  <c:v>4.2659832870792638</c:v>
                </c:pt>
                <c:pt idx="2746">
                  <c:v>4.2681570876443704</c:v>
                </c:pt>
                <c:pt idx="2747">
                  <c:v>4.2701330970819429</c:v>
                </c:pt>
                <c:pt idx="2748">
                  <c:v>4.2723848729954046</c:v>
                </c:pt>
                <c:pt idx="2749">
                  <c:v>4.2744388577813313</c:v>
                </c:pt>
                <c:pt idx="2750">
                  <c:v>4.2760592235568966</c:v>
                </c:pt>
                <c:pt idx="2751">
                  <c:v>4.2781531469358836</c:v>
                </c:pt>
                <c:pt idx="2752">
                  <c:v>4.2802870089079299</c:v>
                </c:pt>
                <c:pt idx="2753">
                  <c:v>4.2821051658110285</c:v>
                </c:pt>
                <c:pt idx="2754">
                  <c:v>4.2837654701796533</c:v>
                </c:pt>
                <c:pt idx="2755">
                  <c:v>4.2857795163725214</c:v>
                </c:pt>
                <c:pt idx="2756">
                  <c:v>4.2880331941237468</c:v>
                </c:pt>
                <c:pt idx="2757">
                  <c:v>4.2900472403166141</c:v>
                </c:pt>
                <c:pt idx="2758">
                  <c:v>4.2920631883472469</c:v>
                </c:pt>
                <c:pt idx="2759">
                  <c:v>4.2943149642607077</c:v>
                </c:pt>
                <c:pt idx="2760">
                  <c:v>4.2964088876396946</c:v>
                </c:pt>
                <c:pt idx="2761">
                  <c:v>4.298384897077268</c:v>
                </c:pt>
                <c:pt idx="2762">
                  <c:v>4.3003609065148405</c:v>
                </c:pt>
                <c:pt idx="2763">
                  <c:v>4.3023768545454724</c:v>
                </c:pt>
                <c:pt idx="2764">
                  <c:v>4.3046685690519935</c:v>
                </c:pt>
                <c:pt idx="2765">
                  <c:v>4.3069602835585146</c:v>
                </c:pt>
                <c:pt idx="2766">
                  <c:v>4.3092120594719754</c:v>
                </c:pt>
                <c:pt idx="2767">
                  <c:v>4.3114257986301414</c:v>
                </c:pt>
                <c:pt idx="2768">
                  <c:v>4.3136376359505428</c:v>
                </c:pt>
                <c:pt idx="2769">
                  <c:v>4.3155737067950559</c:v>
                </c:pt>
                <c:pt idx="2770">
                  <c:v>4.3176276915809835</c:v>
                </c:pt>
                <c:pt idx="2771">
                  <c:v>4.3196835782046756</c:v>
                </c:pt>
                <c:pt idx="2772">
                  <c:v>4.3218573787697814</c:v>
                </c:pt>
                <c:pt idx="2773">
                  <c:v>4.3238314863695892</c:v>
                </c:pt>
                <c:pt idx="2774">
                  <c:v>4.3256496432726879</c:v>
                </c:pt>
                <c:pt idx="2775">
                  <c:v>4.3276655913033206</c:v>
                </c:pt>
                <c:pt idx="2776">
                  <c:v>4.329521784961714</c:v>
                </c:pt>
                <c:pt idx="2777">
                  <c:v>4.3315776715854062</c:v>
                </c:pt>
                <c:pt idx="2778">
                  <c:v>4.3335536810229787</c:v>
                </c:pt>
                <c:pt idx="2779">
                  <c:v>4.3356476044019656</c:v>
                </c:pt>
                <c:pt idx="2780">
                  <c:v>4.3374638594672996</c:v>
                </c:pt>
                <c:pt idx="2781">
                  <c:v>4.3395977214393469</c:v>
                </c:pt>
                <c:pt idx="2782">
                  <c:v>4.3416136694699787</c:v>
                </c:pt>
                <c:pt idx="2783">
                  <c:v>4.3438654453834404</c:v>
                </c:pt>
                <c:pt idx="2784">
                  <c:v>4.3458414548210129</c:v>
                </c:pt>
                <c:pt idx="2785">
                  <c:v>4.3481731079205934</c:v>
                </c:pt>
                <c:pt idx="2786">
                  <c:v>4.3502270927065201</c:v>
                </c:pt>
                <c:pt idx="2787">
                  <c:v>4.352440831864687</c:v>
                </c:pt>
                <c:pt idx="2788">
                  <c:v>4.3545347552436739</c:v>
                </c:pt>
                <c:pt idx="2789">
                  <c:v>4.3568664083432544</c:v>
                </c:pt>
                <c:pt idx="2790">
                  <c:v>4.3591181842567153</c:v>
                </c:pt>
                <c:pt idx="2791">
                  <c:v>4.3612116321762606</c:v>
                </c:pt>
                <c:pt idx="2792">
                  <c:v>4.3631496048585392</c:v>
                </c:pt>
                <c:pt idx="2793">
                  <c:v>4.365401380772</c:v>
                </c:pt>
                <c:pt idx="2794">
                  <c:v>4.3674553655579276</c:v>
                </c:pt>
                <c:pt idx="2795">
                  <c:v>4.3694313749955001</c:v>
                </c:pt>
                <c:pt idx="2796">
                  <c:v>4.3711297161194196</c:v>
                </c:pt>
                <c:pt idx="2797">
                  <c:v>4.3731057255569921</c:v>
                </c:pt>
                <c:pt idx="2798">
                  <c:v>4.3751616121806842</c:v>
                </c:pt>
                <c:pt idx="2799">
                  <c:v>4.377057744432137</c:v>
                </c:pt>
                <c:pt idx="2800">
                  <c:v>4.3791117292180646</c:v>
                </c:pt>
                <c:pt idx="2801">
                  <c:v>4.3810478000625777</c:v>
                </c:pt>
                <c:pt idx="2802">
                  <c:v>4.3831436252793292</c:v>
                </c:pt>
                <c:pt idx="2803">
                  <c:v>4.3851177328791371</c:v>
                </c:pt>
                <c:pt idx="2804">
                  <c:v>4.3870557055614148</c:v>
                </c:pt>
                <c:pt idx="2805">
                  <c:v>4.3891096903473423</c:v>
                </c:pt>
                <c:pt idx="2806">
                  <c:v>4.3910856997849148</c:v>
                </c:pt>
                <c:pt idx="2807">
                  <c:v>4.3930617092224882</c:v>
                </c:pt>
                <c:pt idx="2808">
                  <c:v>4.395313485135949</c:v>
                </c:pt>
                <c:pt idx="2809">
                  <c:v>4.3974473471079953</c:v>
                </c:pt>
                <c:pt idx="2810">
                  <c:v>4.3993834179525084</c:v>
                </c:pt>
                <c:pt idx="2811">
                  <c:v>4.4013194887970215</c:v>
                </c:pt>
                <c:pt idx="2812">
                  <c:v>4.4034134121760085</c:v>
                </c:pt>
                <c:pt idx="2813">
                  <c:v>4.4053894216135809</c:v>
                </c:pt>
                <c:pt idx="2814">
                  <c:v>4.407325492458094</c:v>
                </c:pt>
                <c:pt idx="2815">
                  <c:v>4.4095772683715557</c:v>
                </c:pt>
                <c:pt idx="2816">
                  <c:v>4.4117910075297218</c:v>
                </c:pt>
                <c:pt idx="2817">
                  <c:v>4.4137670169672942</c:v>
                </c:pt>
                <c:pt idx="2818">
                  <c:v>4.4159008789393406</c:v>
                </c:pt>
                <c:pt idx="2819">
                  <c:v>4.4179948023183275</c:v>
                </c:pt>
                <c:pt idx="2820">
                  <c:v>4.4200487871042551</c:v>
                </c:pt>
                <c:pt idx="2821">
                  <c:v>4.4219848579487682</c:v>
                </c:pt>
                <c:pt idx="2822">
                  <c:v>4.4238429534449262</c:v>
                </c:pt>
                <c:pt idx="2823">
                  <c:v>4.4260148521722682</c:v>
                </c:pt>
                <c:pt idx="2824">
                  <c:v>4.428030800202901</c:v>
                </c:pt>
                <c:pt idx="2825">
                  <c:v>4.429888895699059</c:v>
                </c:pt>
                <c:pt idx="2826">
                  <c:v>4.4319428804849865</c:v>
                </c:pt>
                <c:pt idx="2827">
                  <c:v>4.4339588285156184</c:v>
                </c:pt>
                <c:pt idx="2828">
                  <c:v>4.436012813301546</c:v>
                </c:pt>
                <c:pt idx="2829">
                  <c:v>4.4381466752735923</c:v>
                </c:pt>
                <c:pt idx="2830">
                  <c:v>4.4402805372456395</c:v>
                </c:pt>
                <c:pt idx="2831">
                  <c:v>4.4422964852762714</c:v>
                </c:pt>
                <c:pt idx="2832">
                  <c:v>4.4442705928760802</c:v>
                </c:pt>
                <c:pt idx="2833">
                  <c:v>4.4462466023136527</c:v>
                </c:pt>
                <c:pt idx="2834">
                  <c:v>4.4485383168201729</c:v>
                </c:pt>
                <c:pt idx="2835">
                  <c:v>4.4506322401991598</c:v>
                </c:pt>
                <c:pt idx="2836">
                  <c:v>4.4525302742883781</c:v>
                </c:pt>
                <c:pt idx="2837">
                  <c:v>4.4546641362604253</c:v>
                </c:pt>
                <c:pt idx="2838">
                  <c:v>4.4569159121738862</c:v>
                </c:pt>
                <c:pt idx="2839">
                  <c:v>4.4588919216114586</c:v>
                </c:pt>
                <c:pt idx="2840">
                  <c:v>4.4609059678043268</c:v>
                </c:pt>
                <c:pt idx="2841">
                  <c:v>4.463197682310847</c:v>
                </c:pt>
                <c:pt idx="2842">
                  <c:v>4.4654513600620733</c:v>
                </c:pt>
                <c:pt idx="2843">
                  <c:v>4.4674273694996458</c:v>
                </c:pt>
                <c:pt idx="2844">
                  <c:v>4.4693235017510986</c:v>
                </c:pt>
                <c:pt idx="2845">
                  <c:v>4.4715353390715</c:v>
                </c:pt>
                <c:pt idx="2846">
                  <c:v>4.4737490782296661</c:v>
                </c:pt>
                <c:pt idx="2847">
                  <c:v>4.4754873579466459</c:v>
                </c:pt>
                <c:pt idx="2848">
                  <c:v>4.4771856990705654</c:v>
                </c:pt>
                <c:pt idx="2849">
                  <c:v>4.4792016471011973</c:v>
                </c:pt>
                <c:pt idx="2850">
                  <c:v>4.4813754476663039</c:v>
                </c:pt>
                <c:pt idx="2851">
                  <c:v>4.4831936045694025</c:v>
                </c:pt>
                <c:pt idx="2852">
                  <c:v>4.4848919456933221</c:v>
                </c:pt>
                <c:pt idx="2853">
                  <c:v>4.4871437216067829</c:v>
                </c:pt>
                <c:pt idx="2854">
                  <c:v>4.489079792451296</c:v>
                </c:pt>
                <c:pt idx="2855">
                  <c:v>4.4908180721682758</c:v>
                </c:pt>
                <c:pt idx="2856">
                  <c:v>4.4928340201989077</c:v>
                </c:pt>
                <c:pt idx="2857">
                  <c:v>4.4950477593570737</c:v>
                </c:pt>
                <c:pt idx="2858">
                  <c:v>4.4967061618879338</c:v>
                </c:pt>
                <c:pt idx="2859">
                  <c:v>4.498484380197973</c:v>
                </c:pt>
                <c:pt idx="2860">
                  <c:v>4.5005003282286049</c:v>
                </c:pt>
                <c:pt idx="2861">
                  <c:v>4.5027521041420666</c:v>
                </c:pt>
                <c:pt idx="2862">
                  <c:v>4.5047680521726985</c:v>
                </c:pt>
                <c:pt idx="2863">
                  <c:v>4.5067041230172116</c:v>
                </c:pt>
                <c:pt idx="2864">
                  <c:v>4.5087181692100788</c:v>
                </c:pt>
                <c:pt idx="2865">
                  <c:v>4.5110098837165999</c:v>
                </c:pt>
                <c:pt idx="2866">
                  <c:v>4.5127500652713444</c:v>
                </c:pt>
                <c:pt idx="2867">
                  <c:v>4.5147241728711522</c:v>
                </c:pt>
                <c:pt idx="2868">
                  <c:v>4.5167401209017841</c:v>
                </c:pt>
                <c:pt idx="2869">
                  <c:v>4.5187560689324169</c:v>
                </c:pt>
                <c:pt idx="2870">
                  <c:v>4.52069213977693</c:v>
                </c:pt>
                <c:pt idx="2871">
                  <c:v>4.5229838542834502</c:v>
                </c:pt>
                <c:pt idx="2872">
                  <c:v>4.5249598637210227</c:v>
                </c:pt>
                <c:pt idx="2873">
                  <c:v>4.5266981434380025</c:v>
                </c:pt>
                <c:pt idx="2874">
                  <c:v>4.5287136160091936</c:v>
                </c:pt>
                <c:pt idx="2875">
                  <c:v>4.5306496868537067</c:v>
                </c:pt>
                <c:pt idx="2876">
                  <c:v>4.5327036716396334</c:v>
                </c:pt>
                <c:pt idx="2877">
                  <c:v>4.5346397424841465</c:v>
                </c:pt>
                <c:pt idx="2878">
                  <c:v>4.5366956291078386</c:v>
                </c:pt>
                <c:pt idx="2879">
                  <c:v>4.5389074664282401</c:v>
                </c:pt>
                <c:pt idx="2880">
                  <c:v>4.541001389807227</c:v>
                </c:pt>
                <c:pt idx="2881">
                  <c:v>4.5429773992448004</c:v>
                </c:pt>
                <c:pt idx="2882">
                  <c:v>4.5452691137513206</c:v>
                </c:pt>
                <c:pt idx="2883">
                  <c:v>4.5473250003750127</c:v>
                </c:pt>
                <c:pt idx="2884">
                  <c:v>4.5492610712195258</c:v>
                </c:pt>
                <c:pt idx="2885">
                  <c:v>4.5512751174123931</c:v>
                </c:pt>
                <c:pt idx="2886">
                  <c:v>4.5535287951636194</c:v>
                </c:pt>
                <c:pt idx="2887">
                  <c:v>4.5556607552979012</c:v>
                </c:pt>
                <c:pt idx="2888">
                  <c:v>4.5572430843181708</c:v>
                </c:pt>
                <c:pt idx="2889">
                  <c:v>4.559257130511039</c:v>
                </c:pt>
                <c:pt idx="2890">
                  <c:v>4.5612730785416709</c:v>
                </c:pt>
                <c:pt idx="2891">
                  <c:v>4.563287124734539</c:v>
                </c:pt>
                <c:pt idx="2892">
                  <c:v>4.5651851588237564</c:v>
                </c:pt>
                <c:pt idx="2893">
                  <c:v>4.5674369347372181</c:v>
                </c:pt>
                <c:pt idx="2894">
                  <c:v>4.5696487720576195</c:v>
                </c:pt>
                <c:pt idx="2895">
                  <c:v>4.571624781495192</c:v>
                </c:pt>
                <c:pt idx="2896">
                  <c:v>4.5737985820602987</c:v>
                </c:pt>
                <c:pt idx="2897">
                  <c:v>4.5758525668462253</c:v>
                </c:pt>
                <c:pt idx="2898">
                  <c:v>4.5779084534699175</c:v>
                </c:pt>
                <c:pt idx="2899">
                  <c:v>4.5801602293833792</c:v>
                </c:pt>
                <c:pt idx="2900">
                  <c:v>4.582056361634832</c:v>
                </c:pt>
                <c:pt idx="2901">
                  <c:v>4.5842301621999386</c:v>
                </c:pt>
                <c:pt idx="2902">
                  <c:v>4.5862461102305705</c:v>
                </c:pt>
                <c:pt idx="2903">
                  <c:v>4.5881422424820242</c:v>
                </c:pt>
                <c:pt idx="2904">
                  <c:v>4.5901581905126569</c:v>
                </c:pt>
                <c:pt idx="2905">
                  <c:v>4.5921722367055242</c:v>
                </c:pt>
                <c:pt idx="2906">
                  <c:v>4.5942281233292164</c:v>
                </c:pt>
                <c:pt idx="2907">
                  <c:v>4.5964000220565584</c:v>
                </c:pt>
                <c:pt idx="2908">
                  <c:v>4.5985338840286047</c:v>
                </c:pt>
                <c:pt idx="2909">
                  <c:v>4.6005098934661772</c:v>
                </c:pt>
                <c:pt idx="2910">
                  <c:v>4.6024459643106903</c:v>
                </c:pt>
                <c:pt idx="2911">
                  <c:v>4.6044619123413231</c:v>
                </c:pt>
                <c:pt idx="2912">
                  <c:v>4.6064379217788956</c:v>
                </c:pt>
                <c:pt idx="2913">
                  <c:v>4.6084519679717628</c:v>
                </c:pt>
                <c:pt idx="2914">
                  <c:v>4.6103500020609811</c:v>
                </c:pt>
                <c:pt idx="2915">
                  <c:v>4.6121282203710203</c:v>
                </c:pt>
                <c:pt idx="2916">
                  <c:v>4.6141422665638876</c:v>
                </c:pt>
                <c:pt idx="2917">
                  <c:v>4.6164339810704087</c:v>
                </c:pt>
                <c:pt idx="2918">
                  <c:v>4.6180942854390326</c:v>
                </c:pt>
                <c:pt idx="2919">
                  <c:v>4.6201482702249601</c:v>
                </c:pt>
                <c:pt idx="2920">
                  <c:v>4.6224019479761864</c:v>
                </c:pt>
                <c:pt idx="2921">
                  <c:v>4.6242980802276392</c:v>
                </c:pt>
                <c:pt idx="2922">
                  <c:v>4.626036359944619</c:v>
                </c:pt>
                <c:pt idx="2923">
                  <c:v>4.628130283323606</c:v>
                </c:pt>
                <c:pt idx="2924">
                  <c:v>4.6303820592370668</c:v>
                </c:pt>
                <c:pt idx="2925">
                  <c:v>4.6323181300815799</c:v>
                </c:pt>
                <c:pt idx="2926">
                  <c:v>4.6340963483916191</c:v>
                </c:pt>
                <c:pt idx="2927">
                  <c:v>4.636112296422251</c:v>
                </c:pt>
                <c:pt idx="2928">
                  <c:v>4.6382461583942982</c:v>
                </c:pt>
                <c:pt idx="2929">
                  <c:v>4.6402621064249301</c:v>
                </c:pt>
                <c:pt idx="2930">
                  <c:v>4.6423959683969773</c:v>
                </c:pt>
                <c:pt idx="2931">
                  <c:v>4.6444100145898446</c:v>
                </c:pt>
                <c:pt idx="2932">
                  <c:v>4.6466237537480106</c:v>
                </c:pt>
                <c:pt idx="2933">
                  <c:v>4.6483620334649896</c:v>
                </c:pt>
                <c:pt idx="2934">
                  <c:v>4.6503380429025629</c:v>
                </c:pt>
                <c:pt idx="2935">
                  <c:v>4.6525898188160237</c:v>
                </c:pt>
                <c:pt idx="2936">
                  <c:v>4.6546057668466556</c:v>
                </c:pt>
                <c:pt idx="2937">
                  <c:v>4.6563839851566948</c:v>
                </c:pt>
                <c:pt idx="2938">
                  <c:v>4.6587137364185107</c:v>
                </c:pt>
                <c:pt idx="2939">
                  <c:v>4.6609274755766767</c:v>
                </c:pt>
                <c:pt idx="2940">
                  <c:v>4.6626657552936557</c:v>
                </c:pt>
                <c:pt idx="2941">
                  <c:v>4.6646018261381688</c:v>
                </c:pt>
                <c:pt idx="2942">
                  <c:v>4.6666177741688015</c:v>
                </c:pt>
                <c:pt idx="2943">
                  <c:v>4.6688296114892029</c:v>
                </c:pt>
                <c:pt idx="2944">
                  <c:v>4.6706477683923016</c:v>
                </c:pt>
                <c:pt idx="2945">
                  <c:v>4.6725838392368146</c:v>
                </c:pt>
                <c:pt idx="2946">
                  <c:v>4.6749154923363951</c:v>
                </c:pt>
                <c:pt idx="2947">
                  <c:v>4.6769694771223218</c:v>
                </c:pt>
                <c:pt idx="2948">
                  <c:v>4.6789055479668349</c:v>
                </c:pt>
                <c:pt idx="2949">
                  <c:v>4.681197262473356</c:v>
                </c:pt>
                <c:pt idx="2950">
                  <c:v>4.6834889769798771</c:v>
                </c:pt>
                <c:pt idx="2951">
                  <c:v>4.6851892199415612</c:v>
                </c:pt>
                <c:pt idx="2952">
                  <c:v>4.6872432047274879</c:v>
                </c:pt>
                <c:pt idx="2953">
                  <c:v>4.689534919234009</c:v>
                </c:pt>
                <c:pt idx="2954">
                  <c:v>4.6915908058577012</c:v>
                </c:pt>
                <c:pt idx="2955">
                  <c:v>4.6935268767022142</c:v>
                </c:pt>
                <c:pt idx="2956">
                  <c:v>4.6958190666681761</c:v>
                </c:pt>
                <c:pt idx="2957">
                  <c:v>4.6978331128610433</c:v>
                </c:pt>
                <c:pt idx="2958">
                  <c:v>4.6998091222986167</c:v>
                </c:pt>
                <c:pt idx="2959">
                  <c:v>4.7018631070845434</c:v>
                </c:pt>
                <c:pt idx="2960">
                  <c:v>4.7041548215910645</c:v>
                </c:pt>
                <c:pt idx="2961">
                  <c:v>4.706250646807816</c:v>
                </c:pt>
                <c:pt idx="2962">
                  <c:v>4.7081068404662094</c:v>
                </c:pt>
                <c:pt idx="2963">
                  <c:v>4.7103985549727305</c:v>
                </c:pt>
                <c:pt idx="2964">
                  <c:v>4.7124544415964227</c:v>
                </c:pt>
                <c:pt idx="2965">
                  <c:v>4.71446848778929</c:v>
                </c:pt>
                <c:pt idx="2966">
                  <c:v>4.7164444972268633</c:v>
                </c:pt>
                <c:pt idx="2967">
                  <c:v>4.7184205066644358</c:v>
                </c:pt>
                <c:pt idx="2968">
                  <c:v>4.7205943072295424</c:v>
                </c:pt>
                <c:pt idx="2969">
                  <c:v>4.7227662059568836</c:v>
                </c:pt>
                <c:pt idx="2970">
                  <c:v>4.7246243014530425</c:v>
                </c:pt>
                <c:pt idx="2971">
                  <c:v>4.7267581634250888</c:v>
                </c:pt>
                <c:pt idx="2972">
                  <c:v>4.728536381735128</c:v>
                </c:pt>
                <c:pt idx="2973">
                  <c:v>4.7304724525796411</c:v>
                </c:pt>
                <c:pt idx="2974">
                  <c:v>4.7326842899000425</c:v>
                </c:pt>
                <c:pt idx="2975">
                  <c:v>4.7348980290582086</c:v>
                </c:pt>
                <c:pt idx="2976">
                  <c:v>4.7367941613096614</c:v>
                </c:pt>
                <c:pt idx="2977">
                  <c:v>4.738967961874768</c:v>
                </c:pt>
                <c:pt idx="2978">
                  <c:v>4.7409820080676353</c:v>
                </c:pt>
                <c:pt idx="2979">
                  <c:v>4.7430778332843877</c:v>
                </c:pt>
                <c:pt idx="2980">
                  <c:v>4.7450519408841956</c:v>
                </c:pt>
                <c:pt idx="2981">
                  <c:v>4.7473455572284804</c:v>
                </c:pt>
                <c:pt idx="2982">
                  <c:v>4.749477517362763</c:v>
                </c:pt>
                <c:pt idx="2983">
                  <c:v>4.7514535268003355</c:v>
                </c:pt>
                <c:pt idx="2984">
                  <c:v>4.7533116222964935</c:v>
                </c:pt>
                <c:pt idx="2985">
                  <c:v>4.7552876317340669</c:v>
                </c:pt>
                <c:pt idx="2986">
                  <c:v>4.7573815551130538</c:v>
                </c:pt>
                <c:pt idx="2987">
                  <c:v>4.7594355398989805</c:v>
                </c:pt>
                <c:pt idx="2988">
                  <c:v>4.7613335739881988</c:v>
                </c:pt>
                <c:pt idx="2989">
                  <c:v>4.7633875587741263</c:v>
                </c:pt>
                <c:pt idx="2990">
                  <c:v>4.7656792732806466</c:v>
                </c:pt>
                <c:pt idx="2991">
                  <c:v>4.7679310491941083</c:v>
                </c:pt>
                <c:pt idx="2992">
                  <c:v>4.7696693289110872</c:v>
                </c:pt>
                <c:pt idx="2993">
                  <c:v>4.77168527694172</c:v>
                </c:pt>
                <c:pt idx="2994">
                  <c:v>4.7739769914482402</c:v>
                </c:pt>
                <c:pt idx="2995">
                  <c:v>4.7759530008858135</c:v>
                </c:pt>
                <c:pt idx="2996">
                  <c:v>4.7780469242648005</c:v>
                </c:pt>
                <c:pt idx="2997">
                  <c:v>4.7802987001782613</c:v>
                </c:pt>
                <c:pt idx="2998">
                  <c:v>4.7824725007433679</c:v>
                </c:pt>
                <c:pt idx="2999">
                  <c:v>4.7842507190534063</c:v>
                </c:pt>
                <c:pt idx="3000">
                  <c:v>4.7863446424323932</c:v>
                </c:pt>
                <c:pt idx="3001">
                  <c:v>4.7885583815905601</c:v>
                </c:pt>
                <c:pt idx="3002">
                  <c:v>4.7905343910281326</c:v>
                </c:pt>
                <c:pt idx="3003">
                  <c:v>4.7923126093381709</c:v>
                </c:pt>
                <c:pt idx="3004">
                  <c:v>4.7943266555310391</c:v>
                </c:pt>
                <c:pt idx="3005">
                  <c:v>4.7964605175030854</c:v>
                </c:pt>
                <c:pt idx="3006">
                  <c:v>4.798514502289013</c:v>
                </c:pt>
                <c:pt idx="3007">
                  <c:v>4.8002546838437574</c:v>
                </c:pt>
                <c:pt idx="3008">
                  <c:v>4.8022687300366247</c:v>
                </c:pt>
                <c:pt idx="3009">
                  <c:v>4.8044824691947907</c:v>
                </c:pt>
                <c:pt idx="3010">
                  <c:v>4.8065763925737777</c:v>
                </c:pt>
                <c:pt idx="3011">
                  <c:v>4.808196758349343</c:v>
                </c:pt>
                <c:pt idx="3012">
                  <c:v>4.8102108045422103</c:v>
                </c:pt>
                <c:pt idx="3013">
                  <c:v>4.8124644822934357</c:v>
                </c:pt>
                <c:pt idx="3014">
                  <c:v>4.8145184670793633</c:v>
                </c:pt>
                <c:pt idx="3015">
                  <c:v>4.8165743537030554</c:v>
                </c:pt>
                <c:pt idx="3016">
                  <c:v>4.8188261296165162</c:v>
                </c:pt>
                <c:pt idx="3017">
                  <c:v>4.8208401758093844</c:v>
                </c:pt>
                <c:pt idx="3018">
                  <c:v>4.8231718289089649</c:v>
                </c:pt>
                <c:pt idx="3019">
                  <c:v>4.825107899753478</c:v>
                </c:pt>
                <c:pt idx="3020">
                  <c:v>4.8270839091910505</c:v>
                </c:pt>
                <c:pt idx="3021">
                  <c:v>4.8291778325700374</c:v>
                </c:pt>
                <c:pt idx="3022">
                  <c:v>4.8314695470765585</c:v>
                </c:pt>
                <c:pt idx="3023">
                  <c:v>4.8334854951071904</c:v>
                </c:pt>
                <c:pt idx="3024">
                  <c:v>4.8355014431378232</c:v>
                </c:pt>
                <c:pt idx="3025">
                  <c:v>4.837753219051284</c:v>
                </c:pt>
                <c:pt idx="3026">
                  <c:v>4.8399650563716854</c:v>
                </c:pt>
                <c:pt idx="3027">
                  <c:v>4.8420989183437317</c:v>
                </c:pt>
                <c:pt idx="3028">
                  <c:v>4.8443906328502528</c:v>
                </c:pt>
                <c:pt idx="3029">
                  <c:v>4.8464065808808856</c:v>
                </c:pt>
                <c:pt idx="3030">
                  <c:v>4.8484225289115175</c:v>
                </c:pt>
                <c:pt idx="3031">
                  <c:v>4.8504365751043856</c:v>
                </c:pt>
                <c:pt idx="3032">
                  <c:v>4.8527282896109059</c:v>
                </c:pt>
                <c:pt idx="3033">
                  <c:v>4.855020004117427</c:v>
                </c:pt>
                <c:pt idx="3034">
                  <c:v>4.8571158293341785</c:v>
                </c:pt>
                <c:pt idx="3035">
                  <c:v>4.8590519001786916</c:v>
                </c:pt>
                <c:pt idx="3036">
                  <c:v>4.8613426637663295</c:v>
                </c:pt>
                <c:pt idx="3037">
                  <c:v>4.8634365871453173</c:v>
                </c:pt>
                <c:pt idx="3038">
                  <c:v>4.8656503263034834</c:v>
                </c:pt>
                <c:pt idx="3039">
                  <c:v>4.8676643724963506</c:v>
                </c:pt>
                <c:pt idx="3040">
                  <c:v>4.8699560870028717</c:v>
                </c:pt>
                <c:pt idx="3041">
                  <c:v>4.8720519122196233</c:v>
                </c:pt>
                <c:pt idx="3042">
                  <c:v>4.8743436267261444</c:v>
                </c:pt>
                <c:pt idx="3043">
                  <c:v>4.8763196361637169</c:v>
                </c:pt>
                <c:pt idx="3044">
                  <c:v>4.8784534981357632</c:v>
                </c:pt>
                <c:pt idx="3045">
                  <c:v>4.8806253968631053</c:v>
                </c:pt>
                <c:pt idx="3046">
                  <c:v>4.8828790746143307</c:v>
                </c:pt>
                <c:pt idx="3047">
                  <c:v>4.8846173543313105</c:v>
                </c:pt>
                <c:pt idx="3048">
                  <c:v>4.8863955726413488</c:v>
                </c:pt>
                <c:pt idx="3049">
                  <c:v>4.8886872871478699</c:v>
                </c:pt>
                <c:pt idx="3050">
                  <c:v>4.8905434808062633</c:v>
                </c:pt>
                <c:pt idx="3051">
                  <c:v>4.8923216991163025</c:v>
                </c:pt>
                <c:pt idx="3052">
                  <c:v>4.894297708553875</c:v>
                </c:pt>
                <c:pt idx="3053">
                  <c:v>4.8965494844673358</c:v>
                </c:pt>
                <c:pt idx="3054">
                  <c:v>4.8984855553118489</c:v>
                </c:pt>
                <c:pt idx="3055">
                  <c:v>4.9003436508080078</c:v>
                </c:pt>
                <c:pt idx="3056">
                  <c:v>4.9023576970008751</c:v>
                </c:pt>
                <c:pt idx="3057">
                  <c:v>4.9045314975659817</c:v>
                </c:pt>
                <c:pt idx="3058">
                  <c:v>4.9062317405276659</c:v>
                </c:pt>
                <c:pt idx="3059">
                  <c:v>4.9082457867205331</c:v>
                </c:pt>
                <c:pt idx="3060">
                  <c:v>4.9103016733442253</c:v>
                </c:pt>
                <c:pt idx="3061">
                  <c:v>4.9124735720715673</c:v>
                </c:pt>
                <c:pt idx="3062">
                  <c:v>4.9142517903816065</c:v>
                </c:pt>
                <c:pt idx="3063">
                  <c:v>4.9162677384122384</c:v>
                </c:pt>
                <c:pt idx="3064">
                  <c:v>4.9185594529187595</c:v>
                </c:pt>
                <c:pt idx="3065">
                  <c:v>4.920535462356332</c:v>
                </c:pt>
                <c:pt idx="3066">
                  <c:v>4.9221938648871921</c:v>
                </c:pt>
                <c:pt idx="3067">
                  <c:v>4.924209812917824</c:v>
                </c:pt>
                <c:pt idx="3068">
                  <c:v>4.9265015274243451</c:v>
                </c:pt>
                <c:pt idx="3069">
                  <c:v>4.928239807141324</c:v>
                </c:pt>
                <c:pt idx="3070">
                  <c:v>4.9301758779858371</c:v>
                </c:pt>
                <c:pt idx="3071">
                  <c:v>4.9321918260164699</c:v>
                </c:pt>
                <c:pt idx="3072">
                  <c:v>4.9341678354540424</c:v>
                </c:pt>
                <c:pt idx="3073">
                  <c:v>4.9359061151710213</c:v>
                </c:pt>
                <c:pt idx="3074">
                  <c:v>4.9378421860155344</c:v>
                </c:pt>
                <c:pt idx="3075">
                  <c:v>4.9400559251737004</c:v>
                </c:pt>
                <c:pt idx="3076">
                  <c:v>4.942109909959628</c:v>
                </c:pt>
                <c:pt idx="3077">
                  <c:v>4.9438881282696672</c:v>
                </c:pt>
                <c:pt idx="3078">
                  <c:v>4.946139904183128</c:v>
                </c:pt>
                <c:pt idx="3079">
                  <c:v>4.9483916800965888</c:v>
                </c:pt>
                <c:pt idx="3080">
                  <c:v>4.950169898406628</c:v>
                </c:pt>
                <c:pt idx="3081">
                  <c:v>4.9518302027752528</c:v>
                </c:pt>
                <c:pt idx="3082">
                  <c:v>4.9540439419334188</c:v>
                </c:pt>
                <c:pt idx="3083">
                  <c:v>4.956335656439939</c:v>
                </c:pt>
                <c:pt idx="3084">
                  <c:v>4.958151911505273</c:v>
                </c:pt>
                <c:pt idx="3085">
                  <c:v>4.9601678595359058</c:v>
                </c:pt>
                <c:pt idx="3086">
                  <c:v>4.9623796968563072</c:v>
                </c:pt>
                <c:pt idx="3087">
                  <c:v>4.9644355834799994</c:v>
                </c:pt>
                <c:pt idx="3088">
                  <c:v>4.9664115929175718</c:v>
                </c:pt>
                <c:pt idx="3089">
                  <c:v>4.9684256391104391</c:v>
                </c:pt>
                <c:pt idx="3090">
                  <c:v>4.9706793168616654</c:v>
                </c:pt>
                <c:pt idx="3091">
                  <c:v>4.972733301647593</c:v>
                </c:pt>
                <c:pt idx="3092">
                  <c:v>4.9744715813645719</c:v>
                </c:pt>
                <c:pt idx="3093">
                  <c:v>4.976407652209085</c:v>
                </c:pt>
                <c:pt idx="3094">
                  <c:v>4.9786993667156052</c:v>
                </c:pt>
                <c:pt idx="3095">
                  <c:v>4.9810310198151857</c:v>
                </c:pt>
                <c:pt idx="3096">
                  <c:v>4.9830070292527591</c:v>
                </c:pt>
                <c:pt idx="3097">
                  <c:v>4.9852987437592793</c:v>
                </c:pt>
                <c:pt idx="3098">
                  <c:v>4.9873527285452068</c:v>
                </c:pt>
                <c:pt idx="3099">
                  <c:v>4.9893686765758396</c:v>
                </c:pt>
                <c:pt idx="3100">
                  <c:v>4.9913047474203518</c:v>
                </c:pt>
                <c:pt idx="3101">
                  <c:v>4.9933587322062793</c:v>
                </c:pt>
                <c:pt idx="3102">
                  <c:v>4.9956523485505651</c:v>
                </c:pt>
                <c:pt idx="3103">
                  <c:v>4.9975884193950781</c:v>
                </c:pt>
                <c:pt idx="3104">
                  <c:v>4.9996024655879454</c:v>
                </c:pt>
                <c:pt idx="3105">
                  <c:v>5.0015784750255179</c:v>
                </c:pt>
                <c:pt idx="3106">
                  <c:v>5.0036723984045057</c:v>
                </c:pt>
                <c:pt idx="3107">
                  <c:v>5.0056084692490179</c:v>
                </c:pt>
                <c:pt idx="3108">
                  <c:v>5.0076643558727101</c:v>
                </c:pt>
                <c:pt idx="3109">
                  <c:v>5.0099161317861718</c:v>
                </c:pt>
                <c:pt idx="3110">
                  <c:v>5.012207846292692</c:v>
                </c:pt>
                <c:pt idx="3111">
                  <c:v>5.0139461260096718</c:v>
                </c:pt>
                <c:pt idx="3112">
                  <c:v>5.0159221354472443</c:v>
                </c:pt>
                <c:pt idx="3113">
                  <c:v>5.0179380834778762</c:v>
                </c:pt>
                <c:pt idx="3114">
                  <c:v>5.0202297979843973</c:v>
                </c:pt>
                <c:pt idx="3115">
                  <c:v>5.0220080162944365</c:v>
                </c:pt>
                <c:pt idx="3116">
                  <c:v>5.0241799150217776</c:v>
                </c:pt>
                <c:pt idx="3117">
                  <c:v>5.0264716295282987</c:v>
                </c:pt>
                <c:pt idx="3118">
                  <c:v>5.0285275161519909</c:v>
                </c:pt>
                <c:pt idx="3119">
                  <c:v>5.0302258572759104</c:v>
                </c:pt>
                <c:pt idx="3120">
                  <c:v>5.0325175717824306</c:v>
                </c:pt>
                <c:pt idx="3121">
                  <c:v>5.0345335198130634</c:v>
                </c:pt>
                <c:pt idx="3122">
                  <c:v>5.0363117381231026</c:v>
                </c:pt>
                <c:pt idx="3123">
                  <c:v>5.0382078703745554</c:v>
                </c:pt>
                <c:pt idx="3124">
                  <c:v>5.0404596462880171</c:v>
                </c:pt>
                <c:pt idx="3125">
                  <c:v>5.042475594318649</c:v>
                </c:pt>
                <c:pt idx="3126">
                  <c:v>5.0439381075597396</c:v>
                </c:pt>
                <c:pt idx="3127">
                  <c:v>5.0456364486836591</c:v>
                </c:pt>
                <c:pt idx="3128">
                  <c:v>5.0477703106557064</c:v>
                </c:pt>
                <c:pt idx="3129">
                  <c:v>5.0497862586863382</c:v>
                </c:pt>
                <c:pt idx="3130">
                  <c:v>5.0515644769963775</c:v>
                </c:pt>
                <c:pt idx="3131">
                  <c:v>5.0538162529098383</c:v>
                </c:pt>
                <c:pt idx="3132">
                  <c:v>5.0560280902302397</c:v>
                </c:pt>
                <c:pt idx="3133">
                  <c:v>5.0578063085402789</c:v>
                </c:pt>
                <c:pt idx="3134">
                  <c:v>5.059506551501963</c:v>
                </c:pt>
                <c:pt idx="3135">
                  <c:v>5.0617982660084841</c:v>
                </c:pt>
                <c:pt idx="3136">
                  <c:v>5.0640899805150044</c:v>
                </c:pt>
                <c:pt idx="3137">
                  <c:v>5.0661439653009319</c:v>
                </c:pt>
                <c:pt idx="3138">
                  <c:v>5.0681998519246241</c:v>
                </c:pt>
                <c:pt idx="3139">
                  <c:v>5.0703337138966704</c:v>
                </c:pt>
                <c:pt idx="3140">
                  <c:v>5.0724656740309531</c:v>
                </c:pt>
                <c:pt idx="3141">
                  <c:v>5.0741259783995778</c:v>
                </c:pt>
                <c:pt idx="3142">
                  <c:v>5.0761419264302097</c:v>
                </c:pt>
                <c:pt idx="3143">
                  <c:v>5.0783937023436705</c:v>
                </c:pt>
                <c:pt idx="3144">
                  <c:v>5.0804096503743033</c:v>
                </c:pt>
                <c:pt idx="3145">
                  <c:v>5.0824236965671705</c:v>
                </c:pt>
                <c:pt idx="3146">
                  <c:v>5.0843217306563888</c:v>
                </c:pt>
                <c:pt idx="3147">
                  <c:v>5.0864536907906706</c:v>
                </c:pt>
                <c:pt idx="3148">
                  <c:v>5.0883916634729482</c:v>
                </c:pt>
                <c:pt idx="3149">
                  <c:v>5.0904057096658164</c:v>
                </c:pt>
                <c:pt idx="3150">
                  <c:v>5.0923817191033889</c:v>
                </c:pt>
                <c:pt idx="3151">
                  <c:v>5.0944357038893164</c:v>
                </c:pt>
                <c:pt idx="3152">
                  <c:v>5.0963717747338295</c:v>
                </c:pt>
                <c:pt idx="3153">
                  <c:v>5.0982298702299875</c:v>
                </c:pt>
                <c:pt idx="3154">
                  <c:v>5.1003237936089745</c:v>
                </c:pt>
                <c:pt idx="3155">
                  <c:v>5.1023796802326666</c:v>
                </c:pt>
                <c:pt idx="3156">
                  <c:v>5.1046713947391877</c:v>
                </c:pt>
                <c:pt idx="3157">
                  <c:v>5.1066455023389956</c:v>
                </c:pt>
                <c:pt idx="3158">
                  <c:v>5.1087013889626878</c:v>
                </c:pt>
                <c:pt idx="3159">
                  <c:v>5.110715435155555</c:v>
                </c:pt>
                <c:pt idx="3160">
                  <c:v>5.1128892357206617</c:v>
                </c:pt>
                <c:pt idx="3161">
                  <c:v>5.1149451223443538</c:v>
                </c:pt>
                <c:pt idx="3162">
                  <c:v>5.1170390457233408</c:v>
                </c:pt>
                <c:pt idx="3163">
                  <c:v>5.1192908216368016</c:v>
                </c:pt>
                <c:pt idx="3164">
                  <c:v>5.1216224747363821</c:v>
                </c:pt>
                <c:pt idx="3165">
                  <c:v>5.1235984841739546</c:v>
                </c:pt>
                <c:pt idx="3166">
                  <c:v>5.1256924075529415</c:v>
                </c:pt>
                <c:pt idx="3167">
                  <c:v>5.1278662081180482</c:v>
                </c:pt>
                <c:pt idx="3168">
                  <c:v>5.1299601314970351</c:v>
                </c:pt>
                <c:pt idx="3169">
                  <c:v>5.1316185340278953</c:v>
                </c:pt>
                <c:pt idx="3170">
                  <c:v>5.1336344820585271</c:v>
                </c:pt>
                <c:pt idx="3171">
                  <c:v>5.1359261965650482</c:v>
                </c:pt>
                <c:pt idx="3172">
                  <c:v>5.138177972478509</c:v>
                </c:pt>
                <c:pt idx="3173">
                  <c:v>5.1402737976952615</c:v>
                </c:pt>
                <c:pt idx="3174">
                  <c:v>5.1424856350156629</c:v>
                </c:pt>
                <c:pt idx="3175">
                  <c:v>5.1446194969877093</c:v>
                </c:pt>
                <c:pt idx="3176">
                  <c:v>5.1465555678322223</c:v>
                </c:pt>
                <c:pt idx="3177">
                  <c:v>5.1485715158628542</c:v>
                </c:pt>
                <c:pt idx="3178">
                  <c:v>5.1505075867073673</c:v>
                </c:pt>
                <c:pt idx="3179">
                  <c:v>5.1525216329002355</c:v>
                </c:pt>
                <c:pt idx="3180">
                  <c:v>5.1545375809308673</c:v>
                </c:pt>
                <c:pt idx="3181">
                  <c:v>5.156433713182321</c:v>
                </c:pt>
                <c:pt idx="3182">
                  <c:v>5.158527636561308</c:v>
                </c:pt>
                <c:pt idx="3183">
                  <c:v>5.1608193510678291</c:v>
                </c:pt>
                <c:pt idx="3184">
                  <c:v>5.162835299098461</c:v>
                </c:pt>
                <c:pt idx="3185">
                  <c:v>5.1648512471290937</c:v>
                </c:pt>
                <c:pt idx="3186">
                  <c:v>5.1671030230425545</c:v>
                </c:pt>
                <c:pt idx="3187">
                  <c:v>5.1691969464215415</c:v>
                </c:pt>
                <c:pt idx="3188">
                  <c:v>5.1710930786729952</c:v>
                </c:pt>
                <c:pt idx="3189">
                  <c:v>5.1731889038897467</c:v>
                </c:pt>
                <c:pt idx="3190">
                  <c:v>5.1754806183962669</c:v>
                </c:pt>
                <c:pt idx="3191">
                  <c:v>5.1774547259960757</c:v>
                </c:pt>
                <c:pt idx="3192">
                  <c:v>5.179510612619767</c:v>
                </c:pt>
                <c:pt idx="3193">
                  <c:v>5.1817224499401684</c:v>
                </c:pt>
                <c:pt idx="3194">
                  <c:v>5.1837383979708012</c:v>
                </c:pt>
                <c:pt idx="3195">
                  <c:v>5.1857144074083736</c:v>
                </c:pt>
                <c:pt idx="3196">
                  <c:v>5.1878083307873606</c:v>
                </c:pt>
                <c:pt idx="3197">
                  <c:v>5.1900601067008223</c:v>
                </c:pt>
                <c:pt idx="3198">
                  <c:v>5.1920760547314542</c:v>
                </c:pt>
                <c:pt idx="3199">
                  <c:v>5.1938143344484331</c:v>
                </c:pt>
                <c:pt idx="3200">
                  <c:v>5.1960680121996594</c:v>
                </c:pt>
                <c:pt idx="3201">
                  <c:v>5.1983197881131202</c:v>
                </c:pt>
                <c:pt idx="3202">
                  <c:v>5.2002957975506927</c:v>
                </c:pt>
                <c:pt idx="3203">
                  <c:v>5.202151991209087</c:v>
                </c:pt>
                <c:pt idx="3204">
                  <c:v>5.2041280006466595</c:v>
                </c:pt>
                <c:pt idx="3205">
                  <c:v>5.2063018012117661</c:v>
                </c:pt>
                <c:pt idx="3206">
                  <c:v>5.208040080928745</c:v>
                </c:pt>
                <c:pt idx="3207">
                  <c:v>5.2100940657146726</c:v>
                </c:pt>
                <c:pt idx="3208">
                  <c:v>5.212347743465898</c:v>
                </c:pt>
                <c:pt idx="3209">
                  <c:v>5.2145595807862994</c:v>
                </c:pt>
                <c:pt idx="3210">
                  <c:v>5.2164557130377531</c:v>
                </c:pt>
                <c:pt idx="3211">
                  <c:v>5.2184317224753256</c:v>
                </c:pt>
                <c:pt idx="3212">
                  <c:v>5.2206454616334916</c:v>
                </c:pt>
                <c:pt idx="3213">
                  <c:v>5.2226595078263589</c:v>
                </c:pt>
                <c:pt idx="3214">
                  <c:v>5.2246754558569917</c:v>
                </c:pt>
                <c:pt idx="3215">
                  <c:v>5.2267294406429192</c:v>
                </c:pt>
                <c:pt idx="3216">
                  <c:v>5.228903241208025</c:v>
                </c:pt>
                <c:pt idx="3217">
                  <c:v>5.2310371031800722</c:v>
                </c:pt>
                <c:pt idx="3218">
                  <c:v>5.2330131126176447</c:v>
                </c:pt>
                <c:pt idx="3219">
                  <c:v>5.2353048271241658</c:v>
                </c:pt>
                <c:pt idx="3220">
                  <c:v>5.2373207751547977</c:v>
                </c:pt>
                <c:pt idx="3221">
                  <c:v>5.2392948827546055</c:v>
                </c:pt>
                <c:pt idx="3222">
                  <c:v>5.2413108307852383</c:v>
                </c:pt>
                <c:pt idx="3223">
                  <c:v>5.2436025452917594</c:v>
                </c:pt>
                <c:pt idx="3224">
                  <c:v>5.2456184933223913</c:v>
                </c:pt>
                <c:pt idx="3225">
                  <c:v>5.2472768958532514</c:v>
                </c:pt>
                <c:pt idx="3226">
                  <c:v>5.2492928438838833</c:v>
                </c:pt>
                <c:pt idx="3227">
                  <c:v>5.251308791914516</c:v>
                </c:pt>
                <c:pt idx="3228">
                  <c:v>5.2532448627590291</c:v>
                </c:pt>
                <c:pt idx="3229">
                  <c:v>5.2549432038829487</c:v>
                </c:pt>
                <c:pt idx="3230">
                  <c:v>5.2571170044480553</c:v>
                </c:pt>
                <c:pt idx="3231">
                  <c:v>5.2593288417684567</c:v>
                </c:pt>
                <c:pt idx="3232">
                  <c:v>5.2612649126129689</c:v>
                </c:pt>
                <c:pt idx="3233">
                  <c:v>5.2635185903641952</c:v>
                </c:pt>
                <c:pt idx="3234">
                  <c:v>5.2655326365570625</c:v>
                </c:pt>
                <c:pt idx="3235">
                  <c:v>5.2675485845876953</c:v>
                </c:pt>
                <c:pt idx="3236">
                  <c:v>5.2696025693736228</c:v>
                </c:pt>
                <c:pt idx="3237">
                  <c:v>5.2717763699387286</c:v>
                </c:pt>
                <c:pt idx="3238">
                  <c:v>5.2739102319107758</c:v>
                </c:pt>
                <c:pt idx="3239">
                  <c:v>5.2759242781036431</c:v>
                </c:pt>
                <c:pt idx="3240">
                  <c:v>5.2781380172618091</c:v>
                </c:pt>
                <c:pt idx="3241">
                  <c:v>5.2801920020477366</c:v>
                </c:pt>
                <c:pt idx="3242">
                  <c:v>5.2825236551473171</c:v>
                </c:pt>
                <c:pt idx="3243">
                  <c:v>5.2847364433866009</c:v>
                </c:pt>
                <c:pt idx="3244">
                  <c:v>5.2867124528241733</c:v>
                </c:pt>
                <c:pt idx="3245">
                  <c:v>5.2888063762031603</c:v>
                </c:pt>
                <c:pt idx="3246">
                  <c:v>5.2908622628268525</c:v>
                </c:pt>
                <c:pt idx="3247">
                  <c:v>5.2927983336713655</c:v>
                </c:pt>
                <c:pt idx="3248">
                  <c:v>5.2944567362022257</c:v>
                </c:pt>
                <c:pt idx="3249">
                  <c:v>5.2963928070467388</c:v>
                </c:pt>
                <c:pt idx="3250">
                  <c:v>5.2984886322634903</c:v>
                </c:pt>
                <c:pt idx="3251">
                  <c:v>5.3007004695838917</c:v>
                </c:pt>
                <c:pt idx="3252">
                  <c:v>5.302478687893931</c:v>
                </c:pt>
                <c:pt idx="3253">
                  <c:v>5.3044147587384431</c:v>
                </c:pt>
                <c:pt idx="3254">
                  <c:v>5.3067464118380236</c:v>
                </c:pt>
                <c:pt idx="3255">
                  <c:v>5.308722421275597</c:v>
                </c:pt>
                <c:pt idx="3256">
                  <c:v>5.3106984307131695</c:v>
                </c:pt>
                <c:pt idx="3257">
                  <c:v>5.312752415499097</c:v>
                </c:pt>
                <c:pt idx="3258">
                  <c:v>5.3150041914125579</c:v>
                </c:pt>
                <c:pt idx="3259">
                  <c:v>5.3170981147915448</c:v>
                </c:pt>
                <c:pt idx="3260">
                  <c:v>5.3190341856360579</c:v>
                </c:pt>
                <c:pt idx="3261">
                  <c:v>5.3213658387356384</c:v>
                </c:pt>
                <c:pt idx="3262">
                  <c:v>5.3233817867662703</c:v>
                </c:pt>
                <c:pt idx="3263">
                  <c:v>5.325633562679732</c:v>
                </c:pt>
                <c:pt idx="3264">
                  <c:v>5.3273718423967109</c:v>
                </c:pt>
                <c:pt idx="3265">
                  <c:v>5.3293478518342834</c:v>
                </c:pt>
                <c:pt idx="3266">
                  <c:v>5.3314037384579755</c:v>
                </c:pt>
                <c:pt idx="3267">
                  <c:v>5.3336954529644967</c:v>
                </c:pt>
                <c:pt idx="3268">
                  <c:v>5.3356315238090097</c:v>
                </c:pt>
                <c:pt idx="3269">
                  <c:v>5.3377653857810561</c:v>
                </c:pt>
                <c:pt idx="3270">
                  <c:v>5.3399372845083981</c:v>
                </c:pt>
                <c:pt idx="3271">
                  <c:v>5.34195323253903</c:v>
                </c:pt>
                <c:pt idx="3272">
                  <c:v>5.3439292419766025</c:v>
                </c:pt>
                <c:pt idx="3273">
                  <c:v>5.3460231653555903</c:v>
                </c:pt>
                <c:pt idx="3274">
                  <c:v>5.3482749412690511</c:v>
                </c:pt>
                <c:pt idx="3275">
                  <c:v>5.3502509507066236</c:v>
                </c:pt>
                <c:pt idx="3276">
                  <c:v>5.3520291690166628</c:v>
                </c:pt>
                <c:pt idx="3277">
                  <c:v>5.3542809449301236</c:v>
                </c:pt>
                <c:pt idx="3278">
                  <c:v>5.3564946840882897</c:v>
                </c:pt>
                <c:pt idx="3279">
                  <c:v>5.3585486688742172</c:v>
                </c:pt>
                <c:pt idx="3280">
                  <c:v>5.3603658748584335</c:v>
                </c:pt>
                <c:pt idx="3281">
                  <c:v>5.3626195526096589</c:v>
                </c:pt>
                <c:pt idx="3282">
                  <c:v>5.3648713285231207</c:v>
                </c:pt>
                <c:pt idx="3283">
                  <c:v>5.3666096082400996</c:v>
                </c:pt>
                <c:pt idx="3284">
                  <c:v>5.3686255562707315</c:v>
                </c:pt>
                <c:pt idx="3285">
                  <c:v>5.3708773321841932</c:v>
                </c:pt>
                <c:pt idx="3286">
                  <c:v>5.3731690466907134</c:v>
                </c:pt>
                <c:pt idx="3287">
                  <c:v>5.3749472650007526</c:v>
                </c:pt>
                <c:pt idx="3288">
                  <c:v>5.3772389795072737</c:v>
                </c:pt>
                <c:pt idx="3289">
                  <c:v>5.3795306940137939</c:v>
                </c:pt>
                <c:pt idx="3290">
                  <c:v>5.3816246173927809</c:v>
                </c:pt>
                <c:pt idx="3291">
                  <c:v>5.3832449831683462</c:v>
                </c:pt>
                <c:pt idx="3292">
                  <c:v>5.3854986609195716</c:v>
                </c:pt>
                <c:pt idx="3293">
                  <c:v>5.3878284121813875</c:v>
                </c:pt>
                <c:pt idx="3294">
                  <c:v>5.389568593736132</c:v>
                </c:pt>
                <c:pt idx="3295">
                  <c:v>5.3912669348600515</c:v>
                </c:pt>
                <c:pt idx="3296">
                  <c:v>5.3935187107735123</c:v>
                </c:pt>
                <c:pt idx="3297">
                  <c:v>5.3955346588041451</c:v>
                </c:pt>
                <c:pt idx="3298">
                  <c:v>5.3974707296486573</c:v>
                </c:pt>
                <c:pt idx="3299">
                  <c:v>5.39948667767929</c:v>
                </c:pt>
                <c:pt idx="3300">
                  <c:v>5.4018164289411059</c:v>
                </c:pt>
                <c:pt idx="3301">
                  <c:v>5.4038323769717378</c:v>
                </c:pt>
                <c:pt idx="3302">
                  <c:v>5.4058083864093112</c:v>
                </c:pt>
                <c:pt idx="3303">
                  <c:v>5.4077843958468836</c:v>
                </c:pt>
                <c:pt idx="3304">
                  <c:v>5.4098783192258706</c:v>
                </c:pt>
                <c:pt idx="3305">
                  <c:v>5.4121300951393314</c:v>
                </c:pt>
                <c:pt idx="3306">
                  <c:v>5.4140262273907851</c:v>
                </c:pt>
                <c:pt idx="3307">
                  <c:v>5.4160821140144773</c:v>
                </c:pt>
                <c:pt idx="3308">
                  <c:v>5.4181760373934642</c:v>
                </c:pt>
                <c:pt idx="3309">
                  <c:v>5.420427813306925</c:v>
                </c:pt>
                <c:pt idx="3310">
                  <c:v>5.4223638841514381</c:v>
                </c:pt>
                <c:pt idx="3311">
                  <c:v>5.4244578075304251</c:v>
                </c:pt>
                <c:pt idx="3312">
                  <c:v>5.4267894606300056</c:v>
                </c:pt>
                <c:pt idx="3313">
                  <c:v>5.4290031997881716</c:v>
                </c:pt>
                <c:pt idx="3314">
                  <c:v>5.4307015409120911</c:v>
                </c:pt>
                <c:pt idx="3315">
                  <c:v>5.4327954642910781</c:v>
                </c:pt>
                <c:pt idx="3316">
                  <c:v>5.4350871787975992</c:v>
                </c:pt>
                <c:pt idx="3317">
                  <c:v>5.4370251514798769</c:v>
                </c:pt>
                <c:pt idx="3318">
                  <c:v>5.4390791362658044</c:v>
                </c:pt>
                <c:pt idx="3319">
                  <c:v>5.4410950842964363</c:v>
                </c:pt>
                <c:pt idx="3320">
                  <c:v>5.4432669830237783</c:v>
                </c:pt>
                <c:pt idx="3321">
                  <c:v>5.4453228696474705</c:v>
                </c:pt>
                <c:pt idx="3322">
                  <c:v>5.4473768544333971</c:v>
                </c:pt>
                <c:pt idx="3323">
                  <c:v>5.4493928024640299</c:v>
                </c:pt>
                <c:pt idx="3324">
                  <c:v>5.4516445783774907</c:v>
                </c:pt>
                <c:pt idx="3325">
                  <c:v>5.4536605264081235</c:v>
                </c:pt>
                <c:pt idx="3326">
                  <c:v>5.4556745726009908</c:v>
                </c:pt>
                <c:pt idx="3327">
                  <c:v>5.4578883117591568</c:v>
                </c:pt>
                <c:pt idx="3328">
                  <c:v>5.4599422965450843</c:v>
                </c:pt>
                <c:pt idx="3329">
                  <c:v>5.4619183059826568</c:v>
                </c:pt>
                <c:pt idx="3330">
                  <c:v>5.4639722907685844</c:v>
                </c:pt>
                <c:pt idx="3331">
                  <c:v>5.4659882387992171</c:v>
                </c:pt>
                <c:pt idx="3332">
                  <c:v>5.468004186829849</c:v>
                </c:pt>
                <c:pt idx="3333">
                  <c:v>5.4702559627433098</c:v>
                </c:pt>
                <c:pt idx="3334">
                  <c:v>5.4725077386567715</c:v>
                </c:pt>
                <c:pt idx="3335">
                  <c:v>5.4746815392218773</c:v>
                </c:pt>
                <c:pt idx="3336">
                  <c:v>5.476933315135339</c:v>
                </c:pt>
                <c:pt idx="3337">
                  <c:v>5.4792250296418592</c:v>
                </c:pt>
                <c:pt idx="3338">
                  <c:v>5.481240977672492</c:v>
                </c:pt>
                <c:pt idx="3339">
                  <c:v>5.4835326921790131</c:v>
                </c:pt>
                <c:pt idx="3340">
                  <c:v>5.4855866769649397</c:v>
                </c:pt>
                <c:pt idx="3341">
                  <c:v>5.4875227478094528</c:v>
                </c:pt>
                <c:pt idx="3342">
                  <c:v>5.4896166711884398</c:v>
                </c:pt>
                <c:pt idx="3343">
                  <c:v>5.4919083856949609</c:v>
                </c:pt>
                <c:pt idx="3344">
                  <c:v>5.4942020020392466</c:v>
                </c:pt>
                <c:pt idx="3345">
                  <c:v>5.4959402817562255</c:v>
                </c:pt>
                <c:pt idx="3346">
                  <c:v>5.4981121804835675</c:v>
                </c:pt>
                <c:pt idx="3347">
                  <c:v>5.5001281285141994</c:v>
                </c:pt>
                <c:pt idx="3348">
                  <c:v>5.5021440765448322</c:v>
                </c:pt>
                <c:pt idx="3349">
                  <c:v>5.5039222948548705</c:v>
                </c:pt>
                <c:pt idx="3350">
                  <c:v>5.5061740707683322</c:v>
                </c:pt>
                <c:pt idx="3351">
                  <c:v>5.5084657852748524</c:v>
                </c:pt>
                <c:pt idx="3352">
                  <c:v>5.5102440035848916</c:v>
                </c:pt>
                <c:pt idx="3353">
                  <c:v>5.5121401358363453</c:v>
                </c:pt>
                <c:pt idx="3354">
                  <c:v>5.5144318503428655</c:v>
                </c:pt>
                <c:pt idx="3355">
                  <c:v>5.516407859780438</c:v>
                </c:pt>
                <c:pt idx="3356">
                  <c:v>5.5182659552765969</c:v>
                </c:pt>
                <c:pt idx="3357">
                  <c:v>5.5204777925969983</c:v>
                </c:pt>
                <c:pt idx="3358">
                  <c:v>5.5226915317551644</c:v>
                </c:pt>
                <c:pt idx="3359">
                  <c:v>5.5248634304825055</c:v>
                </c:pt>
                <c:pt idx="3360">
                  <c:v>5.5271565713673505</c:v>
                </c:pt>
                <c:pt idx="3361">
                  <c:v>5.5292904333393968</c:v>
                </c:pt>
                <c:pt idx="3362">
                  <c:v>5.5313843567183838</c:v>
                </c:pt>
                <c:pt idx="3363">
                  <c:v>5.5334782800973707</c:v>
                </c:pt>
                <c:pt idx="3364">
                  <c:v>5.5357699946038919</c:v>
                </c:pt>
                <c:pt idx="3365">
                  <c:v>5.5377460040414643</c:v>
                </c:pt>
                <c:pt idx="3366">
                  <c:v>5.5397999888273919</c:v>
                </c:pt>
                <c:pt idx="3367">
                  <c:v>5.5421316419269724</c:v>
                </c:pt>
                <c:pt idx="3368">
                  <c:v>5.544305442492079</c:v>
                </c:pt>
                <c:pt idx="3369">
                  <c:v>5.5460437222090579</c:v>
                </c:pt>
                <c:pt idx="3370">
                  <c:v>5.5480977069949855</c:v>
                </c:pt>
                <c:pt idx="3371">
                  <c:v>5.5501136550256174</c:v>
                </c:pt>
                <c:pt idx="3372">
                  <c:v>5.5523654309390791</c:v>
                </c:pt>
                <c:pt idx="3373">
                  <c:v>5.554381378969711</c:v>
                </c:pt>
                <c:pt idx="3374">
                  <c:v>5.5563973270003437</c:v>
                </c:pt>
                <c:pt idx="3375">
                  <c:v>5.5586491029138045</c:v>
                </c:pt>
                <c:pt idx="3376">
                  <c:v>5.5604273212238438</c:v>
                </c:pt>
                <c:pt idx="3377">
                  <c:v>5.5623633920683568</c:v>
                </c:pt>
                <c:pt idx="3378">
                  <c:v>5.5646551065748771</c:v>
                </c:pt>
                <c:pt idx="3379">
                  <c:v>5.5666710546055098</c:v>
                </c:pt>
                <c:pt idx="3380">
                  <c:v>5.5686851007983771</c:v>
                </c:pt>
                <c:pt idx="3381">
                  <c:v>5.5710167538979576</c:v>
                </c:pt>
                <c:pt idx="3382">
                  <c:v>5.5731905544630642</c:v>
                </c:pt>
                <c:pt idx="3383">
                  <c:v>5.5754023917834656</c:v>
                </c:pt>
                <c:pt idx="3384">
                  <c:v>5.5770227575590301</c:v>
                </c:pt>
                <c:pt idx="3385">
                  <c:v>5.5792364967171961</c:v>
                </c:pt>
                <c:pt idx="3386">
                  <c:v>5.5812505429100643</c:v>
                </c:pt>
                <c:pt idx="3387">
                  <c:v>5.5833064295337564</c:v>
                </c:pt>
                <c:pt idx="3388">
                  <c:v>5.5850447092507354</c:v>
                </c:pt>
                <c:pt idx="3389">
                  <c:v>5.5871785712227826</c:v>
                </c:pt>
                <c:pt idx="3390">
                  <c:v>5.5892724946017696</c:v>
                </c:pt>
                <c:pt idx="3391">
                  <c:v>5.5913264793876962</c:v>
                </c:pt>
                <c:pt idx="3392">
                  <c:v>5.5935801571389225</c:v>
                </c:pt>
                <c:pt idx="3393">
                  <c:v>5.5959099084007384</c:v>
                </c:pt>
                <c:pt idx="3394">
                  <c:v>5.5982016229072586</c:v>
                </c:pt>
                <c:pt idx="3395">
                  <c:v>5.6002974481240102</c:v>
                </c:pt>
                <c:pt idx="3396">
                  <c:v>5.6021536417824045</c:v>
                </c:pt>
                <c:pt idx="3397">
                  <c:v>5.6042875037544508</c:v>
                </c:pt>
                <c:pt idx="3398">
                  <c:v>5.6065792182609719</c:v>
                </c:pt>
                <c:pt idx="3399">
                  <c:v>5.6088709327674922</c:v>
                </c:pt>
                <c:pt idx="3400">
                  <c:v>5.6108868807981249</c:v>
                </c:pt>
                <c:pt idx="3401">
                  <c:v>5.612822951642638</c:v>
                </c:pt>
                <c:pt idx="3402">
                  <c:v>5.6148769364285656</c:v>
                </c:pt>
                <c:pt idx="3403">
                  <c:v>5.617130614179791</c:v>
                </c:pt>
                <c:pt idx="3404">
                  <c:v>5.6191845989657185</c:v>
                </c:pt>
                <c:pt idx="3405">
                  <c:v>5.621516252065299</c:v>
                </c:pt>
                <c:pt idx="3406">
                  <c:v>5.6235302982581663</c:v>
                </c:pt>
                <c:pt idx="3407">
                  <c:v>5.6255462462887991</c:v>
                </c:pt>
                <c:pt idx="3408">
                  <c:v>5.6278379607953193</c:v>
                </c:pt>
                <c:pt idx="3409">
                  <c:v>5.6300516999534853</c:v>
                </c:pt>
                <c:pt idx="3410">
                  <c:v>5.6321056847394129</c:v>
                </c:pt>
                <c:pt idx="3411">
                  <c:v>5.6344373378389934</c:v>
                </c:pt>
                <c:pt idx="3412">
                  <c:v>5.6364913226249209</c:v>
                </c:pt>
                <c:pt idx="3413">
                  <c:v>5.6387830371314411</c:v>
                </c:pt>
                <c:pt idx="3414">
                  <c:v>5.6410747516379622</c:v>
                </c:pt>
                <c:pt idx="3415">
                  <c:v>5.643090699668595</c:v>
                </c:pt>
                <c:pt idx="3416">
                  <c:v>5.6453824141751152</c:v>
                </c:pt>
                <c:pt idx="3417">
                  <c:v>5.6475162761471625</c:v>
                </c:pt>
                <c:pt idx="3418">
                  <c:v>5.6497680520606233</c:v>
                </c:pt>
                <c:pt idx="3419">
                  <c:v>5.6520997051602038</c:v>
                </c:pt>
                <c:pt idx="3420">
                  <c:v>5.6541536899461313</c:v>
                </c:pt>
                <c:pt idx="3421">
                  <c:v>5.6560117854422893</c:v>
                </c:pt>
                <c:pt idx="3422">
                  <c:v>5.6580277334729221</c:v>
                </c:pt>
                <c:pt idx="3423">
                  <c:v>5.6603574847347371</c:v>
                </c:pt>
                <c:pt idx="3424">
                  <c:v>5.6624133713584293</c:v>
                </c:pt>
                <c:pt idx="3425">
                  <c:v>5.6643494422029423</c:v>
                </c:pt>
                <c:pt idx="3426">
                  <c:v>5.6663634883958105</c:v>
                </c:pt>
                <c:pt idx="3427">
                  <c:v>5.6684593136125621</c:v>
                </c:pt>
                <c:pt idx="3428">
                  <c:v>5.6703164581898378</c:v>
                </c:pt>
                <c:pt idx="3429">
                  <c:v>5.6722905657896456</c:v>
                </c:pt>
                <c:pt idx="3430">
                  <c:v>5.6746222188892261</c:v>
                </c:pt>
                <c:pt idx="3431">
                  <c:v>5.676480314385385</c:v>
                </c:pt>
                <c:pt idx="3432">
                  <c:v>5.6784163852298972</c:v>
                </c:pt>
                <c:pt idx="3433">
                  <c:v>5.6806282225502986</c:v>
                </c:pt>
                <c:pt idx="3434">
                  <c:v>5.6827240477670511</c:v>
                </c:pt>
                <c:pt idx="3435">
                  <c:v>5.6850157622735713</c:v>
                </c:pt>
              </c:numCache>
            </c:numRef>
          </c:xVal>
          <c:yVal>
            <c:numRef>
              <c:f>'Specimen 5'!$B$4:$B$3439</c:f>
              <c:numCache>
                <c:formatCode>General</c:formatCode>
                <c:ptCount val="3436"/>
                <c:pt idx="0">
                  <c:v>0.49596646428108215</c:v>
                </c:pt>
                <c:pt idx="1">
                  <c:v>0.4998454749584198</c:v>
                </c:pt>
                <c:pt idx="2">
                  <c:v>0.51266670227050781</c:v>
                </c:pt>
                <c:pt idx="3">
                  <c:v>0.52817535400390625</c:v>
                </c:pt>
                <c:pt idx="4">
                  <c:v>0.73603057861328125</c:v>
                </c:pt>
                <c:pt idx="5">
                  <c:v>1.7526321411132812</c:v>
                </c:pt>
                <c:pt idx="6">
                  <c:v>2.8248977661132813</c:v>
                </c:pt>
                <c:pt idx="7">
                  <c:v>3.8991165161132813</c:v>
                </c:pt>
                <c:pt idx="8">
                  <c:v>5.0690383911132812</c:v>
                </c:pt>
                <c:pt idx="9">
                  <c:v>6.1491165161132812</c:v>
                </c:pt>
                <c:pt idx="10">
                  <c:v>7.3385696411132813</c:v>
                </c:pt>
                <c:pt idx="11">
                  <c:v>8.6706008911132812</c:v>
                </c:pt>
                <c:pt idx="12">
                  <c:v>9.7819290161132812</c:v>
                </c:pt>
                <c:pt idx="13">
                  <c:v>10.963569641113281</c:v>
                </c:pt>
                <c:pt idx="14">
                  <c:v>12.211616516113281</c:v>
                </c:pt>
                <c:pt idx="15">
                  <c:v>13.504585266113281</c:v>
                </c:pt>
                <c:pt idx="16">
                  <c:v>14.805366516113281</c:v>
                </c:pt>
                <c:pt idx="17">
                  <c:v>16.088569641113281</c:v>
                </c:pt>
                <c:pt idx="18">
                  <c:v>17.365913391113281</c:v>
                </c:pt>
                <c:pt idx="19">
                  <c:v>18.674507141113281</c:v>
                </c:pt>
                <c:pt idx="20">
                  <c:v>20.049507141113281</c:v>
                </c:pt>
                <c:pt idx="21">
                  <c:v>21.467475891113281</c:v>
                </c:pt>
                <c:pt idx="22">
                  <c:v>22.877632141113281</c:v>
                </c:pt>
                <c:pt idx="23">
                  <c:v>24.240913391113281</c:v>
                </c:pt>
                <c:pt idx="24">
                  <c:v>25.526069641113281</c:v>
                </c:pt>
                <c:pt idx="25">
                  <c:v>26.754585266113281</c:v>
                </c:pt>
                <c:pt idx="26">
                  <c:v>27.936225891113281</c:v>
                </c:pt>
                <c:pt idx="27">
                  <c:v>29.108100891113281</c:v>
                </c:pt>
                <c:pt idx="28">
                  <c:v>30.209663391113281</c:v>
                </c:pt>
                <c:pt idx="29">
                  <c:v>31.374702453613281</c:v>
                </c:pt>
                <c:pt idx="30">
                  <c:v>31.958686828613281</c:v>
                </c:pt>
                <c:pt idx="31">
                  <c:v>32.487007141113281</c:v>
                </c:pt>
                <c:pt idx="32">
                  <c:v>32.967964172363281</c:v>
                </c:pt>
                <c:pt idx="33">
                  <c:v>33.414253234863281</c:v>
                </c:pt>
                <c:pt idx="34">
                  <c:v>33.683296203613281</c:v>
                </c:pt>
                <c:pt idx="35">
                  <c:v>33.867134094238281</c:v>
                </c:pt>
                <c:pt idx="36">
                  <c:v>33.983711242675781</c:v>
                </c:pt>
                <c:pt idx="37">
                  <c:v>34.092018127441406</c:v>
                </c:pt>
                <c:pt idx="38">
                  <c:v>34.159156799316406</c:v>
                </c:pt>
                <c:pt idx="39">
                  <c:v>34.223609924316406</c:v>
                </c:pt>
                <c:pt idx="40">
                  <c:v>34.284889221191406</c:v>
                </c:pt>
                <c:pt idx="41">
                  <c:v>34.359352111816406</c:v>
                </c:pt>
                <c:pt idx="42">
                  <c:v>34.421424865722656</c:v>
                </c:pt>
                <c:pt idx="43">
                  <c:v>34.483558654785156</c:v>
                </c:pt>
                <c:pt idx="44">
                  <c:v>34.565467834472656</c:v>
                </c:pt>
                <c:pt idx="45">
                  <c:v>34.620155334472656</c:v>
                </c:pt>
                <c:pt idx="46">
                  <c:v>34.672523498535156</c:v>
                </c:pt>
                <c:pt idx="47">
                  <c:v>34.711036682128906</c:v>
                </c:pt>
                <c:pt idx="48">
                  <c:v>34.760719299316406</c:v>
                </c:pt>
                <c:pt idx="49">
                  <c:v>34.821632385253906</c:v>
                </c:pt>
                <c:pt idx="50">
                  <c:v>34.899635314941406</c:v>
                </c:pt>
                <c:pt idx="51">
                  <c:v>34.957008361816406</c:v>
                </c:pt>
                <c:pt idx="52">
                  <c:v>35.007484436035156</c:v>
                </c:pt>
                <c:pt idx="53">
                  <c:v>35.051002502441406</c:v>
                </c:pt>
                <c:pt idx="54">
                  <c:v>35.079719543457031</c:v>
                </c:pt>
                <c:pt idx="55">
                  <c:v>35.117744445800781</c:v>
                </c:pt>
                <c:pt idx="56">
                  <c:v>35.154212951660156</c:v>
                </c:pt>
                <c:pt idx="57">
                  <c:v>35.214332580566406</c:v>
                </c:pt>
                <c:pt idx="58">
                  <c:v>35.264442443847656</c:v>
                </c:pt>
                <c:pt idx="59">
                  <c:v>35.303260803222656</c:v>
                </c:pt>
                <c:pt idx="60">
                  <c:v>35.327705383300781</c:v>
                </c:pt>
                <c:pt idx="61">
                  <c:v>35.348236083984375</c:v>
                </c:pt>
                <c:pt idx="62">
                  <c:v>35.393646240234375</c:v>
                </c:pt>
                <c:pt idx="63">
                  <c:v>35.458038330078125</c:v>
                </c:pt>
                <c:pt idx="64">
                  <c:v>35.513092041015625</c:v>
                </c:pt>
                <c:pt idx="65">
                  <c:v>35.547698974609375</c:v>
                </c:pt>
                <c:pt idx="66">
                  <c:v>35.569473266601563</c:v>
                </c:pt>
                <c:pt idx="67">
                  <c:v>35.566383361816406</c:v>
                </c:pt>
                <c:pt idx="68">
                  <c:v>35.562103271484375</c:v>
                </c:pt>
                <c:pt idx="69">
                  <c:v>35.569068908691406</c:v>
                </c:pt>
                <c:pt idx="70">
                  <c:v>35.480720520019531</c:v>
                </c:pt>
                <c:pt idx="71">
                  <c:v>35.331306457519531</c:v>
                </c:pt>
                <c:pt idx="72">
                  <c:v>35.201423645019531</c:v>
                </c:pt>
                <c:pt idx="73">
                  <c:v>35.121253967285156</c:v>
                </c:pt>
                <c:pt idx="74">
                  <c:v>35.141044616699219</c:v>
                </c:pt>
                <c:pt idx="75">
                  <c:v>35.203697204589844</c:v>
                </c:pt>
                <c:pt idx="76">
                  <c:v>35.372642517089844</c:v>
                </c:pt>
                <c:pt idx="77">
                  <c:v>35.590415954589844</c:v>
                </c:pt>
                <c:pt idx="78">
                  <c:v>35.849937438964844</c:v>
                </c:pt>
                <c:pt idx="79">
                  <c:v>35.955162048339844</c:v>
                </c:pt>
                <c:pt idx="80">
                  <c:v>36.035118103027344</c:v>
                </c:pt>
                <c:pt idx="81">
                  <c:v>36.091453552246094</c:v>
                </c:pt>
                <c:pt idx="82">
                  <c:v>36.144920349121094</c:v>
                </c:pt>
                <c:pt idx="83">
                  <c:v>36.193443298339844</c:v>
                </c:pt>
                <c:pt idx="84">
                  <c:v>36.244346618652344</c:v>
                </c:pt>
                <c:pt idx="85">
                  <c:v>36.295188903808594</c:v>
                </c:pt>
                <c:pt idx="86">
                  <c:v>36.328941345214844</c:v>
                </c:pt>
                <c:pt idx="87">
                  <c:v>36.367759704589844</c:v>
                </c:pt>
                <c:pt idx="88">
                  <c:v>36.402305603027344</c:v>
                </c:pt>
                <c:pt idx="89">
                  <c:v>36.442222595214844</c:v>
                </c:pt>
                <c:pt idx="90">
                  <c:v>36.469017028808594</c:v>
                </c:pt>
                <c:pt idx="91">
                  <c:v>36.496971130371094</c:v>
                </c:pt>
                <c:pt idx="92">
                  <c:v>36.527610778808594</c:v>
                </c:pt>
                <c:pt idx="93">
                  <c:v>36.582359313964844</c:v>
                </c:pt>
                <c:pt idx="94">
                  <c:v>36.644432067871094</c:v>
                </c:pt>
                <c:pt idx="95">
                  <c:v>36.690635681152344</c:v>
                </c:pt>
                <c:pt idx="96">
                  <c:v>36.730979919433594</c:v>
                </c:pt>
                <c:pt idx="97">
                  <c:v>36.772911071777344</c:v>
                </c:pt>
                <c:pt idx="98">
                  <c:v>36.816368103027344</c:v>
                </c:pt>
                <c:pt idx="99">
                  <c:v>36.888938903808594</c:v>
                </c:pt>
                <c:pt idx="100">
                  <c:v>36.971580505371094</c:v>
                </c:pt>
                <c:pt idx="101">
                  <c:v>37.034812927246094</c:v>
                </c:pt>
                <c:pt idx="102">
                  <c:v>37.085594177246094</c:v>
                </c:pt>
                <c:pt idx="103">
                  <c:v>37.134178161621094</c:v>
                </c:pt>
                <c:pt idx="104">
                  <c:v>37.201316833496094</c:v>
                </c:pt>
                <c:pt idx="105">
                  <c:v>37.285911560058594</c:v>
                </c:pt>
                <c:pt idx="106">
                  <c:v>37.384910583496094</c:v>
                </c:pt>
                <c:pt idx="107">
                  <c:v>37.452415466308594</c:v>
                </c:pt>
                <c:pt idx="108">
                  <c:v>37.512596130371094</c:v>
                </c:pt>
                <c:pt idx="109">
                  <c:v>37.569236755371094</c:v>
                </c:pt>
                <c:pt idx="110">
                  <c:v>37.620018005371094</c:v>
                </c:pt>
                <c:pt idx="111">
                  <c:v>37.689109802246094</c:v>
                </c:pt>
                <c:pt idx="112">
                  <c:v>37.751243591308594</c:v>
                </c:pt>
                <c:pt idx="113">
                  <c:v>37.809471130371094</c:v>
                </c:pt>
                <c:pt idx="114">
                  <c:v>37.864524841308594</c:v>
                </c:pt>
                <c:pt idx="115">
                  <c:v>37.925071716308594</c:v>
                </c:pt>
                <c:pt idx="116">
                  <c:v>37.994956970214844</c:v>
                </c:pt>
                <c:pt idx="117">
                  <c:v>38.060935974121094</c:v>
                </c:pt>
                <c:pt idx="118">
                  <c:v>38.120689392089844</c:v>
                </c:pt>
                <c:pt idx="119">
                  <c:v>38.176170349121094</c:v>
                </c:pt>
                <c:pt idx="120">
                  <c:v>38.218101501464844</c:v>
                </c:pt>
                <c:pt idx="121">
                  <c:v>38.250694274902344</c:v>
                </c:pt>
                <c:pt idx="122">
                  <c:v>38.291831970214844</c:v>
                </c:pt>
                <c:pt idx="123">
                  <c:v>38.323265075683594</c:v>
                </c:pt>
                <c:pt idx="124">
                  <c:v>38.369834899902344</c:v>
                </c:pt>
                <c:pt idx="125">
                  <c:v>38.414024353027344</c:v>
                </c:pt>
                <c:pt idx="126">
                  <c:v>38.445518493652344</c:v>
                </c:pt>
                <c:pt idx="127">
                  <c:v>38.475425720214844</c:v>
                </c:pt>
                <c:pt idx="128">
                  <c:v>38.509574890136719</c:v>
                </c:pt>
                <c:pt idx="129">
                  <c:v>38.547599792480469</c:v>
                </c:pt>
                <c:pt idx="130">
                  <c:v>38.591850280761719</c:v>
                </c:pt>
                <c:pt idx="131">
                  <c:v>38.639945983886719</c:v>
                </c:pt>
                <c:pt idx="132">
                  <c:v>38.677604675292969</c:v>
                </c:pt>
                <c:pt idx="133">
                  <c:v>38.719108581542969</c:v>
                </c:pt>
                <c:pt idx="134">
                  <c:v>38.764518737792969</c:v>
                </c:pt>
                <c:pt idx="135">
                  <c:v>38.828483581542969</c:v>
                </c:pt>
                <c:pt idx="136">
                  <c:v>38.902702331542969</c:v>
                </c:pt>
                <c:pt idx="137">
                  <c:v>39.017082214355469</c:v>
                </c:pt>
                <c:pt idx="138">
                  <c:v>39.153312683105469</c:v>
                </c:pt>
                <c:pt idx="139">
                  <c:v>39.333488464355469</c:v>
                </c:pt>
                <c:pt idx="140">
                  <c:v>39.551750183105469</c:v>
                </c:pt>
                <c:pt idx="141">
                  <c:v>39.904289245605469</c:v>
                </c:pt>
                <c:pt idx="142">
                  <c:v>40.295402526855469</c:v>
                </c:pt>
                <c:pt idx="143">
                  <c:v>40.730461120605469</c:v>
                </c:pt>
                <c:pt idx="144">
                  <c:v>41.102043151855469</c:v>
                </c:pt>
                <c:pt idx="145">
                  <c:v>41.486320495605469</c:v>
                </c:pt>
                <c:pt idx="146">
                  <c:v>41.909172058105469</c:v>
                </c:pt>
                <c:pt idx="147">
                  <c:v>42.286125183105469</c:v>
                </c:pt>
                <c:pt idx="148">
                  <c:v>42.811515808105469</c:v>
                </c:pt>
                <c:pt idx="149">
                  <c:v>43.315422058105469</c:v>
                </c:pt>
                <c:pt idx="150">
                  <c:v>43.898429870605469</c:v>
                </c:pt>
                <c:pt idx="151">
                  <c:v>44.367179870605469</c:v>
                </c:pt>
                <c:pt idx="152">
                  <c:v>44.860343933105469</c:v>
                </c:pt>
                <c:pt idx="153">
                  <c:v>45.585929870605469</c:v>
                </c:pt>
                <c:pt idx="154">
                  <c:v>46.422843933105469</c:v>
                </c:pt>
                <c:pt idx="155">
                  <c:v>47.465812683105469</c:v>
                </c:pt>
                <c:pt idx="156">
                  <c:v>48.766593933105469</c:v>
                </c:pt>
                <c:pt idx="157">
                  <c:v>49.883781433105469</c:v>
                </c:pt>
                <c:pt idx="158">
                  <c:v>51.040031433105469</c:v>
                </c:pt>
                <c:pt idx="159">
                  <c:v>52.196281433105469</c:v>
                </c:pt>
                <c:pt idx="160">
                  <c:v>53.331047058105469</c:v>
                </c:pt>
                <c:pt idx="161">
                  <c:v>54.438468933105469</c:v>
                </c:pt>
                <c:pt idx="162">
                  <c:v>55.547843933105469</c:v>
                </c:pt>
                <c:pt idx="163">
                  <c:v>56.680656433105469</c:v>
                </c:pt>
                <c:pt idx="164">
                  <c:v>57.854484558105469</c:v>
                </c:pt>
                <c:pt idx="165">
                  <c:v>59.075187683105469</c:v>
                </c:pt>
                <c:pt idx="166">
                  <c:v>60.321281433105469</c:v>
                </c:pt>
                <c:pt idx="167">
                  <c:v>61.557609558105469</c:v>
                </c:pt>
                <c:pt idx="168">
                  <c:v>62.770500183105469</c:v>
                </c:pt>
                <c:pt idx="169">
                  <c:v>63.985343933105469</c:v>
                </c:pt>
                <c:pt idx="170">
                  <c:v>65.211906433105469</c:v>
                </c:pt>
                <c:pt idx="171">
                  <c:v>66.487297058105469</c:v>
                </c:pt>
                <c:pt idx="172">
                  <c:v>67.766593933105469</c:v>
                </c:pt>
                <c:pt idx="173">
                  <c:v>69.053703308105469</c:v>
                </c:pt>
                <c:pt idx="174">
                  <c:v>70.309562683105469</c:v>
                </c:pt>
                <c:pt idx="175">
                  <c:v>71.557609558105469</c:v>
                </c:pt>
                <c:pt idx="176">
                  <c:v>72.817375183105469</c:v>
                </c:pt>
                <c:pt idx="177">
                  <c:v>74.108390808105469</c:v>
                </c:pt>
                <c:pt idx="178">
                  <c:v>75.434562683105469</c:v>
                </c:pt>
                <c:pt idx="179">
                  <c:v>76.756828308105469</c:v>
                </c:pt>
                <c:pt idx="180">
                  <c:v>78.069328308105469</c:v>
                </c:pt>
                <c:pt idx="181">
                  <c:v>79.358390808105469</c:v>
                </c:pt>
                <c:pt idx="182">
                  <c:v>80.610343933105469</c:v>
                </c:pt>
                <c:pt idx="183">
                  <c:v>81.866668701171875</c:v>
                </c:pt>
                <c:pt idx="184">
                  <c:v>83.163543701171875</c:v>
                </c:pt>
                <c:pt idx="185">
                  <c:v>84.552215576171875</c:v>
                </c:pt>
                <c:pt idx="186">
                  <c:v>85.962371826171875</c:v>
                </c:pt>
                <c:pt idx="187">
                  <c:v>87.360809326171875</c:v>
                </c:pt>
                <c:pt idx="188">
                  <c:v>88.683074951171875</c:v>
                </c:pt>
                <c:pt idx="189">
                  <c:v>89.952606201171875</c:v>
                </c:pt>
                <c:pt idx="190">
                  <c:v>91.220184326171875</c:v>
                </c:pt>
                <c:pt idx="191">
                  <c:v>92.528778076171875</c:v>
                </c:pt>
                <c:pt idx="192">
                  <c:v>93.901824951171875</c:v>
                </c:pt>
                <c:pt idx="193">
                  <c:v>95.317840576171875</c:v>
                </c:pt>
                <c:pt idx="194">
                  <c:v>96.733856201171875</c:v>
                </c:pt>
                <c:pt idx="195">
                  <c:v>98.091278076171875</c:v>
                </c:pt>
                <c:pt idx="196">
                  <c:v>99.362762451171875</c:v>
                </c:pt>
                <c:pt idx="197">
                  <c:v>100.58737182617187</c:v>
                </c:pt>
                <c:pt idx="198">
                  <c:v>101.81588745117187</c:v>
                </c:pt>
                <c:pt idx="199">
                  <c:v>103.12448120117187</c:v>
                </c:pt>
                <c:pt idx="200">
                  <c:v>104.53268432617187</c:v>
                </c:pt>
                <c:pt idx="201">
                  <c:v>105.96823120117187</c:v>
                </c:pt>
                <c:pt idx="202">
                  <c:v>107.37252807617187</c:v>
                </c:pt>
                <c:pt idx="203">
                  <c:v>108.68893432617187</c:v>
                </c:pt>
                <c:pt idx="204">
                  <c:v>109.94479370117187</c:v>
                </c:pt>
                <c:pt idx="205">
                  <c:v>111.20846557617187</c:v>
                </c:pt>
                <c:pt idx="206">
                  <c:v>112.52291870117187</c:v>
                </c:pt>
                <c:pt idx="207">
                  <c:v>113.88815307617187</c:v>
                </c:pt>
                <c:pt idx="208">
                  <c:v>115.28659057617187</c:v>
                </c:pt>
                <c:pt idx="209">
                  <c:v>116.68307495117187</c:v>
                </c:pt>
                <c:pt idx="210">
                  <c:v>118.02877807617187</c:v>
                </c:pt>
                <c:pt idx="211">
                  <c:v>119.32955932617187</c:v>
                </c:pt>
                <c:pt idx="212">
                  <c:v>120.59323120117187</c:v>
                </c:pt>
                <c:pt idx="213">
                  <c:v>121.86862182617187</c:v>
                </c:pt>
                <c:pt idx="214">
                  <c:v>123.23190307617187</c:v>
                </c:pt>
                <c:pt idx="215">
                  <c:v>124.62838745117187</c:v>
                </c:pt>
                <c:pt idx="216">
                  <c:v>126.03659057617187</c:v>
                </c:pt>
                <c:pt idx="217">
                  <c:v>127.39596557617187</c:v>
                </c:pt>
                <c:pt idx="218">
                  <c:v>128.70260620117187</c:v>
                </c:pt>
                <c:pt idx="219">
                  <c:v>129.98190307617187</c:v>
                </c:pt>
                <c:pt idx="220">
                  <c:v>131.28463745117187</c:v>
                </c:pt>
                <c:pt idx="221">
                  <c:v>132.64010620117187</c:v>
                </c:pt>
                <c:pt idx="222">
                  <c:v>134.01510620117187</c:v>
                </c:pt>
                <c:pt idx="223">
                  <c:v>135.38424682617187</c:v>
                </c:pt>
                <c:pt idx="224">
                  <c:v>136.74166870117187</c:v>
                </c:pt>
                <c:pt idx="225">
                  <c:v>138.05221557617188</c:v>
                </c:pt>
                <c:pt idx="226">
                  <c:v>139.34127807617187</c:v>
                </c:pt>
                <c:pt idx="227">
                  <c:v>140.62252807617187</c:v>
                </c:pt>
                <c:pt idx="228">
                  <c:v>141.95065307617187</c:v>
                </c:pt>
                <c:pt idx="229">
                  <c:v>143.32565307617187</c:v>
                </c:pt>
                <c:pt idx="230">
                  <c:v>144.70846557617187</c:v>
                </c:pt>
                <c:pt idx="231">
                  <c:v>146.06979370117187</c:v>
                </c:pt>
                <c:pt idx="232">
                  <c:v>147.39205932617187</c:v>
                </c:pt>
                <c:pt idx="233">
                  <c:v>148.70455932617188</c:v>
                </c:pt>
                <c:pt idx="234">
                  <c:v>150.00338745117187</c:v>
                </c:pt>
                <c:pt idx="235">
                  <c:v>151.32955932617187</c:v>
                </c:pt>
                <c:pt idx="236">
                  <c:v>151.77682495117187</c:v>
                </c:pt>
                <c:pt idx="237">
                  <c:v>153.12448120117187</c:v>
                </c:pt>
                <c:pt idx="238">
                  <c:v>154.47604370117187</c:v>
                </c:pt>
                <c:pt idx="239">
                  <c:v>155.81784057617187</c:v>
                </c:pt>
                <c:pt idx="240">
                  <c:v>157.13424682617187</c:v>
                </c:pt>
                <c:pt idx="241">
                  <c:v>158.44088745117187</c:v>
                </c:pt>
                <c:pt idx="242">
                  <c:v>159.75143432617187</c:v>
                </c:pt>
                <c:pt idx="243">
                  <c:v>161.09323120117187</c:v>
                </c:pt>
                <c:pt idx="244">
                  <c:v>162.45455932617187</c:v>
                </c:pt>
                <c:pt idx="245">
                  <c:v>163.80612182617187</c:v>
                </c:pt>
                <c:pt idx="246">
                  <c:v>165.14205932617188</c:v>
                </c:pt>
                <c:pt idx="247">
                  <c:v>166.45065307617187</c:v>
                </c:pt>
                <c:pt idx="248">
                  <c:v>167.78268432617188</c:v>
                </c:pt>
                <c:pt idx="249">
                  <c:v>169.12448120117187</c:v>
                </c:pt>
                <c:pt idx="250">
                  <c:v>170.50924682617187</c:v>
                </c:pt>
                <c:pt idx="251">
                  <c:v>171.91744995117187</c:v>
                </c:pt>
                <c:pt idx="252">
                  <c:v>173.29049682617187</c:v>
                </c:pt>
                <c:pt idx="253">
                  <c:v>174.65768432617187</c:v>
                </c:pt>
                <c:pt idx="254">
                  <c:v>175.97409057617187</c:v>
                </c:pt>
                <c:pt idx="255">
                  <c:v>177.28659057617187</c:v>
                </c:pt>
                <c:pt idx="256">
                  <c:v>178.59909057617187</c:v>
                </c:pt>
                <c:pt idx="257">
                  <c:v>179.92721557617187</c:v>
                </c:pt>
                <c:pt idx="258">
                  <c:v>181.29830932617187</c:v>
                </c:pt>
                <c:pt idx="259">
                  <c:v>182.69088745117187</c:v>
                </c:pt>
                <c:pt idx="260">
                  <c:v>184.08151245117187</c:v>
                </c:pt>
                <c:pt idx="261">
                  <c:v>185.44284057617187</c:v>
                </c:pt>
                <c:pt idx="262">
                  <c:v>186.80221557617187</c:v>
                </c:pt>
                <c:pt idx="263">
                  <c:v>188.15573120117187</c:v>
                </c:pt>
                <c:pt idx="264">
                  <c:v>189.53268432617187</c:v>
                </c:pt>
                <c:pt idx="265">
                  <c:v>190.94479370117187</c:v>
                </c:pt>
                <c:pt idx="266">
                  <c:v>192.34127807617188</c:v>
                </c:pt>
                <c:pt idx="267">
                  <c:v>193.70065307617187</c:v>
                </c:pt>
                <c:pt idx="268">
                  <c:v>195.00143432617187</c:v>
                </c:pt>
                <c:pt idx="269">
                  <c:v>196.27682495117187</c:v>
                </c:pt>
                <c:pt idx="270">
                  <c:v>197.56588745117187</c:v>
                </c:pt>
                <c:pt idx="271">
                  <c:v>198.89010620117187</c:v>
                </c:pt>
                <c:pt idx="272">
                  <c:v>200.29635620117187</c:v>
                </c:pt>
                <c:pt idx="273">
                  <c:v>201.71823120117187</c:v>
                </c:pt>
                <c:pt idx="274">
                  <c:v>203.14596557617187</c:v>
                </c:pt>
                <c:pt idx="275">
                  <c:v>204.51901245117187</c:v>
                </c:pt>
                <c:pt idx="276">
                  <c:v>205.85104370117187</c:v>
                </c:pt>
                <c:pt idx="277">
                  <c:v>207.17135620117187</c:v>
                </c:pt>
                <c:pt idx="278">
                  <c:v>208.50729370117187</c:v>
                </c:pt>
                <c:pt idx="279">
                  <c:v>209.90768432617187</c:v>
                </c:pt>
                <c:pt idx="280">
                  <c:v>211.33541870117187</c:v>
                </c:pt>
                <c:pt idx="281">
                  <c:v>212.73190307617187</c:v>
                </c:pt>
                <c:pt idx="282">
                  <c:v>214.07369995117187</c:v>
                </c:pt>
                <c:pt idx="283">
                  <c:v>215.33541870117187</c:v>
                </c:pt>
                <c:pt idx="284">
                  <c:v>216.59323120117187</c:v>
                </c:pt>
                <c:pt idx="285">
                  <c:v>217.87643432617188</c:v>
                </c:pt>
                <c:pt idx="286">
                  <c:v>219.24557495117187</c:v>
                </c:pt>
                <c:pt idx="287">
                  <c:v>220.68502807617187</c:v>
                </c:pt>
                <c:pt idx="288">
                  <c:v>222.14987182617187</c:v>
                </c:pt>
                <c:pt idx="289">
                  <c:v>223.56393432617187</c:v>
                </c:pt>
                <c:pt idx="290">
                  <c:v>224.88619995117187</c:v>
                </c:pt>
                <c:pt idx="291">
                  <c:v>226.14010620117187</c:v>
                </c:pt>
                <c:pt idx="292">
                  <c:v>227.38229370117187</c:v>
                </c:pt>
                <c:pt idx="293">
                  <c:v>228.69479370117187</c:v>
                </c:pt>
                <c:pt idx="294">
                  <c:v>230.10104370117187</c:v>
                </c:pt>
                <c:pt idx="295">
                  <c:v>231.54830932617188</c:v>
                </c:pt>
                <c:pt idx="296">
                  <c:v>232.96237182617187</c:v>
                </c:pt>
                <c:pt idx="297">
                  <c:v>234.29049682617187</c:v>
                </c:pt>
                <c:pt idx="298">
                  <c:v>235.55026245117187</c:v>
                </c:pt>
                <c:pt idx="299">
                  <c:v>236.81002807617187</c:v>
                </c:pt>
                <c:pt idx="300">
                  <c:v>238.11862182617187</c:v>
                </c:pt>
                <c:pt idx="301">
                  <c:v>239.50534057617187</c:v>
                </c:pt>
                <c:pt idx="302">
                  <c:v>240.96041870117187</c:v>
                </c:pt>
                <c:pt idx="303">
                  <c:v>242.43893432617187</c:v>
                </c:pt>
                <c:pt idx="304">
                  <c:v>243.86666870117187</c:v>
                </c:pt>
                <c:pt idx="305">
                  <c:v>245.20260620117187</c:v>
                </c:pt>
                <c:pt idx="306">
                  <c:v>246.49752807617187</c:v>
                </c:pt>
                <c:pt idx="307">
                  <c:v>247.78659057617187</c:v>
                </c:pt>
                <c:pt idx="308">
                  <c:v>249.15182495117187</c:v>
                </c:pt>
                <c:pt idx="309">
                  <c:v>250.56588745117188</c:v>
                </c:pt>
                <c:pt idx="310">
                  <c:v>251.99948120117187</c:v>
                </c:pt>
                <c:pt idx="311">
                  <c:v>253.41940307617188</c:v>
                </c:pt>
                <c:pt idx="312">
                  <c:v>254.78659057617187</c:v>
                </c:pt>
                <c:pt idx="313">
                  <c:v>256.08151245117187</c:v>
                </c:pt>
                <c:pt idx="314">
                  <c:v>257.34518432617188</c:v>
                </c:pt>
                <c:pt idx="315">
                  <c:v>258.64987182617187</c:v>
                </c:pt>
                <c:pt idx="316">
                  <c:v>260.03463745117187</c:v>
                </c:pt>
                <c:pt idx="317">
                  <c:v>261.45846557617187</c:v>
                </c:pt>
                <c:pt idx="318">
                  <c:v>262.87643432617188</c:v>
                </c:pt>
                <c:pt idx="319">
                  <c:v>264.22799682617187</c:v>
                </c:pt>
                <c:pt idx="320">
                  <c:v>265.53854370117187</c:v>
                </c:pt>
                <c:pt idx="321">
                  <c:v>266.81979370117187</c:v>
                </c:pt>
                <c:pt idx="322">
                  <c:v>268.12838745117187</c:v>
                </c:pt>
                <c:pt idx="323">
                  <c:v>269.45260620117187</c:v>
                </c:pt>
                <c:pt idx="324">
                  <c:v>270.79049682617187</c:v>
                </c:pt>
                <c:pt idx="325">
                  <c:v>272.14205932617187</c:v>
                </c:pt>
                <c:pt idx="326">
                  <c:v>273.47018432617188</c:v>
                </c:pt>
                <c:pt idx="327">
                  <c:v>274.79244995117187</c:v>
                </c:pt>
                <c:pt idx="328">
                  <c:v>276.09323120117187</c:v>
                </c:pt>
                <c:pt idx="329">
                  <c:v>277.40182495117188</c:v>
                </c:pt>
                <c:pt idx="330">
                  <c:v>278.75143432617188</c:v>
                </c:pt>
                <c:pt idx="331">
                  <c:v>280.13229370117187</c:v>
                </c:pt>
                <c:pt idx="332">
                  <c:v>281.49752807617187</c:v>
                </c:pt>
                <c:pt idx="333">
                  <c:v>282.83932495117187</c:v>
                </c:pt>
                <c:pt idx="334">
                  <c:v>284.13424682617187</c:v>
                </c:pt>
                <c:pt idx="335">
                  <c:v>285.42526245117187</c:v>
                </c:pt>
                <c:pt idx="336">
                  <c:v>286.74166870117187</c:v>
                </c:pt>
                <c:pt idx="337">
                  <c:v>288.09909057617187</c:v>
                </c:pt>
                <c:pt idx="338">
                  <c:v>289.45455932617187</c:v>
                </c:pt>
                <c:pt idx="339">
                  <c:v>290.77682495117187</c:v>
                </c:pt>
                <c:pt idx="340">
                  <c:v>292.05807495117187</c:v>
                </c:pt>
                <c:pt idx="341">
                  <c:v>293.32565307617187</c:v>
                </c:pt>
                <c:pt idx="342">
                  <c:v>294.59127807617187</c:v>
                </c:pt>
                <c:pt idx="343">
                  <c:v>295.89987182617188</c:v>
                </c:pt>
                <c:pt idx="344">
                  <c:v>297.26901245117187</c:v>
                </c:pt>
                <c:pt idx="345">
                  <c:v>298.69674682617187</c:v>
                </c:pt>
                <c:pt idx="346">
                  <c:v>300.11276245117187</c:v>
                </c:pt>
                <c:pt idx="347">
                  <c:v>301.48190307617187</c:v>
                </c:pt>
                <c:pt idx="348">
                  <c:v>302.79244995117188</c:v>
                </c:pt>
                <c:pt idx="349">
                  <c:v>304.07955932617187</c:v>
                </c:pt>
                <c:pt idx="350">
                  <c:v>305.39791870117187</c:v>
                </c:pt>
                <c:pt idx="351">
                  <c:v>306.79522705078125</c:v>
                </c:pt>
                <c:pt idx="352">
                  <c:v>308.22882080078125</c:v>
                </c:pt>
                <c:pt idx="353">
                  <c:v>309.65264892578125</c:v>
                </c:pt>
                <c:pt idx="354">
                  <c:v>311.02569580078125</c:v>
                </c:pt>
                <c:pt idx="355">
                  <c:v>312.33038330078125</c:v>
                </c:pt>
                <c:pt idx="356">
                  <c:v>313.61553955078125</c:v>
                </c:pt>
                <c:pt idx="357">
                  <c:v>314.90655517578125</c:v>
                </c:pt>
                <c:pt idx="358">
                  <c:v>316.24835205078125</c:v>
                </c:pt>
                <c:pt idx="359">
                  <c:v>317.66827392578125</c:v>
                </c:pt>
                <c:pt idx="360">
                  <c:v>319.11358642578125</c:v>
                </c:pt>
                <c:pt idx="361">
                  <c:v>320.52178955078125</c:v>
                </c:pt>
                <c:pt idx="362">
                  <c:v>321.86163330078125</c:v>
                </c:pt>
                <c:pt idx="363">
                  <c:v>323.11749267578125</c:v>
                </c:pt>
                <c:pt idx="364">
                  <c:v>324.37139892578125</c:v>
                </c:pt>
                <c:pt idx="365">
                  <c:v>325.67413330078125</c:v>
                </c:pt>
                <c:pt idx="366">
                  <c:v>327.05303955078125</c:v>
                </c:pt>
                <c:pt idx="367">
                  <c:v>328.44366455078125</c:v>
                </c:pt>
                <c:pt idx="368">
                  <c:v>329.82843017578125</c:v>
                </c:pt>
                <c:pt idx="369">
                  <c:v>331.17022705078125</c:v>
                </c:pt>
                <c:pt idx="370">
                  <c:v>332.45147705078125</c:v>
                </c:pt>
                <c:pt idx="371">
                  <c:v>333.69757080078125</c:v>
                </c:pt>
                <c:pt idx="372">
                  <c:v>334.95343017578125</c:v>
                </c:pt>
                <c:pt idx="373">
                  <c:v>336.28155517578125</c:v>
                </c:pt>
                <c:pt idx="374">
                  <c:v>337.68389892578125</c:v>
                </c:pt>
                <c:pt idx="375">
                  <c:v>339.08819580078125</c:v>
                </c:pt>
                <c:pt idx="376">
                  <c:v>340.44366455078125</c:v>
                </c:pt>
                <c:pt idx="377">
                  <c:v>341.73468017578125</c:v>
                </c:pt>
                <c:pt idx="378">
                  <c:v>342.99639892578125</c:v>
                </c:pt>
                <c:pt idx="379">
                  <c:v>344.27374267578125</c:v>
                </c:pt>
                <c:pt idx="380">
                  <c:v>345.59991455078125</c:v>
                </c:pt>
                <c:pt idx="381">
                  <c:v>346.96905517578125</c:v>
                </c:pt>
                <c:pt idx="382">
                  <c:v>348.34210205078125</c:v>
                </c:pt>
                <c:pt idx="383">
                  <c:v>349.71905517578125</c:v>
                </c:pt>
                <c:pt idx="384">
                  <c:v>351.03350830078125</c:v>
                </c:pt>
                <c:pt idx="385">
                  <c:v>352.31475830078125</c:v>
                </c:pt>
                <c:pt idx="386">
                  <c:v>353.56671142578125</c:v>
                </c:pt>
                <c:pt idx="387">
                  <c:v>354.85186767578125</c:v>
                </c:pt>
                <c:pt idx="388">
                  <c:v>356.18975830078125</c:v>
                </c:pt>
                <c:pt idx="389">
                  <c:v>357.54522705078125</c:v>
                </c:pt>
                <c:pt idx="390">
                  <c:v>358.90264892578125</c:v>
                </c:pt>
                <c:pt idx="391">
                  <c:v>360.21710205078125</c:v>
                </c:pt>
                <c:pt idx="392">
                  <c:v>361.50811767578125</c:v>
                </c:pt>
                <c:pt idx="393">
                  <c:v>362.77178955078125</c:v>
                </c:pt>
                <c:pt idx="394">
                  <c:v>364.05694580078125</c:v>
                </c:pt>
                <c:pt idx="395">
                  <c:v>365.35772705078125</c:v>
                </c:pt>
                <c:pt idx="396">
                  <c:v>366.68389892578125</c:v>
                </c:pt>
                <c:pt idx="397">
                  <c:v>368.00225830078125</c:v>
                </c:pt>
                <c:pt idx="398">
                  <c:v>369.29718017578125</c:v>
                </c:pt>
                <c:pt idx="399">
                  <c:v>370.55303955078125</c:v>
                </c:pt>
                <c:pt idx="400">
                  <c:v>371.78741455078125</c:v>
                </c:pt>
                <c:pt idx="401">
                  <c:v>373.04132080078125</c:v>
                </c:pt>
                <c:pt idx="402">
                  <c:v>374.33038330078125</c:v>
                </c:pt>
                <c:pt idx="403">
                  <c:v>375.66827392578125</c:v>
                </c:pt>
                <c:pt idx="404">
                  <c:v>377.02960205078125</c:v>
                </c:pt>
                <c:pt idx="405">
                  <c:v>378.38702392578125</c:v>
                </c:pt>
                <c:pt idx="406">
                  <c:v>379.70538330078125</c:v>
                </c:pt>
                <c:pt idx="407">
                  <c:v>380.98663330078125</c:v>
                </c:pt>
                <c:pt idx="408">
                  <c:v>382.26593017578125</c:v>
                </c:pt>
                <c:pt idx="409">
                  <c:v>383.56671142578125</c:v>
                </c:pt>
                <c:pt idx="410">
                  <c:v>384.88116455078125</c:v>
                </c:pt>
                <c:pt idx="411">
                  <c:v>386.19561767578125</c:v>
                </c:pt>
                <c:pt idx="412">
                  <c:v>387.49249267578125</c:v>
                </c:pt>
                <c:pt idx="413">
                  <c:v>388.76593017578125</c:v>
                </c:pt>
                <c:pt idx="414">
                  <c:v>390.01397705078125</c:v>
                </c:pt>
                <c:pt idx="415">
                  <c:v>391.26593017578125</c:v>
                </c:pt>
                <c:pt idx="416">
                  <c:v>392.53741455078125</c:v>
                </c:pt>
                <c:pt idx="417">
                  <c:v>393.84405517578125</c:v>
                </c:pt>
                <c:pt idx="418">
                  <c:v>395.15460205078125</c:v>
                </c:pt>
                <c:pt idx="419">
                  <c:v>396.43780517578125</c:v>
                </c:pt>
                <c:pt idx="420">
                  <c:v>397.68389892578125</c:v>
                </c:pt>
                <c:pt idx="421">
                  <c:v>398.91632080078125</c:v>
                </c:pt>
                <c:pt idx="422">
                  <c:v>400.16632080078125</c:v>
                </c:pt>
                <c:pt idx="423">
                  <c:v>401.46710205078125</c:v>
                </c:pt>
                <c:pt idx="424">
                  <c:v>402.81866455078125</c:v>
                </c:pt>
                <c:pt idx="425">
                  <c:v>404.11749267578125</c:v>
                </c:pt>
                <c:pt idx="426">
                  <c:v>405.37139892578125</c:v>
                </c:pt>
                <c:pt idx="427">
                  <c:v>406.59405517578125</c:v>
                </c:pt>
                <c:pt idx="428">
                  <c:v>407.82061767578125</c:v>
                </c:pt>
                <c:pt idx="429">
                  <c:v>409.07647705078125</c:v>
                </c:pt>
                <c:pt idx="430">
                  <c:v>410.38311767578125</c:v>
                </c:pt>
                <c:pt idx="431">
                  <c:v>411.74053955078125</c:v>
                </c:pt>
                <c:pt idx="432">
                  <c:v>413.10382080078125</c:v>
                </c:pt>
                <c:pt idx="433">
                  <c:v>414.43585205078125</c:v>
                </c:pt>
                <c:pt idx="434">
                  <c:v>415.70147705078125</c:v>
                </c:pt>
                <c:pt idx="435">
                  <c:v>416.93585205078125</c:v>
                </c:pt>
                <c:pt idx="436">
                  <c:v>418.15655517578125</c:v>
                </c:pt>
                <c:pt idx="437">
                  <c:v>419.40069580078125</c:v>
                </c:pt>
                <c:pt idx="438">
                  <c:v>420.71710205078125</c:v>
                </c:pt>
                <c:pt idx="439">
                  <c:v>422.05889892578125</c:v>
                </c:pt>
                <c:pt idx="440">
                  <c:v>423.36358642578125</c:v>
                </c:pt>
                <c:pt idx="441">
                  <c:v>424.59991455078125</c:v>
                </c:pt>
                <c:pt idx="442">
                  <c:v>425.78936767578125</c:v>
                </c:pt>
                <c:pt idx="443">
                  <c:v>426.97296142578125</c:v>
                </c:pt>
                <c:pt idx="444">
                  <c:v>428.20928955078125</c:v>
                </c:pt>
                <c:pt idx="445">
                  <c:v>429.53155517578125</c:v>
                </c:pt>
                <c:pt idx="446">
                  <c:v>430.90850830078125</c:v>
                </c:pt>
                <c:pt idx="447">
                  <c:v>432.28546142578125</c:v>
                </c:pt>
                <c:pt idx="448">
                  <c:v>433.58038330078125</c:v>
                </c:pt>
                <c:pt idx="449">
                  <c:v>434.78741455078125</c:v>
                </c:pt>
                <c:pt idx="450">
                  <c:v>435.94757080078125</c:v>
                </c:pt>
                <c:pt idx="451">
                  <c:v>437.12530517578125</c:v>
                </c:pt>
                <c:pt idx="452">
                  <c:v>438.40069580078125</c:v>
                </c:pt>
                <c:pt idx="453">
                  <c:v>439.74444580078125</c:v>
                </c:pt>
                <c:pt idx="454">
                  <c:v>441.09600830078125</c:v>
                </c:pt>
                <c:pt idx="455">
                  <c:v>442.38311767578125</c:v>
                </c:pt>
                <c:pt idx="456">
                  <c:v>443.59014892578125</c:v>
                </c:pt>
                <c:pt idx="457">
                  <c:v>444.75030517578125</c:v>
                </c:pt>
                <c:pt idx="458">
                  <c:v>445.90850830078125</c:v>
                </c:pt>
                <c:pt idx="459">
                  <c:v>447.13116455078125</c:v>
                </c:pt>
                <c:pt idx="460">
                  <c:v>448.44366455078125</c:v>
                </c:pt>
                <c:pt idx="461">
                  <c:v>449.80889892578125</c:v>
                </c:pt>
                <c:pt idx="462">
                  <c:v>451.17803955078125</c:v>
                </c:pt>
                <c:pt idx="463">
                  <c:v>452.45928955078125</c:v>
                </c:pt>
                <c:pt idx="464">
                  <c:v>453.68585205078125</c:v>
                </c:pt>
                <c:pt idx="465">
                  <c:v>454.87335205078125</c:v>
                </c:pt>
                <c:pt idx="466">
                  <c:v>456.08819580078125</c:v>
                </c:pt>
                <c:pt idx="467">
                  <c:v>457.36944580078125</c:v>
                </c:pt>
                <c:pt idx="468">
                  <c:v>458.67022705078125</c:v>
                </c:pt>
                <c:pt idx="469">
                  <c:v>459.97100830078125</c:v>
                </c:pt>
                <c:pt idx="470">
                  <c:v>461.23663330078125</c:v>
                </c:pt>
                <c:pt idx="471">
                  <c:v>462.46905517578125</c:v>
                </c:pt>
                <c:pt idx="472">
                  <c:v>463.65460205078125</c:v>
                </c:pt>
                <c:pt idx="473">
                  <c:v>464.84600830078125</c:v>
                </c:pt>
                <c:pt idx="474">
                  <c:v>466.09600830078125</c:v>
                </c:pt>
                <c:pt idx="475">
                  <c:v>467.39678955078125</c:v>
                </c:pt>
                <c:pt idx="476">
                  <c:v>468.70733642578125</c:v>
                </c:pt>
                <c:pt idx="477">
                  <c:v>469.98858642578125</c:v>
                </c:pt>
                <c:pt idx="478">
                  <c:v>471.23663330078125</c:v>
                </c:pt>
                <c:pt idx="479">
                  <c:v>472.46905517578125</c:v>
                </c:pt>
                <c:pt idx="480">
                  <c:v>473.66827392578125</c:v>
                </c:pt>
                <c:pt idx="481">
                  <c:v>474.89093017578125</c:v>
                </c:pt>
                <c:pt idx="482">
                  <c:v>476.11553955078125</c:v>
                </c:pt>
                <c:pt idx="483">
                  <c:v>477.37335205078125</c:v>
                </c:pt>
                <c:pt idx="484">
                  <c:v>478.62530517578125</c:v>
                </c:pt>
                <c:pt idx="485">
                  <c:v>479.84796142578125</c:v>
                </c:pt>
                <c:pt idx="486">
                  <c:v>481.03155517578125</c:v>
                </c:pt>
                <c:pt idx="487">
                  <c:v>482.20147705078125</c:v>
                </c:pt>
                <c:pt idx="488">
                  <c:v>483.39874267578125</c:v>
                </c:pt>
                <c:pt idx="489">
                  <c:v>484.63702392578125</c:v>
                </c:pt>
                <c:pt idx="490">
                  <c:v>485.90069580078125</c:v>
                </c:pt>
                <c:pt idx="491">
                  <c:v>487.14093017578125</c:v>
                </c:pt>
                <c:pt idx="492">
                  <c:v>488.34796142578125</c:v>
                </c:pt>
                <c:pt idx="493">
                  <c:v>489.55889892578125</c:v>
                </c:pt>
                <c:pt idx="494">
                  <c:v>490.78155517578125</c:v>
                </c:pt>
                <c:pt idx="495">
                  <c:v>492.02960205078125</c:v>
                </c:pt>
                <c:pt idx="496">
                  <c:v>493.28936767578125</c:v>
                </c:pt>
                <c:pt idx="497">
                  <c:v>494.52764892578125</c:v>
                </c:pt>
                <c:pt idx="498">
                  <c:v>495.74053955078125</c:v>
                </c:pt>
                <c:pt idx="499">
                  <c:v>496.92608642578125</c:v>
                </c:pt>
                <c:pt idx="500">
                  <c:v>498.09796142578125</c:v>
                </c:pt>
                <c:pt idx="501">
                  <c:v>499.27374267578125</c:v>
                </c:pt>
                <c:pt idx="502">
                  <c:v>500.49639892578125</c:v>
                </c:pt>
                <c:pt idx="503">
                  <c:v>501.80108642578125</c:v>
                </c:pt>
                <c:pt idx="504">
                  <c:v>503.12921142578125</c:v>
                </c:pt>
                <c:pt idx="505">
                  <c:v>504.43194580078125</c:v>
                </c:pt>
                <c:pt idx="506">
                  <c:v>505.64093017578125</c:v>
                </c:pt>
                <c:pt idx="507">
                  <c:v>506.81475830078125</c:v>
                </c:pt>
                <c:pt idx="508">
                  <c:v>507.99053955078125</c:v>
                </c:pt>
                <c:pt idx="509">
                  <c:v>509.21514892578125</c:v>
                </c:pt>
                <c:pt idx="510">
                  <c:v>510.51593017578125</c:v>
                </c:pt>
                <c:pt idx="511">
                  <c:v>511.80694580078125</c:v>
                </c:pt>
                <c:pt idx="512">
                  <c:v>513.09210205078125</c:v>
                </c:pt>
                <c:pt idx="513">
                  <c:v>514.31671142578125</c:v>
                </c:pt>
                <c:pt idx="514">
                  <c:v>515.47882080078125</c:v>
                </c:pt>
                <c:pt idx="515">
                  <c:v>516.62335205078125</c:v>
                </c:pt>
                <c:pt idx="516">
                  <c:v>517.78741455078125</c:v>
                </c:pt>
                <c:pt idx="517">
                  <c:v>519.03936767578125</c:v>
                </c:pt>
                <c:pt idx="518">
                  <c:v>520.35064697265625</c:v>
                </c:pt>
                <c:pt idx="519">
                  <c:v>521.66900634765625</c:v>
                </c:pt>
                <c:pt idx="520">
                  <c:v>522.92681884765625</c:v>
                </c:pt>
                <c:pt idx="521">
                  <c:v>524.10064697265625</c:v>
                </c:pt>
                <c:pt idx="522">
                  <c:v>525.21588134765625</c:v>
                </c:pt>
                <c:pt idx="523">
                  <c:v>526.35650634765625</c:v>
                </c:pt>
                <c:pt idx="524">
                  <c:v>527.54400634765625</c:v>
                </c:pt>
                <c:pt idx="525">
                  <c:v>528.77447509765625</c:v>
                </c:pt>
                <c:pt idx="526">
                  <c:v>530.02642822265625</c:v>
                </c:pt>
                <c:pt idx="527">
                  <c:v>531.26470947265625</c:v>
                </c:pt>
                <c:pt idx="528">
                  <c:v>532.45416259765625</c:v>
                </c:pt>
                <c:pt idx="529">
                  <c:v>533.59088134765625</c:v>
                </c:pt>
                <c:pt idx="530">
                  <c:v>534.70025634765625</c:v>
                </c:pt>
                <c:pt idx="531">
                  <c:v>535.86041259765625</c:v>
                </c:pt>
                <c:pt idx="532">
                  <c:v>537.09869384765625</c:v>
                </c:pt>
                <c:pt idx="533">
                  <c:v>538.35650634765625</c:v>
                </c:pt>
                <c:pt idx="534">
                  <c:v>539.61627197265625</c:v>
                </c:pt>
                <c:pt idx="535">
                  <c:v>540.82330322265625</c:v>
                </c:pt>
                <c:pt idx="536">
                  <c:v>541.99322509765625</c:v>
                </c:pt>
                <c:pt idx="537">
                  <c:v>543.14752197265625</c:v>
                </c:pt>
                <c:pt idx="538">
                  <c:v>544.31158447265625</c:v>
                </c:pt>
                <c:pt idx="539">
                  <c:v>545.50103759765625</c:v>
                </c:pt>
                <c:pt idx="540">
                  <c:v>546.68853759765625</c:v>
                </c:pt>
                <c:pt idx="541">
                  <c:v>547.88189697265625</c:v>
                </c:pt>
                <c:pt idx="542">
                  <c:v>549.06549072265625</c:v>
                </c:pt>
                <c:pt idx="543">
                  <c:v>550.21392822265625</c:v>
                </c:pt>
                <c:pt idx="544">
                  <c:v>551.32720947265625</c:v>
                </c:pt>
                <c:pt idx="545">
                  <c:v>552.45220947265625</c:v>
                </c:pt>
                <c:pt idx="546">
                  <c:v>553.64752197265625</c:v>
                </c:pt>
                <c:pt idx="547">
                  <c:v>554.90142822265625</c:v>
                </c:pt>
                <c:pt idx="548">
                  <c:v>556.14166259765625</c:v>
                </c:pt>
                <c:pt idx="549">
                  <c:v>557.32525634765625</c:v>
                </c:pt>
                <c:pt idx="550">
                  <c:v>558.46197509765625</c:v>
                </c:pt>
                <c:pt idx="551">
                  <c:v>559.59283447265625</c:v>
                </c:pt>
                <c:pt idx="552">
                  <c:v>560.74517822265625</c:v>
                </c:pt>
                <c:pt idx="553">
                  <c:v>561.93463134765625</c:v>
                </c:pt>
                <c:pt idx="554">
                  <c:v>563.13385009765625</c:v>
                </c:pt>
                <c:pt idx="555">
                  <c:v>564.33111572265625</c:v>
                </c:pt>
                <c:pt idx="556">
                  <c:v>565.49517822265625</c:v>
                </c:pt>
                <c:pt idx="557">
                  <c:v>566.61627197265625</c:v>
                </c:pt>
                <c:pt idx="558">
                  <c:v>567.71588134765625</c:v>
                </c:pt>
                <c:pt idx="559">
                  <c:v>568.82330322265625</c:v>
                </c:pt>
                <c:pt idx="560">
                  <c:v>569.98541259765625</c:v>
                </c:pt>
                <c:pt idx="561">
                  <c:v>571.19049072265625</c:v>
                </c:pt>
                <c:pt idx="562">
                  <c:v>572.40533447265625</c:v>
                </c:pt>
                <c:pt idx="563">
                  <c:v>573.60455322265625</c:v>
                </c:pt>
                <c:pt idx="564">
                  <c:v>574.76470947265625</c:v>
                </c:pt>
                <c:pt idx="565">
                  <c:v>575.90924072265625</c:v>
                </c:pt>
                <c:pt idx="566">
                  <c:v>577.02447509765625</c:v>
                </c:pt>
                <c:pt idx="567">
                  <c:v>578.15533447265625</c:v>
                </c:pt>
                <c:pt idx="568">
                  <c:v>579.33892822265625</c:v>
                </c:pt>
                <c:pt idx="569">
                  <c:v>580.52447509765625</c:v>
                </c:pt>
                <c:pt idx="570">
                  <c:v>581.71783447265625</c:v>
                </c:pt>
                <c:pt idx="571">
                  <c:v>582.86236572265625</c:v>
                </c:pt>
                <c:pt idx="572">
                  <c:v>583.96392822265625</c:v>
                </c:pt>
                <c:pt idx="573">
                  <c:v>585.05377197265625</c:v>
                </c:pt>
                <c:pt idx="574">
                  <c:v>586.16900634765625</c:v>
                </c:pt>
                <c:pt idx="575">
                  <c:v>587.34088134765625</c:v>
                </c:pt>
                <c:pt idx="576">
                  <c:v>588.53619384765625</c:v>
                </c:pt>
                <c:pt idx="577">
                  <c:v>589.71588134765625</c:v>
                </c:pt>
                <c:pt idx="578">
                  <c:v>590.84674072265625</c:v>
                </c:pt>
                <c:pt idx="579">
                  <c:v>591.96392822265625</c:v>
                </c:pt>
                <c:pt idx="580">
                  <c:v>593.07525634765625</c:v>
                </c:pt>
                <c:pt idx="581">
                  <c:v>594.21002197265625</c:v>
                </c:pt>
                <c:pt idx="582">
                  <c:v>595.37799072265625</c:v>
                </c:pt>
                <c:pt idx="583">
                  <c:v>596.53619384765625</c:v>
                </c:pt>
                <c:pt idx="584">
                  <c:v>597.68072509765625</c:v>
                </c:pt>
                <c:pt idx="585">
                  <c:v>598.78814697265625</c:v>
                </c:pt>
                <c:pt idx="586">
                  <c:v>599.85455322265625</c:v>
                </c:pt>
                <c:pt idx="587">
                  <c:v>600.90924072265625</c:v>
                </c:pt>
                <c:pt idx="588">
                  <c:v>601.99127197265625</c:v>
                </c:pt>
                <c:pt idx="589">
                  <c:v>603.13580322265625</c:v>
                </c:pt>
                <c:pt idx="590">
                  <c:v>604.32720947265625</c:v>
                </c:pt>
                <c:pt idx="591">
                  <c:v>605.50299072265625</c:v>
                </c:pt>
                <c:pt idx="592">
                  <c:v>606.63189697265625</c:v>
                </c:pt>
                <c:pt idx="593">
                  <c:v>607.72955322265625</c:v>
                </c:pt>
                <c:pt idx="594">
                  <c:v>608.80181884765625</c:v>
                </c:pt>
                <c:pt idx="595">
                  <c:v>609.88385009765625</c:v>
                </c:pt>
                <c:pt idx="596">
                  <c:v>611.01666259765625</c:v>
                </c:pt>
                <c:pt idx="597">
                  <c:v>612.18267822265625</c:v>
                </c:pt>
                <c:pt idx="598">
                  <c:v>613.34283447265625</c:v>
                </c:pt>
                <c:pt idx="599">
                  <c:v>614.44439697265625</c:v>
                </c:pt>
                <c:pt idx="600">
                  <c:v>615.49127197265625</c:v>
                </c:pt>
                <c:pt idx="601">
                  <c:v>616.51470947265625</c:v>
                </c:pt>
                <c:pt idx="602">
                  <c:v>617.57525634765625</c:v>
                </c:pt>
                <c:pt idx="603">
                  <c:v>618.70416259765625</c:v>
                </c:pt>
                <c:pt idx="604">
                  <c:v>619.90338134765625</c:v>
                </c:pt>
                <c:pt idx="605">
                  <c:v>621.12017822265625</c:v>
                </c:pt>
                <c:pt idx="606">
                  <c:v>622.29595947265625</c:v>
                </c:pt>
                <c:pt idx="607">
                  <c:v>623.37017822265625</c:v>
                </c:pt>
                <c:pt idx="608">
                  <c:v>624.38385009765625</c:v>
                </c:pt>
                <c:pt idx="609">
                  <c:v>625.39166259765625</c:v>
                </c:pt>
                <c:pt idx="610">
                  <c:v>626.45025634765625</c:v>
                </c:pt>
                <c:pt idx="611">
                  <c:v>627.60260009765625</c:v>
                </c:pt>
                <c:pt idx="612">
                  <c:v>628.74713134765625</c:v>
                </c:pt>
                <c:pt idx="613">
                  <c:v>629.88189697265625</c:v>
                </c:pt>
                <c:pt idx="614">
                  <c:v>630.94439697265625</c:v>
                </c:pt>
                <c:pt idx="615">
                  <c:v>632.26275634765625</c:v>
                </c:pt>
                <c:pt idx="616">
                  <c:v>633.56939697265625</c:v>
                </c:pt>
                <c:pt idx="617">
                  <c:v>634.64556884765625</c:v>
                </c:pt>
                <c:pt idx="618">
                  <c:v>635.80963134765625</c:v>
                </c:pt>
                <c:pt idx="619">
                  <c:v>636.98150634765625</c:v>
                </c:pt>
                <c:pt idx="620">
                  <c:v>638.13580322265625</c:v>
                </c:pt>
                <c:pt idx="621">
                  <c:v>639.19830322265625</c:v>
                </c:pt>
                <c:pt idx="622">
                  <c:v>640.22369384765625</c:v>
                </c:pt>
                <c:pt idx="623">
                  <c:v>641.23931884765625</c:v>
                </c:pt>
                <c:pt idx="624">
                  <c:v>642.29986572265625</c:v>
                </c:pt>
                <c:pt idx="625">
                  <c:v>643.42486572265625</c:v>
                </c:pt>
                <c:pt idx="626">
                  <c:v>644.54986572265625</c:v>
                </c:pt>
                <c:pt idx="627">
                  <c:v>645.67291259765625</c:v>
                </c:pt>
                <c:pt idx="628">
                  <c:v>646.75299072265625</c:v>
                </c:pt>
                <c:pt idx="629">
                  <c:v>647.79400634765625</c:v>
                </c:pt>
                <c:pt idx="630">
                  <c:v>649.11431884765625</c:v>
                </c:pt>
                <c:pt idx="631">
                  <c:v>650.14361572265625</c:v>
                </c:pt>
                <c:pt idx="632">
                  <c:v>651.24908447265625</c:v>
                </c:pt>
                <c:pt idx="633">
                  <c:v>652.38970947265625</c:v>
                </c:pt>
                <c:pt idx="634">
                  <c:v>653.50689697265625</c:v>
                </c:pt>
                <c:pt idx="635">
                  <c:v>654.57135009765625</c:v>
                </c:pt>
                <c:pt idx="636">
                  <c:v>655.59869384765625</c:v>
                </c:pt>
                <c:pt idx="637">
                  <c:v>656.60455322265625</c:v>
                </c:pt>
                <c:pt idx="638">
                  <c:v>657.63189697265625</c:v>
                </c:pt>
                <c:pt idx="639">
                  <c:v>658.68658447265625</c:v>
                </c:pt>
                <c:pt idx="640">
                  <c:v>659.74713134765625</c:v>
                </c:pt>
                <c:pt idx="641">
                  <c:v>660.79595947265625</c:v>
                </c:pt>
                <c:pt idx="642">
                  <c:v>661.82135009765625</c:v>
                </c:pt>
                <c:pt idx="643">
                  <c:v>662.83502197265625</c:v>
                </c:pt>
                <c:pt idx="644">
                  <c:v>664.14361572265625</c:v>
                </c:pt>
                <c:pt idx="645">
                  <c:v>665.14556884765625</c:v>
                </c:pt>
                <c:pt idx="646">
                  <c:v>666.19049072265625</c:v>
                </c:pt>
                <c:pt idx="647">
                  <c:v>667.24127197265625</c:v>
                </c:pt>
                <c:pt idx="648">
                  <c:v>668.28814697265625</c:v>
                </c:pt>
                <c:pt idx="649">
                  <c:v>669.29205322265625</c:v>
                </c:pt>
                <c:pt idx="650">
                  <c:v>670.31158447265625</c:v>
                </c:pt>
                <c:pt idx="651">
                  <c:v>671.32720947265625</c:v>
                </c:pt>
                <c:pt idx="652">
                  <c:v>672.34674072265625</c:v>
                </c:pt>
                <c:pt idx="653">
                  <c:v>673.37994384765625</c:v>
                </c:pt>
                <c:pt idx="654">
                  <c:v>674.40924072265625</c:v>
                </c:pt>
                <c:pt idx="655">
                  <c:v>675.43853759765625</c:v>
                </c:pt>
                <c:pt idx="656">
                  <c:v>676.43853759765625</c:v>
                </c:pt>
                <c:pt idx="657">
                  <c:v>677.75689697265625</c:v>
                </c:pt>
                <c:pt idx="658">
                  <c:v>678.76080322265625</c:v>
                </c:pt>
                <c:pt idx="659">
                  <c:v>679.80572509765625</c:v>
                </c:pt>
                <c:pt idx="660">
                  <c:v>680.90142822265625</c:v>
                </c:pt>
                <c:pt idx="661">
                  <c:v>681.97760009765625</c:v>
                </c:pt>
                <c:pt idx="662">
                  <c:v>683.01275634765625</c:v>
                </c:pt>
                <c:pt idx="663">
                  <c:v>684.29595947265625</c:v>
                </c:pt>
                <c:pt idx="664">
                  <c:v>685.58502197265625</c:v>
                </c:pt>
                <c:pt idx="665">
                  <c:v>686.93267822265625</c:v>
                </c:pt>
                <c:pt idx="666">
                  <c:v>688.00689697265625</c:v>
                </c:pt>
                <c:pt idx="667">
                  <c:v>689.07525634765625</c:v>
                </c:pt>
                <c:pt idx="668">
                  <c:v>690.13189697265625</c:v>
                </c:pt>
                <c:pt idx="669">
                  <c:v>691.44049072265625</c:v>
                </c:pt>
                <c:pt idx="670">
                  <c:v>692.67486572265625</c:v>
                </c:pt>
                <c:pt idx="671">
                  <c:v>693.96002197265625</c:v>
                </c:pt>
                <c:pt idx="672">
                  <c:v>695.01080322265625</c:v>
                </c:pt>
                <c:pt idx="673">
                  <c:v>696.09283447265625</c:v>
                </c:pt>
                <c:pt idx="674">
                  <c:v>697.16705322265625</c:v>
                </c:pt>
                <c:pt idx="675">
                  <c:v>698.17486572265625</c:v>
                </c:pt>
                <c:pt idx="676">
                  <c:v>699.43267822265625</c:v>
                </c:pt>
                <c:pt idx="677">
                  <c:v>700.66510009765625</c:v>
                </c:pt>
                <c:pt idx="678">
                  <c:v>702.00689697265625</c:v>
                </c:pt>
                <c:pt idx="679">
                  <c:v>703.03814697265625</c:v>
                </c:pt>
                <c:pt idx="680">
                  <c:v>704.06121826171875</c:v>
                </c:pt>
                <c:pt idx="681">
                  <c:v>705.32098388671875</c:v>
                </c:pt>
                <c:pt idx="682">
                  <c:v>706.50262451171875</c:v>
                </c:pt>
                <c:pt idx="683">
                  <c:v>707.66082763671875</c:v>
                </c:pt>
                <c:pt idx="684">
                  <c:v>708.93817138671875</c:v>
                </c:pt>
                <c:pt idx="685">
                  <c:v>709.98895263671875</c:v>
                </c:pt>
                <c:pt idx="686">
                  <c:v>711.04168701171875</c:v>
                </c:pt>
                <c:pt idx="687">
                  <c:v>712.04559326171875</c:v>
                </c:pt>
                <c:pt idx="688">
                  <c:v>713.27801513671875</c:v>
                </c:pt>
                <c:pt idx="689">
                  <c:v>714.49285888671875</c:v>
                </c:pt>
                <c:pt idx="690">
                  <c:v>715.74871826171875</c:v>
                </c:pt>
                <c:pt idx="691">
                  <c:v>717.06903076171875</c:v>
                </c:pt>
                <c:pt idx="692">
                  <c:v>718.39324951171875</c:v>
                </c:pt>
                <c:pt idx="693">
                  <c:v>719.65106201171875</c:v>
                </c:pt>
                <c:pt idx="694">
                  <c:v>720.83856201171875</c:v>
                </c:pt>
                <c:pt idx="695">
                  <c:v>722.02606201171875</c:v>
                </c:pt>
                <c:pt idx="696">
                  <c:v>723.33270263671875</c:v>
                </c:pt>
                <c:pt idx="697">
                  <c:v>724.34442138671875</c:v>
                </c:pt>
                <c:pt idx="698">
                  <c:v>725.34637451171875</c:v>
                </c:pt>
                <c:pt idx="699">
                  <c:v>726.62957763671875</c:v>
                </c:pt>
                <c:pt idx="700">
                  <c:v>727.87371826171875</c:v>
                </c:pt>
                <c:pt idx="701">
                  <c:v>729.11785888671875</c:v>
                </c:pt>
                <c:pt idx="702">
                  <c:v>730.39715576171875</c:v>
                </c:pt>
                <c:pt idx="703">
                  <c:v>731.67449951171875</c:v>
                </c:pt>
                <c:pt idx="704">
                  <c:v>732.92645263671875</c:v>
                </c:pt>
                <c:pt idx="705">
                  <c:v>734.13543701171875</c:v>
                </c:pt>
                <c:pt idx="706">
                  <c:v>735.32879638671875</c:v>
                </c:pt>
                <c:pt idx="707">
                  <c:v>736.54949951171875</c:v>
                </c:pt>
                <c:pt idx="708">
                  <c:v>737.78973388671875</c:v>
                </c:pt>
                <c:pt idx="709">
                  <c:v>739.02996826171875</c:v>
                </c:pt>
                <c:pt idx="710">
                  <c:v>740.24871826171875</c:v>
                </c:pt>
                <c:pt idx="711">
                  <c:v>741.44989013671875</c:v>
                </c:pt>
                <c:pt idx="712">
                  <c:v>742.67059326171875</c:v>
                </c:pt>
                <c:pt idx="713">
                  <c:v>743.91668701171875</c:v>
                </c:pt>
                <c:pt idx="714">
                  <c:v>745.11785888671875</c:v>
                </c:pt>
                <c:pt idx="715">
                  <c:v>746.28973388671875</c:v>
                </c:pt>
                <c:pt idx="716">
                  <c:v>747.43621826171875</c:v>
                </c:pt>
                <c:pt idx="717">
                  <c:v>748.59442138671875</c:v>
                </c:pt>
                <c:pt idx="718">
                  <c:v>749.83074951171875</c:v>
                </c:pt>
                <c:pt idx="719">
                  <c:v>751.08465576171875</c:v>
                </c:pt>
                <c:pt idx="720">
                  <c:v>752.26434326171875</c:v>
                </c:pt>
                <c:pt idx="721">
                  <c:v>753.42645263671875</c:v>
                </c:pt>
                <c:pt idx="722">
                  <c:v>754.60614013671875</c:v>
                </c:pt>
                <c:pt idx="723">
                  <c:v>755.85223388671875</c:v>
                </c:pt>
                <c:pt idx="724">
                  <c:v>757.09246826171875</c:v>
                </c:pt>
                <c:pt idx="725">
                  <c:v>758.30535888671875</c:v>
                </c:pt>
                <c:pt idx="726">
                  <c:v>759.43817138671875</c:v>
                </c:pt>
                <c:pt idx="727">
                  <c:v>760.55926513671875</c:v>
                </c:pt>
                <c:pt idx="728">
                  <c:v>761.73504638671875</c:v>
                </c:pt>
                <c:pt idx="729">
                  <c:v>763.00262451171875</c:v>
                </c:pt>
                <c:pt idx="730">
                  <c:v>764.23309326171875</c:v>
                </c:pt>
                <c:pt idx="731">
                  <c:v>765.38934326171875</c:v>
                </c:pt>
                <c:pt idx="732">
                  <c:v>766.50653076171875</c:v>
                </c:pt>
                <c:pt idx="733">
                  <c:v>767.60614013671875</c:v>
                </c:pt>
                <c:pt idx="734">
                  <c:v>768.78973388671875</c:v>
                </c:pt>
                <c:pt idx="735">
                  <c:v>770.00457763671875</c:v>
                </c:pt>
                <c:pt idx="736">
                  <c:v>771.11590576171875</c:v>
                </c:pt>
                <c:pt idx="737">
                  <c:v>772.11785888671875</c:v>
                </c:pt>
                <c:pt idx="738">
                  <c:v>773.13153076171875</c:v>
                </c:pt>
                <c:pt idx="739">
                  <c:v>774.28387451171875</c:v>
                </c:pt>
                <c:pt idx="740">
                  <c:v>775.55340576171875</c:v>
                </c:pt>
                <c:pt idx="741">
                  <c:v>776.80535888671875</c:v>
                </c:pt>
                <c:pt idx="742">
                  <c:v>777.89715576171875</c:v>
                </c:pt>
                <c:pt idx="743">
                  <c:v>779.13641357421875</c:v>
                </c:pt>
                <c:pt idx="744">
                  <c:v>780.19696044921875</c:v>
                </c:pt>
                <c:pt idx="745">
                  <c:v>781.42156982421875</c:v>
                </c:pt>
                <c:pt idx="746">
                  <c:v>782.64031982421875</c:v>
                </c:pt>
                <c:pt idx="747">
                  <c:v>783.74383544921875</c:v>
                </c:pt>
                <c:pt idx="748">
                  <c:v>784.75067138671875</c:v>
                </c:pt>
                <c:pt idx="749">
                  <c:v>785.79364013671875</c:v>
                </c:pt>
                <c:pt idx="750">
                  <c:v>786.95965576171875</c:v>
                </c:pt>
                <c:pt idx="751">
                  <c:v>788.19598388671875</c:v>
                </c:pt>
                <c:pt idx="752">
                  <c:v>789.42254638671875</c:v>
                </c:pt>
                <c:pt idx="753">
                  <c:v>790.54168701171875</c:v>
                </c:pt>
                <c:pt idx="754">
                  <c:v>791.56610107421875</c:v>
                </c:pt>
                <c:pt idx="755">
                  <c:v>792.61590576171875</c:v>
                </c:pt>
                <c:pt idx="756">
                  <c:v>793.76434326171875</c:v>
                </c:pt>
                <c:pt idx="757">
                  <c:v>794.93426513671875</c:v>
                </c:pt>
                <c:pt idx="758">
                  <c:v>796.01434326171875</c:v>
                </c:pt>
                <c:pt idx="759">
                  <c:v>797.02020263671875</c:v>
                </c:pt>
                <c:pt idx="760">
                  <c:v>798.26629638671875</c:v>
                </c:pt>
                <c:pt idx="761">
                  <c:v>799.38153076171875</c:v>
                </c:pt>
                <c:pt idx="762">
                  <c:v>800.49871826171875</c:v>
                </c:pt>
                <c:pt idx="763">
                  <c:v>801.56903076171875</c:v>
                </c:pt>
                <c:pt idx="764">
                  <c:v>802.57879638671875</c:v>
                </c:pt>
                <c:pt idx="765">
                  <c:v>803.59051513671875</c:v>
                </c:pt>
                <c:pt idx="766">
                  <c:v>804.64129638671875</c:v>
                </c:pt>
                <c:pt idx="767">
                  <c:v>805.72332763671875</c:v>
                </c:pt>
                <c:pt idx="768">
                  <c:v>806.78387451171875</c:v>
                </c:pt>
                <c:pt idx="769">
                  <c:v>808.02801513671875</c:v>
                </c:pt>
                <c:pt idx="770">
                  <c:v>809.04168701171875</c:v>
                </c:pt>
                <c:pt idx="771">
                  <c:v>810.10614013671875</c:v>
                </c:pt>
                <c:pt idx="772">
                  <c:v>811.19012451171875</c:v>
                </c:pt>
                <c:pt idx="773">
                  <c:v>812.22918701171875</c:v>
                </c:pt>
                <c:pt idx="774">
                  <c:v>813.24871826171875</c:v>
                </c:pt>
                <c:pt idx="775">
                  <c:v>814.28192138671875</c:v>
                </c:pt>
                <c:pt idx="776">
                  <c:v>815.30926513671875</c:v>
                </c:pt>
                <c:pt idx="777">
                  <c:v>816.35418701171875</c:v>
                </c:pt>
                <c:pt idx="778">
                  <c:v>817.40887451171875</c:v>
                </c:pt>
                <c:pt idx="779">
                  <c:v>818.42645263671875</c:v>
                </c:pt>
                <c:pt idx="780">
                  <c:v>819.60711669921875</c:v>
                </c:pt>
                <c:pt idx="781">
                  <c:v>820.61395263671875</c:v>
                </c:pt>
                <c:pt idx="782">
                  <c:v>821.73699951171875</c:v>
                </c:pt>
                <c:pt idx="783">
                  <c:v>822.82879638671875</c:v>
                </c:pt>
                <c:pt idx="784">
                  <c:v>824.04266357421875</c:v>
                </c:pt>
                <c:pt idx="785">
                  <c:v>825.22528076171875</c:v>
                </c:pt>
                <c:pt idx="786">
                  <c:v>826.27020263671875</c:v>
                </c:pt>
                <c:pt idx="787">
                  <c:v>827.36981201171875</c:v>
                </c:pt>
                <c:pt idx="788">
                  <c:v>828.41668701171875</c:v>
                </c:pt>
                <c:pt idx="789">
                  <c:v>829.63446044921875</c:v>
                </c:pt>
                <c:pt idx="790">
                  <c:v>830.79461669921875</c:v>
                </c:pt>
                <c:pt idx="791">
                  <c:v>832.02606201171875</c:v>
                </c:pt>
                <c:pt idx="792">
                  <c:v>833.10809326171875</c:v>
                </c:pt>
                <c:pt idx="793">
                  <c:v>834.16180419921875</c:v>
                </c:pt>
                <c:pt idx="794">
                  <c:v>835.28973388671875</c:v>
                </c:pt>
                <c:pt idx="795">
                  <c:v>836.37274169921875</c:v>
                </c:pt>
                <c:pt idx="796">
                  <c:v>837.37664794921875</c:v>
                </c:pt>
                <c:pt idx="797">
                  <c:v>838.41375732421875</c:v>
                </c:pt>
                <c:pt idx="798">
                  <c:v>839.61199951171875</c:v>
                </c:pt>
                <c:pt idx="799">
                  <c:v>840.64617919921875</c:v>
                </c:pt>
                <c:pt idx="800">
                  <c:v>841.70965576171875</c:v>
                </c:pt>
                <c:pt idx="801">
                  <c:v>842.72625732421875</c:v>
                </c:pt>
                <c:pt idx="802">
                  <c:v>843.78485107421875</c:v>
                </c:pt>
                <c:pt idx="803">
                  <c:v>845.003662109375</c:v>
                </c:pt>
                <c:pt idx="804">
                  <c:v>846.066162109375</c:v>
                </c:pt>
                <c:pt idx="805">
                  <c:v>847.119873046875</c:v>
                </c:pt>
                <c:pt idx="806">
                  <c:v>848.294677734375</c:v>
                </c:pt>
                <c:pt idx="807">
                  <c:v>849.486083984375</c:v>
                </c:pt>
                <c:pt idx="808">
                  <c:v>850.554443359375</c:v>
                </c:pt>
                <c:pt idx="809">
                  <c:v>851.731201171875</c:v>
                </c:pt>
                <c:pt idx="810">
                  <c:v>852.884521484375</c:v>
                </c:pt>
                <c:pt idx="811">
                  <c:v>854.117919921875</c:v>
                </c:pt>
                <c:pt idx="812">
                  <c:v>855.243896484375</c:v>
                </c:pt>
                <c:pt idx="813">
                  <c:v>856.320068359375</c:v>
                </c:pt>
                <c:pt idx="814">
                  <c:v>857.456787109375</c:v>
                </c:pt>
                <c:pt idx="815">
                  <c:v>858.619873046875</c:v>
                </c:pt>
                <c:pt idx="816">
                  <c:v>859.719482421875</c:v>
                </c:pt>
                <c:pt idx="817">
                  <c:v>860.759521484375</c:v>
                </c:pt>
                <c:pt idx="818">
                  <c:v>861.878662109375</c:v>
                </c:pt>
                <c:pt idx="819">
                  <c:v>863.064208984375</c:v>
                </c:pt>
                <c:pt idx="820">
                  <c:v>864.194091796875</c:v>
                </c:pt>
                <c:pt idx="821">
                  <c:v>865.274169921875</c:v>
                </c:pt>
                <c:pt idx="822">
                  <c:v>866.366943359375</c:v>
                </c:pt>
                <c:pt idx="823">
                  <c:v>867.458740234375</c:v>
                </c:pt>
                <c:pt idx="824">
                  <c:v>868.497802734375</c:v>
                </c:pt>
                <c:pt idx="825">
                  <c:v>869.517333984375</c:v>
                </c:pt>
                <c:pt idx="826">
                  <c:v>870.541748046875</c:v>
                </c:pt>
                <c:pt idx="827">
                  <c:v>871.619873046875</c:v>
                </c:pt>
                <c:pt idx="828">
                  <c:v>872.720458984375</c:v>
                </c:pt>
                <c:pt idx="829">
                  <c:v>873.758544921875</c:v>
                </c:pt>
                <c:pt idx="830">
                  <c:v>874.758544921875</c:v>
                </c:pt>
                <c:pt idx="831">
                  <c:v>875.830810546875</c:v>
                </c:pt>
                <c:pt idx="832">
                  <c:v>876.914794921875</c:v>
                </c:pt>
                <c:pt idx="833">
                  <c:v>877.924560546875</c:v>
                </c:pt>
                <c:pt idx="834">
                  <c:v>879.052490234375</c:v>
                </c:pt>
                <c:pt idx="835">
                  <c:v>880.084716796875</c:v>
                </c:pt>
                <c:pt idx="836">
                  <c:v>881.259521484375</c:v>
                </c:pt>
                <c:pt idx="837">
                  <c:v>882.370849609375</c:v>
                </c:pt>
                <c:pt idx="838">
                  <c:v>883.380615234375</c:v>
                </c:pt>
                <c:pt idx="839">
                  <c:v>884.441162109375</c:v>
                </c:pt>
                <c:pt idx="840">
                  <c:v>885.621826171875</c:v>
                </c:pt>
                <c:pt idx="841">
                  <c:v>886.682373046875</c:v>
                </c:pt>
                <c:pt idx="842">
                  <c:v>887.743896484375</c:v>
                </c:pt>
                <c:pt idx="843">
                  <c:v>888.949951171875</c:v>
                </c:pt>
                <c:pt idx="844">
                  <c:v>890.170654296875</c:v>
                </c:pt>
                <c:pt idx="845">
                  <c:v>891.303466796875</c:v>
                </c:pt>
                <c:pt idx="846">
                  <c:v>892.339599609375</c:v>
                </c:pt>
                <c:pt idx="847">
                  <c:v>893.462646484375</c:v>
                </c:pt>
                <c:pt idx="848">
                  <c:v>894.563232421875</c:v>
                </c:pt>
                <c:pt idx="849">
                  <c:v>895.582763671875</c:v>
                </c:pt>
                <c:pt idx="850">
                  <c:v>896.643310546875</c:v>
                </c:pt>
                <c:pt idx="851">
                  <c:v>897.804443359375</c:v>
                </c:pt>
                <c:pt idx="852">
                  <c:v>898.926513671875</c:v>
                </c:pt>
                <c:pt idx="853">
                  <c:v>900.002685546875</c:v>
                </c:pt>
                <c:pt idx="854">
                  <c:v>901.093505859375</c:v>
                </c:pt>
                <c:pt idx="855">
                  <c:v>902.247802734375</c:v>
                </c:pt>
                <c:pt idx="856">
                  <c:v>903.310302734375</c:v>
                </c:pt>
                <c:pt idx="857">
                  <c:v>904.351318359375</c:v>
                </c:pt>
                <c:pt idx="858">
                  <c:v>905.487060546875</c:v>
                </c:pt>
                <c:pt idx="859">
                  <c:v>906.601318359375</c:v>
                </c:pt>
                <c:pt idx="860">
                  <c:v>907.678466796875</c:v>
                </c:pt>
                <c:pt idx="861">
                  <c:v>908.754638671875</c:v>
                </c:pt>
                <c:pt idx="862">
                  <c:v>909.754638671875</c:v>
                </c:pt>
                <c:pt idx="863">
                  <c:v>910.939208984375</c:v>
                </c:pt>
                <c:pt idx="864">
                  <c:v>911.955810546875</c:v>
                </c:pt>
                <c:pt idx="865">
                  <c:v>912.968505859375</c:v>
                </c:pt>
                <c:pt idx="866">
                  <c:v>914.089599609375</c:v>
                </c:pt>
                <c:pt idx="867">
                  <c:v>915.246826171875</c:v>
                </c:pt>
                <c:pt idx="868">
                  <c:v>916.326904296875</c:v>
                </c:pt>
                <c:pt idx="869">
                  <c:v>917.338623046875</c:v>
                </c:pt>
                <c:pt idx="870">
                  <c:v>918.482177734375</c:v>
                </c:pt>
                <c:pt idx="871">
                  <c:v>919.652099609375</c:v>
                </c:pt>
                <c:pt idx="872">
                  <c:v>920.665771484375</c:v>
                </c:pt>
                <c:pt idx="873">
                  <c:v>921.820068359375</c:v>
                </c:pt>
                <c:pt idx="874">
                  <c:v>922.860107421875</c:v>
                </c:pt>
                <c:pt idx="875">
                  <c:v>924.083740234375</c:v>
                </c:pt>
                <c:pt idx="876">
                  <c:v>925.138427734375</c:v>
                </c:pt>
                <c:pt idx="877">
                  <c:v>926.246826171875</c:v>
                </c:pt>
                <c:pt idx="878">
                  <c:v>927.310302734375</c:v>
                </c:pt>
                <c:pt idx="879">
                  <c:v>928.347412109375</c:v>
                </c:pt>
                <c:pt idx="880">
                  <c:v>929.369873046875</c:v>
                </c:pt>
                <c:pt idx="881">
                  <c:v>930.377685546875</c:v>
                </c:pt>
                <c:pt idx="882">
                  <c:v>931.514404296875</c:v>
                </c:pt>
                <c:pt idx="883">
                  <c:v>932.543701171875</c:v>
                </c:pt>
                <c:pt idx="884">
                  <c:v>933.585693359375</c:v>
                </c:pt>
                <c:pt idx="885">
                  <c:v>934.739990234375</c:v>
                </c:pt>
                <c:pt idx="886">
                  <c:v>935.925537109375</c:v>
                </c:pt>
                <c:pt idx="887">
                  <c:v>937.116943359375</c:v>
                </c:pt>
                <c:pt idx="888">
                  <c:v>938.204833984375</c:v>
                </c:pt>
                <c:pt idx="889">
                  <c:v>939.309326171875</c:v>
                </c:pt>
                <c:pt idx="890">
                  <c:v>940.316162109375</c:v>
                </c:pt>
                <c:pt idx="891">
                  <c:v>941.378662109375</c:v>
                </c:pt>
                <c:pt idx="892">
                  <c:v>942.466552734375</c:v>
                </c:pt>
                <c:pt idx="893">
                  <c:v>943.489990234375</c:v>
                </c:pt>
                <c:pt idx="894">
                  <c:v>944.502685546875</c:v>
                </c:pt>
                <c:pt idx="895">
                  <c:v>945.538818359375</c:v>
                </c:pt>
                <c:pt idx="896">
                  <c:v>946.5863037109375</c:v>
                </c:pt>
                <c:pt idx="897">
                  <c:v>947.6341552734375</c:v>
                </c:pt>
                <c:pt idx="898">
                  <c:v>948.7103271484375</c:v>
                </c:pt>
                <c:pt idx="899">
                  <c:v>949.8011474609375</c:v>
                </c:pt>
                <c:pt idx="900">
                  <c:v>950.9808349609375</c:v>
                </c:pt>
                <c:pt idx="901">
                  <c:v>952.1624755859375</c:v>
                </c:pt>
                <c:pt idx="902">
                  <c:v>953.2210693359375</c:v>
                </c:pt>
                <c:pt idx="903">
                  <c:v>954.2620849609375</c:v>
                </c:pt>
                <c:pt idx="904">
                  <c:v>955.3880615234375</c:v>
                </c:pt>
                <c:pt idx="905">
                  <c:v>956.5765380859375</c:v>
                </c:pt>
                <c:pt idx="906">
                  <c:v>957.6956787109375</c:v>
                </c:pt>
                <c:pt idx="907">
                  <c:v>958.7835693359375</c:v>
                </c:pt>
                <c:pt idx="908">
                  <c:v>959.8001708984375</c:v>
                </c:pt>
                <c:pt idx="909">
                  <c:v>960.8314208984375</c:v>
                </c:pt>
                <c:pt idx="910">
                  <c:v>961.9202880859375</c:v>
                </c:pt>
                <c:pt idx="911">
                  <c:v>962.9339599609375</c:v>
                </c:pt>
                <c:pt idx="912">
                  <c:v>964.1175537109375</c:v>
                </c:pt>
                <c:pt idx="913">
                  <c:v>965.2005615234375</c:v>
                </c:pt>
                <c:pt idx="914">
                  <c:v>966.3616943359375</c:v>
                </c:pt>
                <c:pt idx="915">
                  <c:v>967.4984130859375</c:v>
                </c:pt>
                <c:pt idx="916">
                  <c:v>968.5843505859375</c:v>
                </c:pt>
                <c:pt idx="917">
                  <c:v>969.6605224609375</c:v>
                </c:pt>
                <c:pt idx="918">
                  <c:v>970.8040771484375</c:v>
                </c:pt>
                <c:pt idx="919">
                  <c:v>971.9573974609375</c:v>
                </c:pt>
                <c:pt idx="920">
                  <c:v>973.0325927734375</c:v>
                </c:pt>
                <c:pt idx="921">
                  <c:v>974.0589599609375</c:v>
                </c:pt>
                <c:pt idx="922">
                  <c:v>975.1605224609375</c:v>
                </c:pt>
                <c:pt idx="923">
                  <c:v>976.3763427734375</c:v>
                </c:pt>
                <c:pt idx="924">
                  <c:v>977.5238037109375</c:v>
                </c:pt>
                <c:pt idx="925">
                  <c:v>978.5521240234375</c:v>
                </c:pt>
                <c:pt idx="926">
                  <c:v>979.5814208984375</c:v>
                </c:pt>
                <c:pt idx="927">
                  <c:v>980.7357177734375</c:v>
                </c:pt>
                <c:pt idx="928">
                  <c:v>981.8314208984375</c:v>
                </c:pt>
                <c:pt idx="929">
                  <c:v>982.9573974609375</c:v>
                </c:pt>
                <c:pt idx="930">
                  <c:v>983.9818115234375</c:v>
                </c:pt>
                <c:pt idx="931">
                  <c:v>985.2288818359375</c:v>
                </c:pt>
                <c:pt idx="932">
                  <c:v>986.2562255859375</c:v>
                </c:pt>
                <c:pt idx="933">
                  <c:v>987.3040771484375</c:v>
                </c:pt>
                <c:pt idx="934">
                  <c:v>988.4642333984375</c:v>
                </c:pt>
                <c:pt idx="935">
                  <c:v>989.6448974609375</c:v>
                </c:pt>
                <c:pt idx="936">
                  <c:v>990.6468505859375</c:v>
                </c:pt>
                <c:pt idx="937">
                  <c:v>991.7786865234375</c:v>
                </c:pt>
                <c:pt idx="938">
                  <c:v>992.7864990234375</c:v>
                </c:pt>
                <c:pt idx="939">
                  <c:v>993.8929443359375</c:v>
                </c:pt>
                <c:pt idx="940">
                  <c:v>994.8958740234375</c:v>
                </c:pt>
                <c:pt idx="941">
                  <c:v>995.9603271484375</c:v>
                </c:pt>
                <c:pt idx="942">
                  <c:v>997.1790771484375</c:v>
                </c:pt>
                <c:pt idx="943">
                  <c:v>998.2659912109375</c:v>
                </c:pt>
                <c:pt idx="944">
                  <c:v>999.3792724609375</c:v>
                </c:pt>
                <c:pt idx="945">
                  <c:v>1000.3909912109375</c:v>
                </c:pt>
                <c:pt idx="946">
                  <c:v>1001.4261474609375</c:v>
                </c:pt>
                <c:pt idx="947">
                  <c:v>1002.6097412109375</c:v>
                </c:pt>
                <c:pt idx="948">
                  <c:v>1003.6868896484375</c:v>
                </c:pt>
                <c:pt idx="949">
                  <c:v>1004.8890380859375</c:v>
                </c:pt>
                <c:pt idx="950">
                  <c:v>1005.9788818359375</c:v>
                </c:pt>
                <c:pt idx="951">
                  <c:v>1007.0374755859375</c:v>
                </c:pt>
                <c:pt idx="952">
                  <c:v>1008.2562255859375</c:v>
                </c:pt>
                <c:pt idx="953">
                  <c:v>1009.4486083984375</c:v>
                </c:pt>
                <c:pt idx="954">
                  <c:v>1010.6683349609375</c:v>
                </c:pt>
                <c:pt idx="955">
                  <c:v>1011.6849365234375</c:v>
                </c:pt>
                <c:pt idx="956">
                  <c:v>1012.7054443359375</c:v>
                </c:pt>
                <c:pt idx="957">
                  <c:v>1013.9144287109375</c:v>
                </c:pt>
                <c:pt idx="958">
                  <c:v>1015.1204833984375</c:v>
                </c:pt>
                <c:pt idx="959">
                  <c:v>1016.1907958984375</c:v>
                </c:pt>
                <c:pt idx="960">
                  <c:v>1017.2669677734375</c:v>
                </c:pt>
                <c:pt idx="961">
                  <c:v>1018.2991943359375</c:v>
                </c:pt>
                <c:pt idx="962">
                  <c:v>1019.5433349609375</c:v>
                </c:pt>
                <c:pt idx="963">
                  <c:v>1020.5697021484375</c:v>
                </c:pt>
                <c:pt idx="964">
                  <c:v>1021.6243896484375</c:v>
                </c:pt>
                <c:pt idx="965">
                  <c:v>1022.6390380859375</c:v>
                </c:pt>
                <c:pt idx="966">
                  <c:v>1023.8353271484375</c:v>
                </c:pt>
                <c:pt idx="967">
                  <c:v>1025.0042724609375</c:v>
                </c:pt>
                <c:pt idx="968">
                  <c:v>1026.2435302734375</c:v>
                </c:pt>
                <c:pt idx="969">
                  <c:v>1027.3157958984375</c:v>
                </c:pt>
                <c:pt idx="970">
                  <c:v>1028.3743896484375</c:v>
                </c:pt>
                <c:pt idx="971">
                  <c:v>1029.5853271484375</c:v>
                </c:pt>
                <c:pt idx="972">
                  <c:v>1030.7532958984375</c:v>
                </c:pt>
                <c:pt idx="973">
                  <c:v>1031.7816162109375</c:v>
                </c:pt>
                <c:pt idx="974">
                  <c:v>1032.8714599609375</c:v>
                </c:pt>
                <c:pt idx="975">
                  <c:v>1033.9339599609375</c:v>
                </c:pt>
                <c:pt idx="976">
                  <c:v>1035.0550537109375</c:v>
                </c:pt>
                <c:pt idx="977">
                  <c:v>1036.1517333984375</c:v>
                </c:pt>
                <c:pt idx="978">
                  <c:v>1037.1566162109375</c:v>
                </c:pt>
                <c:pt idx="979">
                  <c:v>1038.2484130859375</c:v>
                </c:pt>
                <c:pt idx="980">
                  <c:v>1039.3284912109375</c:v>
                </c:pt>
                <c:pt idx="981">
                  <c:v>1040.5570068359375</c:v>
                </c:pt>
                <c:pt idx="982">
                  <c:v>1041.7474365234375</c:v>
                </c:pt>
                <c:pt idx="983">
                  <c:v>1042.7884521484375</c:v>
                </c:pt>
                <c:pt idx="984">
                  <c:v>1043.8587646484375</c:v>
                </c:pt>
                <c:pt idx="985">
                  <c:v>1044.9447021484375</c:v>
                </c:pt>
                <c:pt idx="986">
                  <c:v>1045.9583740234375</c:v>
                </c:pt>
                <c:pt idx="987">
                  <c:v>1047.1224365234375</c:v>
                </c:pt>
                <c:pt idx="988">
                  <c:v>1048.1624755859375</c:v>
                </c:pt>
                <c:pt idx="989">
                  <c:v>1049.3089599609375</c:v>
                </c:pt>
                <c:pt idx="990">
                  <c:v>1050.4398193359375</c:v>
                </c:pt>
                <c:pt idx="991">
                  <c:v>1051.4652099609375</c:v>
                </c:pt>
                <c:pt idx="992">
                  <c:v>1052.7064208984375</c:v>
                </c:pt>
                <c:pt idx="993">
                  <c:v>1053.7425537109375</c:v>
                </c:pt>
                <c:pt idx="994">
                  <c:v>1054.8226318359375</c:v>
                </c:pt>
                <c:pt idx="995">
                  <c:v>1055.8968505859375</c:v>
                </c:pt>
                <c:pt idx="996">
                  <c:v>1056.9437255859375</c:v>
                </c:pt>
                <c:pt idx="997">
                  <c:v>1058.1683349609375</c:v>
                </c:pt>
                <c:pt idx="998">
                  <c:v>1059.3988037109375</c:v>
                </c:pt>
                <c:pt idx="999">
                  <c:v>1060.5335693359375</c:v>
                </c:pt>
                <c:pt idx="1000">
                  <c:v>1061.6761474609375</c:v>
                </c:pt>
                <c:pt idx="1001">
                  <c:v>1062.7210693359375</c:v>
                </c:pt>
                <c:pt idx="1002">
                  <c:v>1063.9586181640625</c:v>
                </c:pt>
                <c:pt idx="1003">
                  <c:v>1064.9732666015625</c:v>
                </c:pt>
                <c:pt idx="1004">
                  <c:v>1066.0240478515625</c:v>
                </c:pt>
                <c:pt idx="1005">
                  <c:v>1067.0767822265625</c:v>
                </c:pt>
                <c:pt idx="1006">
                  <c:v>1068.1217041015625</c:v>
                </c:pt>
                <c:pt idx="1007">
                  <c:v>1069.1461181640625</c:v>
                </c:pt>
                <c:pt idx="1008">
                  <c:v>1070.3648681640625</c:v>
                </c:pt>
                <c:pt idx="1009">
                  <c:v>1071.4156494140625</c:v>
                </c:pt>
                <c:pt idx="1010">
                  <c:v>1072.5308837890625</c:v>
                </c:pt>
                <c:pt idx="1011">
                  <c:v>1073.6285400390625</c:v>
                </c:pt>
                <c:pt idx="1012">
                  <c:v>1074.6558837890625</c:v>
                </c:pt>
                <c:pt idx="1013">
                  <c:v>1075.6715087890625</c:v>
                </c:pt>
                <c:pt idx="1014">
                  <c:v>1076.7554931640625</c:v>
                </c:pt>
                <c:pt idx="1015">
                  <c:v>1077.8433837890625</c:v>
                </c:pt>
                <c:pt idx="1016">
                  <c:v>1078.9019775390625</c:v>
                </c:pt>
                <c:pt idx="1017">
                  <c:v>1079.9605712890625</c:v>
                </c:pt>
                <c:pt idx="1018">
                  <c:v>1081.0250244140625</c:v>
                </c:pt>
                <c:pt idx="1019">
                  <c:v>1082.0933837890625</c:v>
                </c:pt>
                <c:pt idx="1020">
                  <c:v>1083.1988525390625</c:v>
                </c:pt>
                <c:pt idx="1021">
                  <c:v>1084.3297119140625</c:v>
                </c:pt>
                <c:pt idx="1022">
                  <c:v>1085.4097900390625</c:v>
                </c:pt>
                <c:pt idx="1023">
                  <c:v>1086.4547119140625</c:v>
                </c:pt>
                <c:pt idx="1024">
                  <c:v>1087.5191650390625</c:v>
                </c:pt>
                <c:pt idx="1025">
                  <c:v>1088.6676025390625</c:v>
                </c:pt>
                <c:pt idx="1026">
                  <c:v>1089.7691650390625</c:v>
                </c:pt>
                <c:pt idx="1027">
                  <c:v>1090.7808837890625</c:v>
                </c:pt>
                <c:pt idx="1028">
                  <c:v>1091.7867431640625</c:v>
                </c:pt>
                <c:pt idx="1029">
                  <c:v>1092.8394775390625</c:v>
                </c:pt>
                <c:pt idx="1030">
                  <c:v>1093.9605712890625</c:v>
                </c:pt>
                <c:pt idx="1031">
                  <c:v>1095.1129150390625</c:v>
                </c:pt>
                <c:pt idx="1032">
                  <c:v>1096.2574462890625</c:v>
                </c:pt>
                <c:pt idx="1033">
                  <c:v>1097.3511962890625</c:v>
                </c:pt>
                <c:pt idx="1034">
                  <c:v>1098.4254150390625</c:v>
                </c:pt>
                <c:pt idx="1035">
                  <c:v>1099.5601806640625</c:v>
                </c:pt>
                <c:pt idx="1036">
                  <c:v>1100.7711181640625</c:v>
                </c:pt>
                <c:pt idx="1037">
                  <c:v>1101.8922119140625</c:v>
                </c:pt>
                <c:pt idx="1038">
                  <c:v>1103.1031494140625</c:v>
                </c:pt>
                <c:pt idx="1039">
                  <c:v>1104.3355712890625</c:v>
                </c:pt>
                <c:pt idx="1040">
                  <c:v>1105.4117431640625</c:v>
                </c:pt>
                <c:pt idx="1041">
                  <c:v>1106.5972900390625</c:v>
                </c:pt>
                <c:pt idx="1042">
                  <c:v>1107.8023681640625</c:v>
                </c:pt>
                <c:pt idx="1043">
                  <c:v>1108.8804931640625</c:v>
                </c:pt>
                <c:pt idx="1044">
                  <c:v>1110.0631103515625</c:v>
                </c:pt>
                <c:pt idx="1045">
                  <c:v>1111.0631103515625</c:v>
                </c:pt>
                <c:pt idx="1046">
                  <c:v>1112.2506103515625</c:v>
                </c:pt>
                <c:pt idx="1047">
                  <c:v>1113.4342041015625</c:v>
                </c:pt>
                <c:pt idx="1048">
                  <c:v>1114.4654541015625</c:v>
                </c:pt>
                <c:pt idx="1049">
                  <c:v>1115.6539306640625</c:v>
                </c:pt>
                <c:pt idx="1050">
                  <c:v>1116.6793212890625</c:v>
                </c:pt>
                <c:pt idx="1051">
                  <c:v>1117.8218994140625</c:v>
                </c:pt>
                <c:pt idx="1052">
                  <c:v>1118.9898681640625</c:v>
                </c:pt>
                <c:pt idx="1053">
                  <c:v>1120.1343994140625</c:v>
                </c:pt>
                <c:pt idx="1054">
                  <c:v>1121.1871337890625</c:v>
                </c:pt>
                <c:pt idx="1055">
                  <c:v>1122.4459228515625</c:v>
                </c:pt>
                <c:pt idx="1056">
                  <c:v>1123.5552978515625</c:v>
                </c:pt>
                <c:pt idx="1057">
                  <c:v>1124.7271728515625</c:v>
                </c:pt>
                <c:pt idx="1058">
                  <c:v>1125.8853759765625</c:v>
                </c:pt>
                <c:pt idx="1059">
                  <c:v>1126.9517822265625</c:v>
                </c:pt>
                <c:pt idx="1060">
                  <c:v>1127.9654541015625</c:v>
                </c:pt>
                <c:pt idx="1061">
                  <c:v>1129.0162353515625</c:v>
                </c:pt>
                <c:pt idx="1062">
                  <c:v>1130.1802978515625</c:v>
                </c:pt>
                <c:pt idx="1063">
                  <c:v>1131.3853759765625</c:v>
                </c:pt>
                <c:pt idx="1064">
                  <c:v>1132.5416259765625</c:v>
                </c:pt>
                <c:pt idx="1065">
                  <c:v>1133.6236572265625</c:v>
                </c:pt>
                <c:pt idx="1066">
                  <c:v>1134.6959228515625</c:v>
                </c:pt>
                <c:pt idx="1067">
                  <c:v>1135.8326416015625</c:v>
                </c:pt>
                <c:pt idx="1068">
                  <c:v>1136.9908447265625</c:v>
                </c:pt>
                <c:pt idx="1069">
                  <c:v>1138.0826416015625</c:v>
                </c:pt>
                <c:pt idx="1070">
                  <c:v>1139.1236572265625</c:v>
                </c:pt>
                <c:pt idx="1071">
                  <c:v>1140.1685791015625</c:v>
                </c:pt>
                <c:pt idx="1072">
                  <c:v>1141.2779541015625</c:v>
                </c:pt>
                <c:pt idx="1073">
                  <c:v>1142.4244384765625</c:v>
                </c:pt>
                <c:pt idx="1074">
                  <c:v>1143.5885009765625</c:v>
                </c:pt>
                <c:pt idx="1075">
                  <c:v>1144.7056884765625</c:v>
                </c:pt>
                <c:pt idx="1076">
                  <c:v>1145.8013916015625</c:v>
                </c:pt>
                <c:pt idx="1077">
                  <c:v>1146.9049072265625</c:v>
                </c:pt>
                <c:pt idx="1078">
                  <c:v>1148.0631103515625</c:v>
                </c:pt>
                <c:pt idx="1079">
                  <c:v>1149.1744384765625</c:v>
                </c:pt>
                <c:pt idx="1080">
                  <c:v>1150.2193603515625</c:v>
                </c:pt>
                <c:pt idx="1081">
                  <c:v>1151.2467041015625</c:v>
                </c:pt>
                <c:pt idx="1082">
                  <c:v>1152.2974853515625</c:v>
                </c:pt>
                <c:pt idx="1083">
                  <c:v>1153.4693603515625</c:v>
                </c:pt>
                <c:pt idx="1084">
                  <c:v>1154.6529541015625</c:v>
                </c:pt>
                <c:pt idx="1085">
                  <c:v>1155.7916259765625</c:v>
                </c:pt>
                <c:pt idx="1086">
                  <c:v>1156.8287353515625</c:v>
                </c:pt>
                <c:pt idx="1087">
                  <c:v>1157.8424072265625</c:v>
                </c:pt>
                <c:pt idx="1088">
                  <c:v>1158.9185791015625</c:v>
                </c:pt>
                <c:pt idx="1089">
                  <c:v>1160.0943603515625</c:v>
                </c:pt>
                <c:pt idx="1090">
                  <c:v>1161.2740478515625</c:v>
                </c:pt>
                <c:pt idx="1091">
                  <c:v>1162.3218994140625</c:v>
                </c:pt>
                <c:pt idx="1092">
                  <c:v>1163.5386962890625</c:v>
                </c:pt>
                <c:pt idx="1093">
                  <c:v>1164.5777587890625</c:v>
                </c:pt>
                <c:pt idx="1094">
                  <c:v>1165.7515869140625</c:v>
                </c:pt>
                <c:pt idx="1095">
                  <c:v>1166.9390869140625</c:v>
                </c:pt>
                <c:pt idx="1096">
                  <c:v>1168.0406494140625</c:v>
                </c:pt>
                <c:pt idx="1097">
                  <c:v>1169.2769775390625</c:v>
                </c:pt>
                <c:pt idx="1098">
                  <c:v>1170.2906494140625</c:v>
                </c:pt>
                <c:pt idx="1099">
                  <c:v>1171.4332275390625</c:v>
                </c:pt>
                <c:pt idx="1100">
                  <c:v>1172.6168212890625</c:v>
                </c:pt>
                <c:pt idx="1101">
                  <c:v>1173.7496337890625</c:v>
                </c:pt>
                <c:pt idx="1102">
                  <c:v>1174.7730712890625</c:v>
                </c:pt>
                <c:pt idx="1103">
                  <c:v>1176.0357666015625</c:v>
                </c:pt>
                <c:pt idx="1104">
                  <c:v>1177.1939697265625</c:v>
                </c:pt>
                <c:pt idx="1105">
                  <c:v>1178.3873291015625</c:v>
                </c:pt>
                <c:pt idx="1106">
                  <c:v>1179.5611572265625</c:v>
                </c:pt>
                <c:pt idx="1107">
                  <c:v>1180.6490478515625</c:v>
                </c:pt>
                <c:pt idx="1108">
                  <c:v>1181.6549072265625</c:v>
                </c:pt>
                <c:pt idx="1109">
                  <c:v>1182.6734619140625</c:v>
                </c:pt>
                <c:pt idx="1110">
                  <c:v>1183.7789306640625</c:v>
                </c:pt>
                <c:pt idx="1111">
                  <c:v>1184.9293212890625</c:v>
                </c:pt>
                <c:pt idx="1112">
                  <c:v>1186.0347900390625</c:v>
                </c:pt>
                <c:pt idx="1113">
                  <c:v>1187.1324462890625</c:v>
                </c:pt>
                <c:pt idx="1114">
                  <c:v>1188.2047119140625</c:v>
                </c:pt>
                <c:pt idx="1115">
                  <c:v>1189.3863525390625</c:v>
                </c:pt>
                <c:pt idx="1116">
                  <c:v>1190.5933837890625</c:v>
                </c:pt>
                <c:pt idx="1117">
                  <c:v>1191.7652587890625</c:v>
                </c:pt>
                <c:pt idx="1118">
                  <c:v>1192.8922119140625</c:v>
                </c:pt>
                <c:pt idx="1119">
                  <c:v>1193.9898681640625</c:v>
                </c:pt>
                <c:pt idx="1120">
                  <c:v>1195.1402587890625</c:v>
                </c:pt>
                <c:pt idx="1121">
                  <c:v>1196.3140869140625</c:v>
                </c:pt>
                <c:pt idx="1122">
                  <c:v>1197.4703369140625</c:v>
                </c:pt>
                <c:pt idx="1123">
                  <c:v>1198.5465087890625</c:v>
                </c:pt>
                <c:pt idx="1124">
                  <c:v>1199.5992431640625</c:v>
                </c:pt>
                <c:pt idx="1125">
                  <c:v>1200.685791015625</c:v>
                </c:pt>
                <c:pt idx="1126">
                  <c:v>1201.789306640625</c:v>
                </c:pt>
                <c:pt idx="1127">
                  <c:v>1202.945556640625</c:v>
                </c:pt>
                <c:pt idx="1128">
                  <c:v>1204.090087890625</c:v>
                </c:pt>
                <c:pt idx="1129">
                  <c:v>1205.217041015625</c:v>
                </c:pt>
                <c:pt idx="1130">
                  <c:v>1206.297119140625</c:v>
                </c:pt>
                <c:pt idx="1131">
                  <c:v>1207.441650390625</c:v>
                </c:pt>
                <c:pt idx="1132">
                  <c:v>1208.552978515625</c:v>
                </c:pt>
                <c:pt idx="1133">
                  <c:v>1209.617431640625</c:v>
                </c:pt>
                <c:pt idx="1134">
                  <c:v>1210.650634765625</c:v>
                </c:pt>
                <c:pt idx="1135">
                  <c:v>1211.705322265625</c:v>
                </c:pt>
                <c:pt idx="1136">
                  <c:v>1212.810791015625</c:v>
                </c:pt>
                <c:pt idx="1137">
                  <c:v>1213.922119140625</c:v>
                </c:pt>
                <c:pt idx="1138">
                  <c:v>1214.976806640625</c:v>
                </c:pt>
                <c:pt idx="1139">
                  <c:v>1216.217041015625</c:v>
                </c:pt>
                <c:pt idx="1140">
                  <c:v>1217.223876953125</c:v>
                </c:pt>
                <c:pt idx="1141">
                  <c:v>1218.302001953125</c:v>
                </c:pt>
                <c:pt idx="1142">
                  <c:v>1219.450439453125</c:v>
                </c:pt>
                <c:pt idx="1143">
                  <c:v>1220.548095703125</c:v>
                </c:pt>
                <c:pt idx="1144">
                  <c:v>1221.557861328125</c:v>
                </c:pt>
                <c:pt idx="1145">
                  <c:v>1222.821533203125</c:v>
                </c:pt>
                <c:pt idx="1146">
                  <c:v>1223.923095703125</c:v>
                </c:pt>
                <c:pt idx="1147">
                  <c:v>1225.100830078125</c:v>
                </c:pt>
                <c:pt idx="1148">
                  <c:v>1226.253173828125</c:v>
                </c:pt>
                <c:pt idx="1149">
                  <c:v>1227.327392578125</c:v>
                </c:pt>
                <c:pt idx="1150">
                  <c:v>1228.399658203125</c:v>
                </c:pt>
                <c:pt idx="1151">
                  <c:v>1229.464111328125</c:v>
                </c:pt>
                <c:pt idx="1152">
                  <c:v>1230.616455078125</c:v>
                </c:pt>
                <c:pt idx="1153">
                  <c:v>1231.794189453125</c:v>
                </c:pt>
                <c:pt idx="1154">
                  <c:v>1232.866455078125</c:v>
                </c:pt>
                <c:pt idx="1155">
                  <c:v>1234.029541015625</c:v>
                </c:pt>
                <c:pt idx="1156">
                  <c:v>1235.297119140625</c:v>
                </c:pt>
                <c:pt idx="1157">
                  <c:v>1236.506103515625</c:v>
                </c:pt>
                <c:pt idx="1158">
                  <c:v>1237.728759765625</c:v>
                </c:pt>
                <c:pt idx="1159">
                  <c:v>1238.859619140625</c:v>
                </c:pt>
                <c:pt idx="1160">
                  <c:v>1239.871337890625</c:v>
                </c:pt>
                <c:pt idx="1161">
                  <c:v>1241.105712890625</c:v>
                </c:pt>
                <c:pt idx="1162">
                  <c:v>1242.218994140625</c:v>
                </c:pt>
                <c:pt idx="1163">
                  <c:v>1243.435791015625</c:v>
                </c:pt>
                <c:pt idx="1164">
                  <c:v>1244.586181640625</c:v>
                </c:pt>
                <c:pt idx="1165">
                  <c:v>1245.802978515625</c:v>
                </c:pt>
                <c:pt idx="1166">
                  <c:v>1246.971923828125</c:v>
                </c:pt>
                <c:pt idx="1167">
                  <c:v>1248.079345703125</c:v>
                </c:pt>
                <c:pt idx="1168">
                  <c:v>1249.278564453125</c:v>
                </c:pt>
                <c:pt idx="1169">
                  <c:v>1250.458251953125</c:v>
                </c:pt>
                <c:pt idx="1170">
                  <c:v>1251.518798828125</c:v>
                </c:pt>
                <c:pt idx="1171">
                  <c:v>1252.534423828125</c:v>
                </c:pt>
                <c:pt idx="1172">
                  <c:v>1253.572509765625</c:v>
                </c:pt>
                <c:pt idx="1173">
                  <c:v>1254.701416015625</c:v>
                </c:pt>
                <c:pt idx="1174">
                  <c:v>1255.859619140625</c:v>
                </c:pt>
                <c:pt idx="1175">
                  <c:v>1256.980712890625</c:v>
                </c:pt>
                <c:pt idx="1176">
                  <c:v>1257.989501953125</c:v>
                </c:pt>
                <c:pt idx="1177">
                  <c:v>1259.240478515625</c:v>
                </c:pt>
                <c:pt idx="1178">
                  <c:v>1260.400634765625</c:v>
                </c:pt>
                <c:pt idx="1179">
                  <c:v>1261.568603515625</c:v>
                </c:pt>
                <c:pt idx="1180">
                  <c:v>1262.695556640625</c:v>
                </c:pt>
                <c:pt idx="1181">
                  <c:v>1263.756103515625</c:v>
                </c:pt>
                <c:pt idx="1182">
                  <c:v>1264.783447265625</c:v>
                </c:pt>
                <c:pt idx="1183">
                  <c:v>1265.816650390625</c:v>
                </c:pt>
                <c:pt idx="1184">
                  <c:v>1266.877197265625</c:v>
                </c:pt>
                <c:pt idx="1185">
                  <c:v>1267.933837890625</c:v>
                </c:pt>
                <c:pt idx="1186">
                  <c:v>1268.972900390625</c:v>
                </c:pt>
                <c:pt idx="1187">
                  <c:v>1269.977783203125</c:v>
                </c:pt>
                <c:pt idx="1188">
                  <c:v>1271.065673828125</c:v>
                </c:pt>
                <c:pt idx="1189">
                  <c:v>1272.198486328125</c:v>
                </c:pt>
                <c:pt idx="1190">
                  <c:v>1273.294189453125</c:v>
                </c:pt>
                <c:pt idx="1191">
                  <c:v>1274.298095703125</c:v>
                </c:pt>
                <c:pt idx="1192">
                  <c:v>1275.324462890625</c:v>
                </c:pt>
                <c:pt idx="1193">
                  <c:v>1276.377197265625</c:v>
                </c:pt>
                <c:pt idx="1194">
                  <c:v>1277.470947265625</c:v>
                </c:pt>
                <c:pt idx="1195">
                  <c:v>1278.558837890625</c:v>
                </c:pt>
                <c:pt idx="1196">
                  <c:v>1279.633056640625</c:v>
                </c:pt>
                <c:pt idx="1197">
                  <c:v>1280.849853515625</c:v>
                </c:pt>
                <c:pt idx="1198">
                  <c:v>1282.076416015625</c:v>
                </c:pt>
                <c:pt idx="1199">
                  <c:v>1283.256103515625</c:v>
                </c:pt>
                <c:pt idx="1200">
                  <c:v>1284.429931640625</c:v>
                </c:pt>
                <c:pt idx="1201">
                  <c:v>1285.445556640625</c:v>
                </c:pt>
                <c:pt idx="1202">
                  <c:v>1286.613525390625</c:v>
                </c:pt>
                <c:pt idx="1203">
                  <c:v>1287.619384765625</c:v>
                </c:pt>
                <c:pt idx="1204">
                  <c:v>1288.756103515625</c:v>
                </c:pt>
                <c:pt idx="1205">
                  <c:v>1289.892822265625</c:v>
                </c:pt>
                <c:pt idx="1206">
                  <c:v>1290.972900390625</c:v>
                </c:pt>
                <c:pt idx="1207">
                  <c:v>1292.179931640625</c:v>
                </c:pt>
                <c:pt idx="1208">
                  <c:v>1293.338134765625</c:v>
                </c:pt>
                <c:pt idx="1209">
                  <c:v>1294.457275390625</c:v>
                </c:pt>
                <c:pt idx="1210">
                  <c:v>1295.677978515625</c:v>
                </c:pt>
                <c:pt idx="1211">
                  <c:v>1296.810791015625</c:v>
                </c:pt>
                <c:pt idx="1212">
                  <c:v>1298.007080078125</c:v>
                </c:pt>
                <c:pt idx="1213">
                  <c:v>1299.236572265625</c:v>
                </c:pt>
                <c:pt idx="1214">
                  <c:v>1300.310791015625</c:v>
                </c:pt>
                <c:pt idx="1215">
                  <c:v>1301.386962890625</c:v>
                </c:pt>
                <c:pt idx="1216">
                  <c:v>1302.459228515625</c:v>
                </c:pt>
                <c:pt idx="1217">
                  <c:v>1303.461181640625</c:v>
                </c:pt>
                <c:pt idx="1218">
                  <c:v>1304.645751953125</c:v>
                </c:pt>
                <c:pt idx="1219">
                  <c:v>1305.679931640625</c:v>
                </c:pt>
                <c:pt idx="1220">
                  <c:v>1306.797119140625</c:v>
                </c:pt>
                <c:pt idx="1221">
                  <c:v>1307.916259765625</c:v>
                </c:pt>
                <c:pt idx="1222">
                  <c:v>1308.951416015625</c:v>
                </c:pt>
                <c:pt idx="1223">
                  <c:v>1310.136962890625</c:v>
                </c:pt>
                <c:pt idx="1224">
                  <c:v>1311.373291015625</c:v>
                </c:pt>
                <c:pt idx="1225">
                  <c:v>1312.373291015625</c:v>
                </c:pt>
                <c:pt idx="1226">
                  <c:v>1313.593994140625</c:v>
                </c:pt>
                <c:pt idx="1227">
                  <c:v>1314.805908203125</c:v>
                </c:pt>
                <c:pt idx="1228">
                  <c:v>1315.811767578125</c:v>
                </c:pt>
                <c:pt idx="1229">
                  <c:v>1316.878173828125</c:v>
                </c:pt>
                <c:pt idx="1230">
                  <c:v>1317.948486328125</c:v>
                </c:pt>
                <c:pt idx="1231">
                  <c:v>1319.009033203125</c:v>
                </c:pt>
                <c:pt idx="1232">
                  <c:v>1320.050048828125</c:v>
                </c:pt>
                <c:pt idx="1233">
                  <c:v>1321.066650390625</c:v>
                </c:pt>
                <c:pt idx="1234">
                  <c:v>1322.117431640625</c:v>
                </c:pt>
                <c:pt idx="1235">
                  <c:v>1323.193603515625</c:v>
                </c:pt>
                <c:pt idx="1236">
                  <c:v>1324.256103515625</c:v>
                </c:pt>
                <c:pt idx="1237">
                  <c:v>1325.464111328125</c:v>
                </c:pt>
                <c:pt idx="1238">
                  <c:v>1326.665283203125</c:v>
                </c:pt>
                <c:pt idx="1239">
                  <c:v>1327.729736328125</c:v>
                </c:pt>
                <c:pt idx="1240">
                  <c:v>1328.815673828125</c:v>
                </c:pt>
                <c:pt idx="1241">
                  <c:v>1329.860595703125</c:v>
                </c:pt>
                <c:pt idx="1242">
                  <c:v>1331.108642578125</c:v>
                </c:pt>
                <c:pt idx="1243">
                  <c:v>1332.344970703125</c:v>
                </c:pt>
                <c:pt idx="1244">
                  <c:v>1333.361572265625</c:v>
                </c:pt>
                <c:pt idx="1245">
                  <c:v>1334.381103515625</c:v>
                </c:pt>
                <c:pt idx="1246">
                  <c:v>1335.607666015625</c:v>
                </c:pt>
                <c:pt idx="1247">
                  <c:v>1336.765869140625</c:v>
                </c:pt>
                <c:pt idx="1248">
                  <c:v>1337.946533203125</c:v>
                </c:pt>
                <c:pt idx="1249">
                  <c:v>1338.989501953125</c:v>
                </c:pt>
                <c:pt idx="1250">
                  <c:v>1340.071533203125</c:v>
                </c:pt>
                <c:pt idx="1251">
                  <c:v>1341.311767578125</c:v>
                </c:pt>
                <c:pt idx="1252">
                  <c:v>1342.525634765625</c:v>
                </c:pt>
                <c:pt idx="1253">
                  <c:v>1343.571533203125</c:v>
                </c:pt>
                <c:pt idx="1254">
                  <c:v>1344.646728515625</c:v>
                </c:pt>
                <c:pt idx="1255">
                  <c:v>1345.665283203125</c:v>
                </c:pt>
                <c:pt idx="1256">
                  <c:v>1346.859619140625</c:v>
                </c:pt>
                <c:pt idx="1257">
                  <c:v>1348.064697265625</c:v>
                </c:pt>
                <c:pt idx="1258">
                  <c:v>1349.310791015625</c:v>
                </c:pt>
                <c:pt idx="1259">
                  <c:v>1350.373291015625</c:v>
                </c:pt>
                <c:pt idx="1260">
                  <c:v>1351.426025390625</c:v>
                </c:pt>
                <c:pt idx="1261">
                  <c:v>1352.641845703125</c:v>
                </c:pt>
                <c:pt idx="1262">
                  <c:v>1353.813720703125</c:v>
                </c:pt>
                <c:pt idx="1263">
                  <c:v>1354.872314453125</c:v>
                </c:pt>
                <c:pt idx="1264">
                  <c:v>1355.913330078125</c:v>
                </c:pt>
                <c:pt idx="1265">
                  <c:v>1357.042236328125</c:v>
                </c:pt>
                <c:pt idx="1266">
                  <c:v>1358.110595703125</c:v>
                </c:pt>
                <c:pt idx="1267">
                  <c:v>1359.335205078125</c:v>
                </c:pt>
                <c:pt idx="1268">
                  <c:v>1360.419189453125</c:v>
                </c:pt>
                <c:pt idx="1269">
                  <c:v>1361.451416015625</c:v>
                </c:pt>
                <c:pt idx="1270">
                  <c:v>1362.593017578125</c:v>
                </c:pt>
                <c:pt idx="1271">
                  <c:v>1363.632080078125</c:v>
                </c:pt>
                <c:pt idx="1272">
                  <c:v>1364.764892578125</c:v>
                </c:pt>
                <c:pt idx="1273">
                  <c:v>1365.771728515625</c:v>
                </c:pt>
                <c:pt idx="1274">
                  <c:v>1367.003173828125</c:v>
                </c:pt>
                <c:pt idx="1275">
                  <c:v>1368.095947265625</c:v>
                </c:pt>
                <c:pt idx="1276">
                  <c:v>1369.169189453125</c:v>
                </c:pt>
                <c:pt idx="1277">
                  <c:v>1370.212158203125</c:v>
                </c:pt>
                <c:pt idx="1278">
                  <c:v>1371.339111328125</c:v>
                </c:pt>
                <c:pt idx="1279">
                  <c:v>1372.422119140625</c:v>
                </c:pt>
                <c:pt idx="1280">
                  <c:v>1373.506103515625</c:v>
                </c:pt>
                <c:pt idx="1281">
                  <c:v>1374.554931640625</c:v>
                </c:pt>
                <c:pt idx="1282">
                  <c:v>1375.778564453125</c:v>
                </c:pt>
                <c:pt idx="1283">
                  <c:v>1377.016845703125</c:v>
                </c:pt>
                <c:pt idx="1284">
                  <c:v>1378.184814453125</c:v>
                </c:pt>
                <c:pt idx="1285">
                  <c:v>1379.295166015625</c:v>
                </c:pt>
                <c:pt idx="1286">
                  <c:v>1380.466064453125</c:v>
                </c:pt>
                <c:pt idx="1287">
                  <c:v>1381.473876953125</c:v>
                </c:pt>
                <c:pt idx="1288">
                  <c:v>1382.494384765625</c:v>
                </c:pt>
                <c:pt idx="1289">
                  <c:v>1383.673095703125</c:v>
                </c:pt>
                <c:pt idx="1290">
                  <c:v>1384.789306640625</c:v>
                </c:pt>
                <c:pt idx="1291">
                  <c:v>1385.968994140625</c:v>
                </c:pt>
                <c:pt idx="1292">
                  <c:v>1387.202392578125</c:v>
                </c:pt>
                <c:pt idx="1293">
                  <c:v>1388.385986328125</c:v>
                </c:pt>
                <c:pt idx="1294">
                  <c:v>1389.468017578125</c:v>
                </c:pt>
                <c:pt idx="1295">
                  <c:v>1390.686767578125</c:v>
                </c:pt>
                <c:pt idx="1296">
                  <c:v>1391.719970703125</c:v>
                </c:pt>
                <c:pt idx="1297">
                  <c:v>1392.912353515625</c:v>
                </c:pt>
                <c:pt idx="1298">
                  <c:v>1394.080322265625</c:v>
                </c:pt>
                <c:pt idx="1299">
                  <c:v>1395.322509765625</c:v>
                </c:pt>
                <c:pt idx="1300">
                  <c:v>1396.326416015625</c:v>
                </c:pt>
                <c:pt idx="1301">
                  <c:v>1397.510009765625</c:v>
                </c:pt>
                <c:pt idx="1302">
                  <c:v>1398.656494140625</c:v>
                </c:pt>
                <c:pt idx="1303">
                  <c:v>1399.771728515625</c:v>
                </c:pt>
                <c:pt idx="1304">
                  <c:v>1401.002197265625</c:v>
                </c:pt>
                <c:pt idx="1305">
                  <c:v>1402.088134765625</c:v>
                </c:pt>
                <c:pt idx="1306">
                  <c:v>1403.127197265625</c:v>
                </c:pt>
                <c:pt idx="1307">
                  <c:v>1404.240478515625</c:v>
                </c:pt>
                <c:pt idx="1308">
                  <c:v>1405.307861328125</c:v>
                </c:pt>
                <c:pt idx="1309">
                  <c:v>1406.329345703125</c:v>
                </c:pt>
                <c:pt idx="1310">
                  <c:v>1407.409423828125</c:v>
                </c:pt>
                <c:pt idx="1311">
                  <c:v>1408.611572265625</c:v>
                </c:pt>
                <c:pt idx="1312">
                  <c:v>1409.618408203125</c:v>
                </c:pt>
                <c:pt idx="1313">
                  <c:v>1410.679931640625</c:v>
                </c:pt>
                <c:pt idx="1314">
                  <c:v>1411.707275390625</c:v>
                </c:pt>
                <c:pt idx="1315">
                  <c:v>1412.756103515625</c:v>
                </c:pt>
                <c:pt idx="1316">
                  <c:v>1413.943603515625</c:v>
                </c:pt>
                <c:pt idx="1317">
                  <c:v>1415.052978515625</c:v>
                </c:pt>
                <c:pt idx="1318">
                  <c:v>1416.209228515625</c:v>
                </c:pt>
                <c:pt idx="1319">
                  <c:v>1417.427978515625</c:v>
                </c:pt>
                <c:pt idx="1320">
                  <c:v>1418.439697265625</c:v>
                </c:pt>
                <c:pt idx="1321">
                  <c:v>1419.641845703125</c:v>
                </c:pt>
                <c:pt idx="1322">
                  <c:v>1420.735595703125</c:v>
                </c:pt>
                <c:pt idx="1323">
                  <c:v>1421.957275390625</c:v>
                </c:pt>
                <c:pt idx="1324">
                  <c:v>1423.000244140625</c:v>
                </c:pt>
                <c:pt idx="1325">
                  <c:v>1424.005126953125</c:v>
                </c:pt>
                <c:pt idx="1326">
                  <c:v>1425.113525390625</c:v>
                </c:pt>
                <c:pt idx="1327">
                  <c:v>1426.239501953125</c:v>
                </c:pt>
                <c:pt idx="1328">
                  <c:v>1427.239501953125</c:v>
                </c:pt>
                <c:pt idx="1329">
                  <c:v>1428.446533203125</c:v>
                </c:pt>
                <c:pt idx="1330">
                  <c:v>1429.568603515625</c:v>
                </c:pt>
                <c:pt idx="1331">
                  <c:v>1430.664306640625</c:v>
                </c:pt>
                <c:pt idx="1332">
                  <c:v>1431.873291015625</c:v>
                </c:pt>
                <c:pt idx="1333">
                  <c:v>1432.890869140625</c:v>
                </c:pt>
                <c:pt idx="1334">
                  <c:v>1434.123291015625</c:v>
                </c:pt>
                <c:pt idx="1335">
                  <c:v>1435.322509765625</c:v>
                </c:pt>
                <c:pt idx="1336">
                  <c:v>1436.491455078125</c:v>
                </c:pt>
                <c:pt idx="1337">
                  <c:v>1437.665283203125</c:v>
                </c:pt>
                <c:pt idx="1338">
                  <c:v>1438.837158203125</c:v>
                </c:pt>
                <c:pt idx="1339">
                  <c:v>1439.967041015625</c:v>
                </c:pt>
                <c:pt idx="1340">
                  <c:v>1441.022705078125</c:v>
                </c:pt>
                <c:pt idx="1341">
                  <c:v>1442.190673828125</c:v>
                </c:pt>
                <c:pt idx="1342">
                  <c:v>1443.214111328125</c:v>
                </c:pt>
                <c:pt idx="1343">
                  <c:v>1444.214111328125</c:v>
                </c:pt>
                <c:pt idx="1344">
                  <c:v>1445.362548828125</c:v>
                </c:pt>
                <c:pt idx="1345">
                  <c:v>1446.523681640625</c:v>
                </c:pt>
                <c:pt idx="1346">
                  <c:v>1447.735595703125</c:v>
                </c:pt>
                <c:pt idx="1347">
                  <c:v>1448.857666015625</c:v>
                </c:pt>
                <c:pt idx="1348">
                  <c:v>1449.987548828125</c:v>
                </c:pt>
                <c:pt idx="1349">
                  <c:v>1451.135986328125</c:v>
                </c:pt>
                <c:pt idx="1350">
                  <c:v>1452.315673828125</c:v>
                </c:pt>
                <c:pt idx="1351">
                  <c:v>1453.51904296875</c:v>
                </c:pt>
                <c:pt idx="1352">
                  <c:v>1454.69970703125</c:v>
                </c:pt>
                <c:pt idx="1353">
                  <c:v>1455.87939453125</c:v>
                </c:pt>
                <c:pt idx="1354">
                  <c:v>1457.06103515625</c:v>
                </c:pt>
                <c:pt idx="1355">
                  <c:v>1458.29833984375</c:v>
                </c:pt>
                <c:pt idx="1356">
                  <c:v>1459.46533203125</c:v>
                </c:pt>
                <c:pt idx="1357">
                  <c:v>1460.52587890625</c:v>
                </c:pt>
                <c:pt idx="1358">
                  <c:v>1461.67822265625</c:v>
                </c:pt>
                <c:pt idx="1359">
                  <c:v>1462.71630859375</c:v>
                </c:pt>
                <c:pt idx="1360">
                  <c:v>1463.73583984375</c:v>
                </c:pt>
                <c:pt idx="1361">
                  <c:v>1464.84814453125</c:v>
                </c:pt>
                <c:pt idx="1362">
                  <c:v>1466.00341796875</c:v>
                </c:pt>
                <c:pt idx="1363">
                  <c:v>1467.01318359375</c:v>
                </c:pt>
                <c:pt idx="1364">
                  <c:v>1468.04345703125</c:v>
                </c:pt>
                <c:pt idx="1365">
                  <c:v>1469.16943359375</c:v>
                </c:pt>
                <c:pt idx="1366">
                  <c:v>1470.18408203125</c:v>
                </c:pt>
                <c:pt idx="1367">
                  <c:v>1471.26513671875</c:v>
                </c:pt>
                <c:pt idx="1368">
                  <c:v>1472.51708984375</c:v>
                </c:pt>
                <c:pt idx="1369">
                  <c:v>1473.62451171875</c:v>
                </c:pt>
                <c:pt idx="1370">
                  <c:v>1474.65087890625</c:v>
                </c:pt>
                <c:pt idx="1371">
                  <c:v>1475.68115234375</c:v>
                </c:pt>
                <c:pt idx="1372">
                  <c:v>1476.71826171875</c:v>
                </c:pt>
                <c:pt idx="1373">
                  <c:v>1477.75927734375</c:v>
                </c:pt>
                <c:pt idx="1374">
                  <c:v>1478.82568359375</c:v>
                </c:pt>
                <c:pt idx="1375">
                  <c:v>1479.98876953125</c:v>
                </c:pt>
                <c:pt idx="1376">
                  <c:v>1481.18310546875</c:v>
                </c:pt>
                <c:pt idx="1377">
                  <c:v>1482.36669921875</c:v>
                </c:pt>
                <c:pt idx="1378">
                  <c:v>1483.45068359375</c:v>
                </c:pt>
                <c:pt idx="1379">
                  <c:v>1484.48779296875</c:v>
                </c:pt>
                <c:pt idx="1380">
                  <c:v>1485.62548828125</c:v>
                </c:pt>
                <c:pt idx="1381">
                  <c:v>1486.70556640625</c:v>
                </c:pt>
                <c:pt idx="1382">
                  <c:v>1487.86083984375</c:v>
                </c:pt>
                <c:pt idx="1383">
                  <c:v>1489.04736328125</c:v>
                </c:pt>
                <c:pt idx="1384">
                  <c:v>1490.23681640625</c:v>
                </c:pt>
                <c:pt idx="1385">
                  <c:v>1491.33251953125</c:v>
                </c:pt>
                <c:pt idx="1386">
                  <c:v>1492.39599609375</c:v>
                </c:pt>
                <c:pt idx="1387">
                  <c:v>1493.64404296875</c:v>
                </c:pt>
                <c:pt idx="1388">
                  <c:v>1494.69287109375</c:v>
                </c:pt>
                <c:pt idx="1389">
                  <c:v>1495.88720703125</c:v>
                </c:pt>
                <c:pt idx="1390">
                  <c:v>1496.97216796875</c:v>
                </c:pt>
                <c:pt idx="1391">
                  <c:v>1498.14013671875</c:v>
                </c:pt>
                <c:pt idx="1392">
                  <c:v>1499.36865234375</c:v>
                </c:pt>
                <c:pt idx="1393">
                  <c:v>1500.50634765625</c:v>
                </c:pt>
                <c:pt idx="1394">
                  <c:v>1501.57861328125</c:v>
                </c:pt>
                <c:pt idx="1395">
                  <c:v>1502.76318359375</c:v>
                </c:pt>
                <c:pt idx="1396">
                  <c:v>1503.98974609375</c:v>
                </c:pt>
                <c:pt idx="1397">
                  <c:v>1505.11865234375</c:v>
                </c:pt>
                <c:pt idx="1398">
                  <c:v>1506.25830078125</c:v>
                </c:pt>
                <c:pt idx="1399">
                  <c:v>1507.47412109375</c:v>
                </c:pt>
                <c:pt idx="1400">
                  <c:v>1508.66943359375</c:v>
                </c:pt>
                <c:pt idx="1401">
                  <c:v>1509.84326171875</c:v>
                </c:pt>
                <c:pt idx="1402">
                  <c:v>1510.96533203125</c:v>
                </c:pt>
                <c:pt idx="1403">
                  <c:v>1512.04052734375</c:v>
                </c:pt>
                <c:pt idx="1404">
                  <c:v>1513.27587890625</c:v>
                </c:pt>
                <c:pt idx="1405">
                  <c:v>1514.30908203125</c:v>
                </c:pt>
                <c:pt idx="1406">
                  <c:v>1515.44287109375</c:v>
                </c:pt>
                <c:pt idx="1407">
                  <c:v>1516.46728515625</c:v>
                </c:pt>
                <c:pt idx="1408">
                  <c:v>1517.65087890625</c:v>
                </c:pt>
                <c:pt idx="1409">
                  <c:v>1518.68994140625</c:v>
                </c:pt>
                <c:pt idx="1410">
                  <c:v>1519.69091796875</c:v>
                </c:pt>
                <c:pt idx="1411">
                  <c:v>1520.72412109375</c:v>
                </c:pt>
                <c:pt idx="1412">
                  <c:v>1521.93505859375</c:v>
                </c:pt>
                <c:pt idx="1413">
                  <c:v>1522.93505859375</c:v>
                </c:pt>
                <c:pt idx="1414">
                  <c:v>1523.98779296875</c:v>
                </c:pt>
                <c:pt idx="1415">
                  <c:v>1524.98779296875</c:v>
                </c:pt>
                <c:pt idx="1416">
                  <c:v>1526.09130859375</c:v>
                </c:pt>
                <c:pt idx="1417">
                  <c:v>1527.20947265625</c:v>
                </c:pt>
                <c:pt idx="1418">
                  <c:v>1528.38330078125</c:v>
                </c:pt>
                <c:pt idx="1419">
                  <c:v>1529.59228515625</c:v>
                </c:pt>
                <c:pt idx="1420">
                  <c:v>1530.76123046875</c:v>
                </c:pt>
                <c:pt idx="1421">
                  <c:v>1531.77099609375</c:v>
                </c:pt>
                <c:pt idx="1422">
                  <c:v>1532.87451171875</c:v>
                </c:pt>
                <c:pt idx="1423">
                  <c:v>1533.91357421875</c:v>
                </c:pt>
                <c:pt idx="1424">
                  <c:v>1534.96240234375</c:v>
                </c:pt>
                <c:pt idx="1425">
                  <c:v>1536.09912109375</c:v>
                </c:pt>
                <c:pt idx="1426">
                  <c:v>1537.16552734375</c:v>
                </c:pt>
                <c:pt idx="1427">
                  <c:v>1538.37060546875</c:v>
                </c:pt>
                <c:pt idx="1428">
                  <c:v>1539.59326171875</c:v>
                </c:pt>
                <c:pt idx="1429">
                  <c:v>1540.71435546875</c:v>
                </c:pt>
                <c:pt idx="1430">
                  <c:v>1541.81591796875</c:v>
                </c:pt>
                <c:pt idx="1431">
                  <c:v>1542.99853515625</c:v>
                </c:pt>
                <c:pt idx="1432">
                  <c:v>1543.99853515625</c:v>
                </c:pt>
                <c:pt idx="1433">
                  <c:v>1545.22607421875</c:v>
                </c:pt>
                <c:pt idx="1434">
                  <c:v>1546.39892578125</c:v>
                </c:pt>
                <c:pt idx="1435">
                  <c:v>1547.53955078125</c:v>
                </c:pt>
                <c:pt idx="1436">
                  <c:v>1548.66748046875</c:v>
                </c:pt>
                <c:pt idx="1437">
                  <c:v>1549.84033203125</c:v>
                </c:pt>
                <c:pt idx="1438">
                  <c:v>1550.99951171875</c:v>
                </c:pt>
                <c:pt idx="1439">
                  <c:v>1552.05224609375</c:v>
                </c:pt>
                <c:pt idx="1440">
                  <c:v>1553.17626953125</c:v>
                </c:pt>
                <c:pt idx="1441">
                  <c:v>1554.41650390625</c:v>
                </c:pt>
                <c:pt idx="1442">
                  <c:v>1555.59912109375</c:v>
                </c:pt>
                <c:pt idx="1443">
                  <c:v>1556.65576171875</c:v>
                </c:pt>
                <c:pt idx="1444">
                  <c:v>1557.79541015625</c:v>
                </c:pt>
                <c:pt idx="1445">
                  <c:v>1559.00146484375</c:v>
                </c:pt>
                <c:pt idx="1446">
                  <c:v>1560.09521484375</c:v>
                </c:pt>
                <c:pt idx="1447">
                  <c:v>1561.17919921875</c:v>
                </c:pt>
                <c:pt idx="1448">
                  <c:v>1562.30712890625</c:v>
                </c:pt>
                <c:pt idx="1449">
                  <c:v>1563.47998046875</c:v>
                </c:pt>
                <c:pt idx="1450">
                  <c:v>1564.59619140625</c:v>
                </c:pt>
                <c:pt idx="1451">
                  <c:v>1565.65966796875</c:v>
                </c:pt>
                <c:pt idx="1452">
                  <c:v>1566.76318359375</c:v>
                </c:pt>
                <c:pt idx="1453">
                  <c:v>1567.94091796875</c:v>
                </c:pt>
                <c:pt idx="1454">
                  <c:v>1569.07275390625</c:v>
                </c:pt>
                <c:pt idx="1455">
                  <c:v>1570.1539306640625</c:v>
                </c:pt>
                <c:pt idx="1456">
                  <c:v>1571.2437744140625</c:v>
                </c:pt>
                <c:pt idx="1457">
                  <c:v>1572.3922119140625</c:v>
                </c:pt>
                <c:pt idx="1458">
                  <c:v>1573.4049072265625</c:v>
                </c:pt>
                <c:pt idx="1459">
                  <c:v>1574.6060791015625</c:v>
                </c:pt>
                <c:pt idx="1460">
                  <c:v>1575.7017822265625</c:v>
                </c:pt>
                <c:pt idx="1461">
                  <c:v>1576.8375244140625</c:v>
                </c:pt>
                <c:pt idx="1462">
                  <c:v>1577.8892822265625</c:v>
                </c:pt>
                <c:pt idx="1463">
                  <c:v>1578.9224853515625</c:v>
                </c:pt>
                <c:pt idx="1464">
                  <c:v>1579.9898681640625</c:v>
                </c:pt>
                <c:pt idx="1465">
                  <c:v>1581.0035400390625</c:v>
                </c:pt>
                <c:pt idx="1466">
                  <c:v>1582.1754150390625</c:v>
                </c:pt>
                <c:pt idx="1467">
                  <c:v>1583.2457275390625</c:v>
                </c:pt>
                <c:pt idx="1468">
                  <c:v>1584.2642822265625</c:v>
                </c:pt>
                <c:pt idx="1469">
                  <c:v>1585.3424072265625</c:v>
                </c:pt>
                <c:pt idx="1470">
                  <c:v>1586.3668212890625</c:v>
                </c:pt>
                <c:pt idx="1471">
                  <c:v>1587.5406494140625</c:v>
                </c:pt>
                <c:pt idx="1472">
                  <c:v>1588.6011962890625</c:v>
                </c:pt>
                <c:pt idx="1473">
                  <c:v>1589.6177978515625</c:v>
                </c:pt>
                <c:pt idx="1474">
                  <c:v>1590.7203369140625</c:v>
                </c:pt>
                <c:pt idx="1475">
                  <c:v>1591.7545166015625</c:v>
                </c:pt>
                <c:pt idx="1476">
                  <c:v>1592.9283447265625</c:v>
                </c:pt>
                <c:pt idx="1477">
                  <c:v>1593.9752197265625</c:v>
                </c:pt>
                <c:pt idx="1478">
                  <c:v>1595.1929931640625</c:v>
                </c:pt>
                <c:pt idx="1479">
                  <c:v>1596.2115478515625</c:v>
                </c:pt>
                <c:pt idx="1480">
                  <c:v>1597.2965087890625</c:v>
                </c:pt>
                <c:pt idx="1481">
                  <c:v>1598.3082275390625</c:v>
                </c:pt>
                <c:pt idx="1482">
                  <c:v>1599.5396728515625</c:v>
                </c:pt>
                <c:pt idx="1483">
                  <c:v>1600.6500244140625</c:v>
                </c:pt>
                <c:pt idx="1484">
                  <c:v>1601.6900634765625</c:v>
                </c:pt>
                <c:pt idx="1485">
                  <c:v>1602.8218994140625</c:v>
                </c:pt>
                <c:pt idx="1486">
                  <c:v>1604.0377197265625</c:v>
                </c:pt>
                <c:pt idx="1487">
                  <c:v>1605.2506103515625</c:v>
                </c:pt>
                <c:pt idx="1488">
                  <c:v>1606.4049072265625</c:v>
                </c:pt>
                <c:pt idx="1489">
                  <c:v>1607.4635009765625</c:v>
                </c:pt>
                <c:pt idx="1490">
                  <c:v>1608.5562744140625</c:v>
                </c:pt>
                <c:pt idx="1491">
                  <c:v>1609.7281494140625</c:v>
                </c:pt>
                <c:pt idx="1492">
                  <c:v>1610.8287353515625</c:v>
                </c:pt>
                <c:pt idx="1493">
                  <c:v>1611.8560791015625</c:v>
                </c:pt>
                <c:pt idx="1494">
                  <c:v>1612.9830322265625</c:v>
                </c:pt>
                <c:pt idx="1495">
                  <c:v>1614.1197509765625</c:v>
                </c:pt>
                <c:pt idx="1496">
                  <c:v>1615.1597900390625</c:v>
                </c:pt>
                <c:pt idx="1497">
                  <c:v>1616.1705322265625</c:v>
                </c:pt>
                <c:pt idx="1498">
                  <c:v>1617.2808837890625</c:v>
                </c:pt>
                <c:pt idx="1499">
                  <c:v>1618.4068603515625</c:v>
                </c:pt>
                <c:pt idx="1500">
                  <c:v>1619.4791259765625</c:v>
                </c:pt>
                <c:pt idx="1501">
                  <c:v>1620.5084228515625</c:v>
                </c:pt>
                <c:pt idx="1502">
                  <c:v>1621.6900634765625</c:v>
                </c:pt>
                <c:pt idx="1503">
                  <c:v>1622.7506103515625</c:v>
                </c:pt>
                <c:pt idx="1504">
                  <c:v>1623.9381103515625</c:v>
                </c:pt>
                <c:pt idx="1505">
                  <c:v>1624.9615478515625</c:v>
                </c:pt>
                <c:pt idx="1506">
                  <c:v>1626.0416259765625</c:v>
                </c:pt>
                <c:pt idx="1507">
                  <c:v>1627.1949462890625</c:v>
                </c:pt>
                <c:pt idx="1508">
                  <c:v>1628.2886962890625</c:v>
                </c:pt>
                <c:pt idx="1509">
                  <c:v>1629.3023681640625</c:v>
                </c:pt>
                <c:pt idx="1510">
                  <c:v>1630.4674072265625</c:v>
                </c:pt>
                <c:pt idx="1511">
                  <c:v>1631.5670166015625</c:v>
                </c:pt>
                <c:pt idx="1512">
                  <c:v>1632.7593994140625</c:v>
                </c:pt>
                <c:pt idx="1513">
                  <c:v>1633.8853759765625</c:v>
                </c:pt>
                <c:pt idx="1514">
                  <c:v>1634.9117431640625</c:v>
                </c:pt>
                <c:pt idx="1515">
                  <c:v>1635.9595947265625</c:v>
                </c:pt>
                <c:pt idx="1516">
                  <c:v>1637.1217041015625</c:v>
                </c:pt>
                <c:pt idx="1517">
                  <c:v>1638.3072509765625</c:v>
                </c:pt>
                <c:pt idx="1518">
                  <c:v>1639.3541259765625</c:v>
                </c:pt>
                <c:pt idx="1519">
                  <c:v>1640.5797119140625</c:v>
                </c:pt>
                <c:pt idx="1520">
                  <c:v>1641.8023681640625</c:v>
                </c:pt>
                <c:pt idx="1521">
                  <c:v>1642.8101806640625</c:v>
                </c:pt>
                <c:pt idx="1522">
                  <c:v>1643.9029541015625</c:v>
                </c:pt>
                <c:pt idx="1523">
                  <c:v>1644.9849853515625</c:v>
                </c:pt>
                <c:pt idx="1524">
                  <c:v>1646.1666259765625</c:v>
                </c:pt>
                <c:pt idx="1525">
                  <c:v>1647.2847900390625</c:v>
                </c:pt>
                <c:pt idx="1526">
                  <c:v>1648.3443603515625</c:v>
                </c:pt>
                <c:pt idx="1527">
                  <c:v>1649.4019775390625</c:v>
                </c:pt>
                <c:pt idx="1528">
                  <c:v>1650.5367431640625</c:v>
                </c:pt>
                <c:pt idx="1529">
                  <c:v>1651.7174072265625</c:v>
                </c:pt>
                <c:pt idx="1530">
                  <c:v>1652.8697509765625</c:v>
                </c:pt>
                <c:pt idx="1531">
                  <c:v>1653.9947509765625</c:v>
                </c:pt>
                <c:pt idx="1532">
                  <c:v>1655.0758056640625</c:v>
                </c:pt>
                <c:pt idx="1533">
                  <c:v>1656.1636962890625</c:v>
                </c:pt>
                <c:pt idx="1534">
                  <c:v>1657.2613525390625</c:v>
                </c:pt>
                <c:pt idx="1535">
                  <c:v>1658.3385009765625</c:v>
                </c:pt>
                <c:pt idx="1536">
                  <c:v>1659.3619384765625</c:v>
                </c:pt>
                <c:pt idx="1537">
                  <c:v>1660.4947509765625</c:v>
                </c:pt>
                <c:pt idx="1538">
                  <c:v>1661.7281494140625</c:v>
                </c:pt>
                <c:pt idx="1539">
                  <c:v>1662.8775634765625</c:v>
                </c:pt>
                <c:pt idx="1540">
                  <c:v>1663.8941650390625</c:v>
                </c:pt>
                <c:pt idx="1541">
                  <c:v>1664.9625244140625</c:v>
                </c:pt>
                <c:pt idx="1542">
                  <c:v>1666.1148681640625</c:v>
                </c:pt>
                <c:pt idx="1543">
                  <c:v>1667.1929931640625</c:v>
                </c:pt>
                <c:pt idx="1544">
                  <c:v>1668.2203369140625</c:v>
                </c:pt>
                <c:pt idx="1545">
                  <c:v>1669.3228759765625</c:v>
                </c:pt>
                <c:pt idx="1546">
                  <c:v>1670.4879150390625</c:v>
                </c:pt>
                <c:pt idx="1547">
                  <c:v>1671.5679931640625</c:v>
                </c:pt>
                <c:pt idx="1548">
                  <c:v>1672.6021728515625</c:v>
                </c:pt>
                <c:pt idx="1549">
                  <c:v>1673.7008056640625</c:v>
                </c:pt>
                <c:pt idx="1550">
                  <c:v>1674.9097900390625</c:v>
                </c:pt>
                <c:pt idx="1551">
                  <c:v>1676.0064697265625</c:v>
                </c:pt>
                <c:pt idx="1552">
                  <c:v>1677.0504150390625</c:v>
                </c:pt>
                <c:pt idx="1553">
                  <c:v>1678.1402587890625</c:v>
                </c:pt>
                <c:pt idx="1554">
                  <c:v>1679.2603759765625</c:v>
                </c:pt>
                <c:pt idx="1555">
                  <c:v>1680.4312744140625</c:v>
                </c:pt>
                <c:pt idx="1556">
                  <c:v>1681.5699462890625</c:v>
                </c:pt>
                <c:pt idx="1557">
                  <c:v>1682.6556396484375</c:v>
                </c:pt>
                <c:pt idx="1558">
                  <c:v>1683.7415771484375</c:v>
                </c:pt>
                <c:pt idx="1559">
                  <c:v>1684.9730224609375</c:v>
                </c:pt>
                <c:pt idx="1560">
                  <c:v>1686.1204833984375</c:v>
                </c:pt>
                <c:pt idx="1561">
                  <c:v>1687.2825927734375</c:v>
                </c:pt>
                <c:pt idx="1562">
                  <c:v>1688.3509521484375</c:v>
                </c:pt>
                <c:pt idx="1563">
                  <c:v>1689.3948974609375</c:v>
                </c:pt>
                <c:pt idx="1564">
                  <c:v>1690.4534912109375</c:v>
                </c:pt>
                <c:pt idx="1565">
                  <c:v>1691.5120849609375</c:v>
                </c:pt>
                <c:pt idx="1566">
                  <c:v>1692.6136474609375</c:v>
                </c:pt>
                <c:pt idx="1567">
                  <c:v>1693.7239990234375</c:v>
                </c:pt>
                <c:pt idx="1568">
                  <c:v>1694.9407958984375</c:v>
                </c:pt>
                <c:pt idx="1569">
                  <c:v>1695.9925537109375</c:v>
                </c:pt>
                <c:pt idx="1570">
                  <c:v>1697.1507568359375</c:v>
                </c:pt>
                <c:pt idx="1571">
                  <c:v>1698.2659912109375</c:v>
                </c:pt>
                <c:pt idx="1572">
                  <c:v>1699.4720458984375</c:v>
                </c:pt>
                <c:pt idx="1573">
                  <c:v>1700.6478271484375</c:v>
                </c:pt>
                <c:pt idx="1574">
                  <c:v>1701.6917724609375</c:v>
                </c:pt>
                <c:pt idx="1575">
                  <c:v>1702.8988037109375</c:v>
                </c:pt>
                <c:pt idx="1576">
                  <c:v>1704.0101318359375</c:v>
                </c:pt>
                <c:pt idx="1577">
                  <c:v>1705.1693115234375</c:v>
                </c:pt>
                <c:pt idx="1578">
                  <c:v>1706.2259521484375</c:v>
                </c:pt>
                <c:pt idx="1579">
                  <c:v>1707.3558349609375</c:v>
                </c:pt>
                <c:pt idx="1580">
                  <c:v>1708.5462646484375</c:v>
                </c:pt>
                <c:pt idx="1581">
                  <c:v>1709.5726318359375</c:v>
                </c:pt>
                <c:pt idx="1582">
                  <c:v>1710.7357177734375</c:v>
                </c:pt>
                <c:pt idx="1583">
                  <c:v>1711.7728271484375</c:v>
                </c:pt>
                <c:pt idx="1584">
                  <c:v>1712.8616943359375</c:v>
                </c:pt>
                <c:pt idx="1585">
                  <c:v>1714.0355224609375</c:v>
                </c:pt>
                <c:pt idx="1586">
                  <c:v>1715.1517333984375</c:v>
                </c:pt>
                <c:pt idx="1587">
                  <c:v>1716.1947021484375</c:v>
                </c:pt>
                <c:pt idx="1588">
                  <c:v>1717.3040771484375</c:v>
                </c:pt>
                <c:pt idx="1589">
                  <c:v>1718.4906005859375</c:v>
                </c:pt>
                <c:pt idx="1590">
                  <c:v>1719.5823974609375</c:v>
                </c:pt>
                <c:pt idx="1591">
                  <c:v>1720.6458740234375</c:v>
                </c:pt>
                <c:pt idx="1592">
                  <c:v>1721.7679443359375</c:v>
                </c:pt>
                <c:pt idx="1593">
                  <c:v>1722.8870849609375</c:v>
                </c:pt>
                <c:pt idx="1594">
                  <c:v>1723.9388427734375</c:v>
                </c:pt>
                <c:pt idx="1595">
                  <c:v>1724.9407958984375</c:v>
                </c:pt>
                <c:pt idx="1596">
                  <c:v>1725.9427490234375</c:v>
                </c:pt>
                <c:pt idx="1597">
                  <c:v>1727.0540771484375</c:v>
                </c:pt>
                <c:pt idx="1598">
                  <c:v>1728.1947021484375</c:v>
                </c:pt>
                <c:pt idx="1599">
                  <c:v>1729.2181396484375</c:v>
                </c:pt>
                <c:pt idx="1600">
                  <c:v>1730.3636474609375</c:v>
                </c:pt>
                <c:pt idx="1601">
                  <c:v>1731.4183349609375</c:v>
                </c:pt>
                <c:pt idx="1602">
                  <c:v>1732.5931396484375</c:v>
                </c:pt>
                <c:pt idx="1603">
                  <c:v>1733.7298583984375</c:v>
                </c:pt>
                <c:pt idx="1604">
                  <c:v>1734.8782958984375</c:v>
                </c:pt>
                <c:pt idx="1605">
                  <c:v>1735.8861083984375</c:v>
                </c:pt>
                <c:pt idx="1606">
                  <c:v>1737.1390380859375</c:v>
                </c:pt>
                <c:pt idx="1607">
                  <c:v>1738.3167724609375</c:v>
                </c:pt>
                <c:pt idx="1608">
                  <c:v>1739.4808349609375</c:v>
                </c:pt>
                <c:pt idx="1609">
                  <c:v>1740.5472412109375</c:v>
                </c:pt>
                <c:pt idx="1610">
                  <c:v>1741.7503662109375</c:v>
                </c:pt>
                <c:pt idx="1611">
                  <c:v>1742.9046630859375</c:v>
                </c:pt>
                <c:pt idx="1612">
                  <c:v>1744.0755615234375</c:v>
                </c:pt>
                <c:pt idx="1613">
                  <c:v>1745.0999755859375</c:v>
                </c:pt>
                <c:pt idx="1614">
                  <c:v>1746.2913818359375</c:v>
                </c:pt>
                <c:pt idx="1615">
                  <c:v>1747.4456787109375</c:v>
                </c:pt>
                <c:pt idx="1616">
                  <c:v>1748.5247802734375</c:v>
                </c:pt>
                <c:pt idx="1617">
                  <c:v>1749.6048583984375</c:v>
                </c:pt>
                <c:pt idx="1618">
                  <c:v>1750.7034912109375</c:v>
                </c:pt>
                <c:pt idx="1619">
                  <c:v>1751.7464599609375</c:v>
                </c:pt>
                <c:pt idx="1620">
                  <c:v>1752.8099365234375</c:v>
                </c:pt>
                <c:pt idx="1621">
                  <c:v>1753.8548583984375</c:v>
                </c:pt>
                <c:pt idx="1622">
                  <c:v>1754.8919677734375</c:v>
                </c:pt>
                <c:pt idx="1623">
                  <c:v>1755.9906005859375</c:v>
                </c:pt>
                <c:pt idx="1624">
                  <c:v>1757.0657958984375</c:v>
                </c:pt>
                <c:pt idx="1625">
                  <c:v>1758.1126708984375</c:v>
                </c:pt>
                <c:pt idx="1626">
                  <c:v>1759.1448974609375</c:v>
                </c:pt>
                <c:pt idx="1627">
                  <c:v>1760.2279052734375</c:v>
                </c:pt>
                <c:pt idx="1628">
                  <c:v>1761.3470458984375</c:v>
                </c:pt>
                <c:pt idx="1629">
                  <c:v>1762.3734130859375</c:v>
                </c:pt>
                <c:pt idx="1630">
                  <c:v>1763.5247802734375</c:v>
                </c:pt>
                <c:pt idx="1631">
                  <c:v>1764.6468505859375</c:v>
                </c:pt>
                <c:pt idx="1632">
                  <c:v>1765.8197021484375</c:v>
                </c:pt>
                <c:pt idx="1633">
                  <c:v>1766.8782958984375</c:v>
                </c:pt>
                <c:pt idx="1634">
                  <c:v>1768.0677490234375</c:v>
                </c:pt>
                <c:pt idx="1635">
                  <c:v>1769.1761474609375</c:v>
                </c:pt>
                <c:pt idx="1636">
                  <c:v>1770.2454833984375</c:v>
                </c:pt>
                <c:pt idx="1637">
                  <c:v>1771.4134521484375</c:v>
                </c:pt>
                <c:pt idx="1638">
                  <c:v>1772.4202880859375</c:v>
                </c:pt>
                <c:pt idx="1639">
                  <c:v>1773.5296630859375</c:v>
                </c:pt>
                <c:pt idx="1640">
                  <c:v>1774.5941162109375</c:v>
                </c:pt>
                <c:pt idx="1641">
                  <c:v>1775.8011474609375</c:v>
                </c:pt>
                <c:pt idx="1642">
                  <c:v>1776.9056396484375</c:v>
                </c:pt>
                <c:pt idx="1643">
                  <c:v>1778.0784912109375</c:v>
                </c:pt>
                <c:pt idx="1644">
                  <c:v>1779.0931396484375</c:v>
                </c:pt>
                <c:pt idx="1645">
                  <c:v>1780.2845458984375</c:v>
                </c:pt>
                <c:pt idx="1646">
                  <c:v>1781.3753662109375</c:v>
                </c:pt>
                <c:pt idx="1647">
                  <c:v>1782.4730224609375</c:v>
                </c:pt>
                <c:pt idx="1648">
                  <c:v>1783.5501708984375</c:v>
                </c:pt>
                <c:pt idx="1649">
                  <c:v>1784.6175537109375</c:v>
                </c:pt>
                <c:pt idx="1650">
                  <c:v>1785.7435302734375</c:v>
                </c:pt>
                <c:pt idx="1651">
                  <c:v>1786.8851318359375</c:v>
                </c:pt>
                <c:pt idx="1652">
                  <c:v>1788.0540771484375</c:v>
                </c:pt>
                <c:pt idx="1653">
                  <c:v>1789.0853271484375</c:v>
                </c:pt>
                <c:pt idx="1654">
                  <c:v>1790.1624755859375</c:v>
                </c:pt>
                <c:pt idx="1655">
                  <c:v>1791.184326171875</c:v>
                </c:pt>
                <c:pt idx="1656">
                  <c:v>1792.221435546875</c:v>
                </c:pt>
                <c:pt idx="1657">
                  <c:v>1793.264404296875</c:v>
                </c:pt>
                <c:pt idx="1658">
                  <c:v>1794.318115234375</c:v>
                </c:pt>
                <c:pt idx="1659">
                  <c:v>1795.384521484375</c:v>
                </c:pt>
                <c:pt idx="1660">
                  <c:v>1796.505615234375</c:v>
                </c:pt>
                <c:pt idx="1661">
                  <c:v>1797.703857421875</c:v>
                </c:pt>
                <c:pt idx="1662">
                  <c:v>1798.852294921875</c:v>
                </c:pt>
                <c:pt idx="1663">
                  <c:v>1799.938232421875</c:v>
                </c:pt>
                <c:pt idx="1664">
                  <c:v>1801.090576171875</c:v>
                </c:pt>
                <c:pt idx="1665">
                  <c:v>1802.317138671875</c:v>
                </c:pt>
                <c:pt idx="1666">
                  <c:v>1803.356201171875</c:v>
                </c:pt>
                <c:pt idx="1667">
                  <c:v>1804.546630859375</c:v>
                </c:pt>
                <c:pt idx="1668">
                  <c:v>1805.683349609375</c:v>
                </c:pt>
                <c:pt idx="1669">
                  <c:v>1806.815185546875</c:v>
                </c:pt>
                <c:pt idx="1670">
                  <c:v>1807.904052734375</c:v>
                </c:pt>
                <c:pt idx="1671">
                  <c:v>1808.938232421875</c:v>
                </c:pt>
                <c:pt idx="1672">
                  <c:v>1809.945068359375</c:v>
                </c:pt>
                <c:pt idx="1673">
                  <c:v>1811.064208984375</c:v>
                </c:pt>
                <c:pt idx="1674">
                  <c:v>1812.227294921875</c:v>
                </c:pt>
                <c:pt idx="1675">
                  <c:v>1813.297607421875</c:v>
                </c:pt>
                <c:pt idx="1676">
                  <c:v>1814.495849609375</c:v>
                </c:pt>
                <c:pt idx="1677">
                  <c:v>1815.547607421875</c:v>
                </c:pt>
                <c:pt idx="1678">
                  <c:v>1816.666748046875</c:v>
                </c:pt>
                <c:pt idx="1679">
                  <c:v>1817.738037109375</c:v>
                </c:pt>
                <c:pt idx="1680">
                  <c:v>1818.925537109375</c:v>
                </c:pt>
                <c:pt idx="1681">
                  <c:v>1820.043701171875</c:v>
                </c:pt>
                <c:pt idx="1682">
                  <c:v>1821.185302734375</c:v>
                </c:pt>
                <c:pt idx="1683">
                  <c:v>1822.247802734375</c:v>
                </c:pt>
                <c:pt idx="1684">
                  <c:v>1823.274169921875</c:v>
                </c:pt>
                <c:pt idx="1685">
                  <c:v>1824.399169921875</c:v>
                </c:pt>
                <c:pt idx="1686">
                  <c:v>1825.511474609375</c:v>
                </c:pt>
                <c:pt idx="1687">
                  <c:v>1826.677490234375</c:v>
                </c:pt>
                <c:pt idx="1688">
                  <c:v>1827.837646484375</c:v>
                </c:pt>
                <c:pt idx="1689">
                  <c:v>1829.032958984375</c:v>
                </c:pt>
                <c:pt idx="1690">
                  <c:v>1830.215576171875</c:v>
                </c:pt>
                <c:pt idx="1691">
                  <c:v>1831.377685546875</c:v>
                </c:pt>
                <c:pt idx="1692">
                  <c:v>1832.384521484375</c:v>
                </c:pt>
                <c:pt idx="1693">
                  <c:v>1833.525146484375</c:v>
                </c:pt>
                <c:pt idx="1694">
                  <c:v>1834.641357421875</c:v>
                </c:pt>
                <c:pt idx="1695">
                  <c:v>1835.823974609375</c:v>
                </c:pt>
                <c:pt idx="1696">
                  <c:v>1836.963623046875</c:v>
                </c:pt>
                <c:pt idx="1697">
                  <c:v>1838.038818359375</c:v>
                </c:pt>
                <c:pt idx="1698">
                  <c:v>1839.155029296875</c:v>
                </c:pt>
                <c:pt idx="1699">
                  <c:v>1840.187255859375</c:v>
                </c:pt>
                <c:pt idx="1700">
                  <c:v>1841.380615234375</c:v>
                </c:pt>
                <c:pt idx="1701">
                  <c:v>1842.465576171875</c:v>
                </c:pt>
                <c:pt idx="1702">
                  <c:v>1843.589599609375</c:v>
                </c:pt>
                <c:pt idx="1703">
                  <c:v>1844.699951171875</c:v>
                </c:pt>
                <c:pt idx="1704">
                  <c:v>1845.867919921875</c:v>
                </c:pt>
                <c:pt idx="1705">
                  <c:v>1847.071044921875</c:v>
                </c:pt>
                <c:pt idx="1706">
                  <c:v>1848.265380859375</c:v>
                </c:pt>
                <c:pt idx="1707">
                  <c:v>1849.395263671875</c:v>
                </c:pt>
                <c:pt idx="1708">
                  <c:v>1850.524169921875</c:v>
                </c:pt>
                <c:pt idx="1709">
                  <c:v>1851.712646484375</c:v>
                </c:pt>
                <c:pt idx="1710">
                  <c:v>1852.792724609375</c:v>
                </c:pt>
                <c:pt idx="1711">
                  <c:v>1853.830810546875</c:v>
                </c:pt>
                <c:pt idx="1712">
                  <c:v>1854.959716796875</c:v>
                </c:pt>
                <c:pt idx="1713">
                  <c:v>1855.997802734375</c:v>
                </c:pt>
                <c:pt idx="1714">
                  <c:v>1857.209716796875</c:v>
                </c:pt>
                <c:pt idx="1715">
                  <c:v>1858.315185546875</c:v>
                </c:pt>
                <c:pt idx="1716">
                  <c:v>1859.475341796875</c:v>
                </c:pt>
                <c:pt idx="1717">
                  <c:v>1860.537841796875</c:v>
                </c:pt>
                <c:pt idx="1718">
                  <c:v>1861.661865234375</c:v>
                </c:pt>
                <c:pt idx="1719">
                  <c:v>1862.673583984375</c:v>
                </c:pt>
                <c:pt idx="1720">
                  <c:v>1863.804443359375</c:v>
                </c:pt>
                <c:pt idx="1721">
                  <c:v>1864.865966796875</c:v>
                </c:pt>
                <c:pt idx="1722">
                  <c:v>1865.993896484375</c:v>
                </c:pt>
                <c:pt idx="1723">
                  <c:v>1867.031982421875</c:v>
                </c:pt>
                <c:pt idx="1724">
                  <c:v>1868.084716796875</c:v>
                </c:pt>
                <c:pt idx="1725">
                  <c:v>1869.194091796875</c:v>
                </c:pt>
                <c:pt idx="1726">
                  <c:v>1870.261474609375</c:v>
                </c:pt>
                <c:pt idx="1727">
                  <c:v>1871.406982421875</c:v>
                </c:pt>
                <c:pt idx="1728">
                  <c:v>1872.604248046875</c:v>
                </c:pt>
                <c:pt idx="1729">
                  <c:v>1873.615966796875</c:v>
                </c:pt>
                <c:pt idx="1730">
                  <c:v>1874.647216796875</c:v>
                </c:pt>
                <c:pt idx="1731">
                  <c:v>1875.681396484375</c:v>
                </c:pt>
                <c:pt idx="1732">
                  <c:v>1876.710693359375</c:v>
                </c:pt>
                <c:pt idx="1733">
                  <c:v>1877.738037109375</c:v>
                </c:pt>
                <c:pt idx="1734">
                  <c:v>1878.756591796875</c:v>
                </c:pt>
                <c:pt idx="1735">
                  <c:v>1879.885498046875</c:v>
                </c:pt>
                <c:pt idx="1736">
                  <c:v>1881.020263671875</c:v>
                </c:pt>
                <c:pt idx="1737">
                  <c:v>1882.179443359375</c:v>
                </c:pt>
                <c:pt idx="1738">
                  <c:v>1883.233154296875</c:v>
                </c:pt>
                <c:pt idx="1739">
                  <c:v>1884.296630859375</c:v>
                </c:pt>
                <c:pt idx="1740">
                  <c:v>1885.327880859375</c:v>
                </c:pt>
                <c:pt idx="1741">
                  <c:v>1886.373779296875</c:v>
                </c:pt>
                <c:pt idx="1742">
                  <c:v>1887.584716796875</c:v>
                </c:pt>
                <c:pt idx="1743">
                  <c:v>1888.736083984375</c:v>
                </c:pt>
                <c:pt idx="1744">
                  <c:v>1889.851318359375</c:v>
                </c:pt>
                <c:pt idx="1745">
                  <c:v>1891.005615234375</c:v>
                </c:pt>
                <c:pt idx="1746">
                  <c:v>1892.264404296875</c:v>
                </c:pt>
                <c:pt idx="1747">
                  <c:v>1893.283935546875</c:v>
                </c:pt>
                <c:pt idx="1748">
                  <c:v>1894.293701171875</c:v>
                </c:pt>
                <c:pt idx="1749">
                  <c:v>1895.390380859375</c:v>
                </c:pt>
                <c:pt idx="1750">
                  <c:v>1896.5228271484375</c:v>
                </c:pt>
                <c:pt idx="1751">
                  <c:v>1897.7298583984375</c:v>
                </c:pt>
                <c:pt idx="1752">
                  <c:v>1898.7396240234375</c:v>
                </c:pt>
                <c:pt idx="1753">
                  <c:v>1899.8519287109375</c:v>
                </c:pt>
                <c:pt idx="1754">
                  <c:v>1900.9202880859375</c:v>
                </c:pt>
                <c:pt idx="1755">
                  <c:v>1902.0960693359375</c:v>
                </c:pt>
                <c:pt idx="1756">
                  <c:v>1903.1634521484375</c:v>
                </c:pt>
                <c:pt idx="1757">
                  <c:v>1904.3294677734375</c:v>
                </c:pt>
                <c:pt idx="1758">
                  <c:v>1905.3636474609375</c:v>
                </c:pt>
                <c:pt idx="1759">
                  <c:v>1906.4407958984375</c:v>
                </c:pt>
                <c:pt idx="1760">
                  <c:v>1907.5159912109375</c:v>
                </c:pt>
                <c:pt idx="1761">
                  <c:v>1908.5618896484375</c:v>
                </c:pt>
                <c:pt idx="1762">
                  <c:v>1909.7103271484375</c:v>
                </c:pt>
                <c:pt idx="1763">
                  <c:v>1910.7796630859375</c:v>
                </c:pt>
                <c:pt idx="1764">
                  <c:v>1911.9447021484375</c:v>
                </c:pt>
                <c:pt idx="1765">
                  <c:v>1913.0364990234375</c:v>
                </c:pt>
                <c:pt idx="1766">
                  <c:v>1914.1712646484375</c:v>
                </c:pt>
                <c:pt idx="1767">
                  <c:v>1915.2073974609375</c:v>
                </c:pt>
                <c:pt idx="1768">
                  <c:v>1916.3099365234375</c:v>
                </c:pt>
                <c:pt idx="1769">
                  <c:v>1917.3392333984375</c:v>
                </c:pt>
                <c:pt idx="1770">
                  <c:v>1918.4954833984375</c:v>
                </c:pt>
                <c:pt idx="1771">
                  <c:v>1919.6048583984375</c:v>
                </c:pt>
                <c:pt idx="1772">
                  <c:v>1920.7679443359375</c:v>
                </c:pt>
                <c:pt idx="1773">
                  <c:v>1921.8060302734375</c:v>
                </c:pt>
                <c:pt idx="1774">
                  <c:v>1923.0120849609375</c:v>
                </c:pt>
                <c:pt idx="1775">
                  <c:v>1924.1195068359375</c:v>
                </c:pt>
                <c:pt idx="1776">
                  <c:v>1925.2269287109375</c:v>
                </c:pt>
                <c:pt idx="1777">
                  <c:v>1926.3880615234375</c:v>
                </c:pt>
                <c:pt idx="1778">
                  <c:v>1927.5208740234375</c:v>
                </c:pt>
                <c:pt idx="1779">
                  <c:v>1928.6947021484375</c:v>
                </c:pt>
                <c:pt idx="1780">
                  <c:v>1929.8411865234375</c:v>
                </c:pt>
                <c:pt idx="1781">
                  <c:v>1930.9603271484375</c:v>
                </c:pt>
                <c:pt idx="1782">
                  <c:v>1931.9652099609375</c:v>
                </c:pt>
                <c:pt idx="1783">
                  <c:v>1933.1566162109375</c:v>
                </c:pt>
                <c:pt idx="1784">
                  <c:v>1934.2689208984375</c:v>
                </c:pt>
                <c:pt idx="1785">
                  <c:v>1935.4447021484375</c:v>
                </c:pt>
                <c:pt idx="1786">
                  <c:v>1936.6165771484375</c:v>
                </c:pt>
                <c:pt idx="1787">
                  <c:v>1937.7122802734375</c:v>
                </c:pt>
                <c:pt idx="1788">
                  <c:v>1938.8148193359375</c:v>
                </c:pt>
                <c:pt idx="1789">
                  <c:v>1939.8304443359375</c:v>
                </c:pt>
                <c:pt idx="1790">
                  <c:v>1940.9652099609375</c:v>
                </c:pt>
                <c:pt idx="1791">
                  <c:v>1942.0091552734375</c:v>
                </c:pt>
                <c:pt idx="1792">
                  <c:v>1943.0911865234375</c:v>
                </c:pt>
                <c:pt idx="1793">
                  <c:v>1944.1517333984375</c:v>
                </c:pt>
                <c:pt idx="1794">
                  <c:v>1945.2933349609375</c:v>
                </c:pt>
                <c:pt idx="1795">
                  <c:v>1946.4661865234375</c:v>
                </c:pt>
                <c:pt idx="1796">
                  <c:v>1947.5306396484375</c:v>
                </c:pt>
                <c:pt idx="1797">
                  <c:v>1948.5794677734375</c:v>
                </c:pt>
                <c:pt idx="1798">
                  <c:v>1949.7064208984375</c:v>
                </c:pt>
                <c:pt idx="1799">
                  <c:v>1950.8421630859375</c:v>
                </c:pt>
                <c:pt idx="1800">
                  <c:v>1951.9027099609375</c:v>
                </c:pt>
                <c:pt idx="1801">
                  <c:v>1952.9661865234375</c:v>
                </c:pt>
                <c:pt idx="1802">
                  <c:v>1954.0784912109375</c:v>
                </c:pt>
                <c:pt idx="1803">
                  <c:v>1955.2816162109375</c:v>
                </c:pt>
                <c:pt idx="1804">
                  <c:v>1956.3909912109375</c:v>
                </c:pt>
                <c:pt idx="1805">
                  <c:v>1957.4173583984375</c:v>
                </c:pt>
                <c:pt idx="1806">
                  <c:v>1958.5960693359375</c:v>
                </c:pt>
                <c:pt idx="1807">
                  <c:v>1959.6585693359375</c:v>
                </c:pt>
                <c:pt idx="1808">
                  <c:v>1960.7562255859375</c:v>
                </c:pt>
                <c:pt idx="1809">
                  <c:v>1961.8939208984375</c:v>
                </c:pt>
                <c:pt idx="1810">
                  <c:v>1963.0111083984375</c:v>
                </c:pt>
                <c:pt idx="1811">
                  <c:v>1964.1409912109375</c:v>
                </c:pt>
                <c:pt idx="1812">
                  <c:v>1965.2601318359375</c:v>
                </c:pt>
                <c:pt idx="1813">
                  <c:v>1966.4027099609375</c:v>
                </c:pt>
                <c:pt idx="1814">
                  <c:v>1967.5970458984375</c:v>
                </c:pt>
                <c:pt idx="1815">
                  <c:v>1968.7308349609375</c:v>
                </c:pt>
                <c:pt idx="1816">
                  <c:v>1969.7552490234375</c:v>
                </c:pt>
                <c:pt idx="1817">
                  <c:v>1970.8870849609375</c:v>
                </c:pt>
                <c:pt idx="1818">
                  <c:v>1971.9222412109375</c:v>
                </c:pt>
                <c:pt idx="1819">
                  <c:v>1973.0228271484375</c:v>
                </c:pt>
                <c:pt idx="1820">
                  <c:v>1974.0482177734375</c:v>
                </c:pt>
                <c:pt idx="1821">
                  <c:v>1975.1820068359375</c:v>
                </c:pt>
                <c:pt idx="1822">
                  <c:v>1976.2318115234375</c:v>
                </c:pt>
                <c:pt idx="1823">
                  <c:v>1977.3577880859375</c:v>
                </c:pt>
                <c:pt idx="1824">
                  <c:v>1978.5257568359375</c:v>
                </c:pt>
                <c:pt idx="1825">
                  <c:v>1979.6331787109375</c:v>
                </c:pt>
                <c:pt idx="1826">
                  <c:v>1980.8450927734375</c:v>
                </c:pt>
                <c:pt idx="1827">
                  <c:v>1981.9417724609375</c:v>
                </c:pt>
                <c:pt idx="1828">
                  <c:v>1983.0150146484375</c:v>
                </c:pt>
                <c:pt idx="1829">
                  <c:v>1984.0804443359375</c:v>
                </c:pt>
                <c:pt idx="1830">
                  <c:v>1985.1566162109375</c:v>
                </c:pt>
                <c:pt idx="1831">
                  <c:v>1986.3450927734375</c:v>
                </c:pt>
                <c:pt idx="1832">
                  <c:v>1987.5355224609375</c:v>
                </c:pt>
                <c:pt idx="1833">
                  <c:v>1988.6722412109375</c:v>
                </c:pt>
                <c:pt idx="1834">
                  <c:v>1989.7747802734375</c:v>
                </c:pt>
                <c:pt idx="1835">
                  <c:v>1990.9310302734375</c:v>
                </c:pt>
                <c:pt idx="1836">
                  <c:v>1992.1331787109375</c:v>
                </c:pt>
                <c:pt idx="1837">
                  <c:v>1993.2933349609375</c:v>
                </c:pt>
                <c:pt idx="1838">
                  <c:v>1994.3822021484375</c:v>
                </c:pt>
                <c:pt idx="1839">
                  <c:v>1995.5853271484375</c:v>
                </c:pt>
                <c:pt idx="1840">
                  <c:v>1996.7923583984375</c:v>
                </c:pt>
                <c:pt idx="1841">
                  <c:v>1997.8831787109375</c:v>
                </c:pt>
                <c:pt idx="1842">
                  <c:v>1998.9515380859375</c:v>
                </c:pt>
                <c:pt idx="1843">
                  <c:v>2000.1497802734375</c:v>
                </c:pt>
                <c:pt idx="1844">
                  <c:v>2001.1583251953125</c:v>
                </c:pt>
                <c:pt idx="1845">
                  <c:v>2002.3419189453125</c:v>
                </c:pt>
                <c:pt idx="1846">
                  <c:v>2003.4727783203125</c:v>
                </c:pt>
                <c:pt idx="1847">
                  <c:v>2004.6085205078125</c:v>
                </c:pt>
                <c:pt idx="1848">
                  <c:v>2005.6846923828125</c:v>
                </c:pt>
                <c:pt idx="1849">
                  <c:v>2006.8634033203125</c:v>
                </c:pt>
                <c:pt idx="1850">
                  <c:v>2008.0128173828125</c:v>
                </c:pt>
                <c:pt idx="1851">
                  <c:v>2009.0850830078125</c:v>
                </c:pt>
                <c:pt idx="1852">
                  <c:v>2010.1563720703125</c:v>
                </c:pt>
                <c:pt idx="1853">
                  <c:v>2011.3292236328125</c:v>
                </c:pt>
                <c:pt idx="1854">
                  <c:v>2012.4815673828125</c:v>
                </c:pt>
                <c:pt idx="1855">
                  <c:v>2013.6680908203125</c:v>
                </c:pt>
                <c:pt idx="1856">
                  <c:v>2014.8526611328125</c:v>
                </c:pt>
                <c:pt idx="1857">
                  <c:v>2015.8839111328125</c:v>
                </c:pt>
                <c:pt idx="1858">
                  <c:v>2016.9180908203125</c:v>
                </c:pt>
                <c:pt idx="1859">
                  <c:v>2017.9659423828125</c:v>
                </c:pt>
                <c:pt idx="1860">
                  <c:v>2019.0206298828125</c:v>
                </c:pt>
                <c:pt idx="1861">
                  <c:v>2020.0587158203125</c:v>
                </c:pt>
                <c:pt idx="1862">
                  <c:v>2021.2550048828125</c:v>
                </c:pt>
                <c:pt idx="1863">
                  <c:v>2022.4151611328125</c:v>
                </c:pt>
                <c:pt idx="1864">
                  <c:v>2023.4327392578125</c:v>
                </c:pt>
                <c:pt idx="1865">
                  <c:v>2024.4376220703125</c:v>
                </c:pt>
                <c:pt idx="1866">
                  <c:v>2025.4893798828125</c:v>
                </c:pt>
                <c:pt idx="1867">
                  <c:v>2026.5245361328125</c:v>
                </c:pt>
                <c:pt idx="1868">
                  <c:v>2027.5997314453125</c:v>
                </c:pt>
                <c:pt idx="1869">
                  <c:v>2028.6983642578125</c:v>
                </c:pt>
                <c:pt idx="1870">
                  <c:v>2029.7852783203125</c:v>
                </c:pt>
                <c:pt idx="1871">
                  <c:v>2030.8809814453125</c:v>
                </c:pt>
                <c:pt idx="1872">
                  <c:v>2032.0001220703125</c:v>
                </c:pt>
                <c:pt idx="1873">
                  <c:v>2033.0821533203125</c:v>
                </c:pt>
                <c:pt idx="1874">
                  <c:v>2034.0821533203125</c:v>
                </c:pt>
                <c:pt idx="1875">
                  <c:v>2035.1964111328125</c:v>
                </c:pt>
                <c:pt idx="1876">
                  <c:v>2036.3858642578125</c:v>
                </c:pt>
                <c:pt idx="1877">
                  <c:v>2037.5255126953125</c:v>
                </c:pt>
                <c:pt idx="1878">
                  <c:v>2038.6397705078125</c:v>
                </c:pt>
                <c:pt idx="1879">
                  <c:v>2039.7618408203125</c:v>
                </c:pt>
                <c:pt idx="1880">
                  <c:v>2040.8897705078125</c:v>
                </c:pt>
                <c:pt idx="1881">
                  <c:v>2041.9981689453125</c:v>
                </c:pt>
                <c:pt idx="1882">
                  <c:v>2043.1290283203125</c:v>
                </c:pt>
                <c:pt idx="1883">
                  <c:v>2044.2755126953125</c:v>
                </c:pt>
                <c:pt idx="1884">
                  <c:v>2045.3546142578125</c:v>
                </c:pt>
                <c:pt idx="1885">
                  <c:v>2046.4649658203125</c:v>
                </c:pt>
                <c:pt idx="1886">
                  <c:v>2047.6856689453125</c:v>
                </c:pt>
                <c:pt idx="1887">
                  <c:v>2048.734619140625</c:v>
                </c:pt>
                <c:pt idx="1888">
                  <c:v>2049.863525390625</c:v>
                </c:pt>
                <c:pt idx="1889">
                  <c:v>2050.972900390625</c:v>
                </c:pt>
                <c:pt idx="1890">
                  <c:v>2051.996337890625</c:v>
                </c:pt>
                <c:pt idx="1891">
                  <c:v>2053.127197265625</c:v>
                </c:pt>
                <c:pt idx="1892">
                  <c:v>2054.287353515625</c:v>
                </c:pt>
                <c:pt idx="1893">
                  <c:v>2055.451416015625</c:v>
                </c:pt>
                <c:pt idx="1894">
                  <c:v>2056.513916015625</c:v>
                </c:pt>
                <c:pt idx="1895">
                  <c:v>2057.680908203125</c:v>
                </c:pt>
                <c:pt idx="1896">
                  <c:v>2058.837158203125</c:v>
                </c:pt>
                <c:pt idx="1897">
                  <c:v>2059.991455078125</c:v>
                </c:pt>
                <c:pt idx="1898">
                  <c:v>2061.177978515625</c:v>
                </c:pt>
                <c:pt idx="1899">
                  <c:v>2062.197509765625</c:v>
                </c:pt>
                <c:pt idx="1900">
                  <c:v>2063.244384765625</c:v>
                </c:pt>
                <c:pt idx="1901">
                  <c:v>2064.310791015625</c:v>
                </c:pt>
                <c:pt idx="1902">
                  <c:v>2065.338134765625</c:v>
                </c:pt>
                <c:pt idx="1903">
                  <c:v>2066.496337890625</c:v>
                </c:pt>
                <c:pt idx="1904">
                  <c:v>2067.675048828125</c:v>
                </c:pt>
                <c:pt idx="1905">
                  <c:v>2068.799072265625</c:v>
                </c:pt>
                <c:pt idx="1906">
                  <c:v>2069.924072265625</c:v>
                </c:pt>
                <c:pt idx="1907">
                  <c:v>2071.108642578125</c:v>
                </c:pt>
                <c:pt idx="1908">
                  <c:v>2072.122314453125</c:v>
                </c:pt>
                <c:pt idx="1909">
                  <c:v>2073.270751953125</c:v>
                </c:pt>
                <c:pt idx="1910">
                  <c:v>2074.413330078125</c:v>
                </c:pt>
                <c:pt idx="1911">
                  <c:v>2075.519775390625</c:v>
                </c:pt>
                <c:pt idx="1912">
                  <c:v>2076.644775390625</c:v>
                </c:pt>
                <c:pt idx="1913">
                  <c:v>2077.843994140625</c:v>
                </c:pt>
                <c:pt idx="1914">
                  <c:v>2078.961181640625</c:v>
                </c:pt>
                <c:pt idx="1915">
                  <c:v>2080.028564453125</c:v>
                </c:pt>
                <c:pt idx="1916">
                  <c:v>2081.213134765625</c:v>
                </c:pt>
                <c:pt idx="1917">
                  <c:v>2082.268798828125</c:v>
                </c:pt>
                <c:pt idx="1918">
                  <c:v>2083.337158203125</c:v>
                </c:pt>
                <c:pt idx="1919">
                  <c:v>2084.418212890625</c:v>
                </c:pt>
                <c:pt idx="1920">
                  <c:v>2085.470947265625</c:v>
                </c:pt>
                <c:pt idx="1921">
                  <c:v>2086.585205078125</c:v>
                </c:pt>
                <c:pt idx="1922">
                  <c:v>2087.592041015625</c:v>
                </c:pt>
                <c:pt idx="1923">
                  <c:v>2088.700439453125</c:v>
                </c:pt>
                <c:pt idx="1924">
                  <c:v>2089.729736328125</c:v>
                </c:pt>
                <c:pt idx="1925">
                  <c:v>2090.964111328125</c:v>
                </c:pt>
                <c:pt idx="1926">
                  <c:v>2092.146728515625</c:v>
                </c:pt>
                <c:pt idx="1927">
                  <c:v>2093.267822265625</c:v>
                </c:pt>
                <c:pt idx="1928">
                  <c:v>2094.315673828125</c:v>
                </c:pt>
                <c:pt idx="1929">
                  <c:v>2095.417236328125</c:v>
                </c:pt>
                <c:pt idx="1930">
                  <c:v>2096.635009765625</c:v>
                </c:pt>
                <c:pt idx="1931">
                  <c:v>2097.668212890625</c:v>
                </c:pt>
                <c:pt idx="1932">
                  <c:v>2098.831298828125</c:v>
                </c:pt>
                <c:pt idx="1933">
                  <c:v>2099.909423828125</c:v>
                </c:pt>
                <c:pt idx="1934">
                  <c:v>2100.977783203125</c:v>
                </c:pt>
                <c:pt idx="1935">
                  <c:v>2102.15087890625</c:v>
                </c:pt>
                <c:pt idx="1936">
                  <c:v>2103.25732421875</c:v>
                </c:pt>
                <c:pt idx="1937">
                  <c:v>2104.46435546875</c:v>
                </c:pt>
                <c:pt idx="1938">
                  <c:v>2105.51318359375</c:v>
                </c:pt>
                <c:pt idx="1939">
                  <c:v>2106.69873046875</c:v>
                </c:pt>
                <c:pt idx="1940">
                  <c:v>2107.86962890625</c:v>
                </c:pt>
                <c:pt idx="1941">
                  <c:v>2109.04931640625</c:v>
                </c:pt>
                <c:pt idx="1942">
                  <c:v>2110.22412109375</c:v>
                </c:pt>
                <c:pt idx="1943">
                  <c:v>2111.42431640625</c:v>
                </c:pt>
                <c:pt idx="1944">
                  <c:v>2112.60595703125</c:v>
                </c:pt>
                <c:pt idx="1945">
                  <c:v>2113.63427734375</c:v>
                </c:pt>
                <c:pt idx="1946">
                  <c:v>2114.67822265625</c:v>
                </c:pt>
                <c:pt idx="1947">
                  <c:v>2115.69482421875</c:v>
                </c:pt>
                <c:pt idx="1948">
                  <c:v>2116.69970703125</c:v>
                </c:pt>
                <c:pt idx="1949">
                  <c:v>2117.87646484375</c:v>
                </c:pt>
                <c:pt idx="1950">
                  <c:v>2119.02392578125</c:v>
                </c:pt>
                <c:pt idx="1951">
                  <c:v>2120.16357421875</c:v>
                </c:pt>
                <c:pt idx="1952">
                  <c:v>2121.31103515625</c:v>
                </c:pt>
                <c:pt idx="1953">
                  <c:v>2122.41455078125</c:v>
                </c:pt>
                <c:pt idx="1954">
                  <c:v>2123.43701171875</c:v>
                </c:pt>
                <c:pt idx="1955">
                  <c:v>2124.52978515625</c:v>
                </c:pt>
                <c:pt idx="1956">
                  <c:v>2125.72216796875</c:v>
                </c:pt>
                <c:pt idx="1957">
                  <c:v>2126.82861328125</c:v>
                </c:pt>
                <c:pt idx="1958">
                  <c:v>2127.88232421875</c:v>
                </c:pt>
                <c:pt idx="1959">
                  <c:v>2129.01123046875</c:v>
                </c:pt>
                <c:pt idx="1960">
                  <c:v>2130.19873046875</c:v>
                </c:pt>
                <c:pt idx="1961">
                  <c:v>2131.33349609375</c:v>
                </c:pt>
                <c:pt idx="1962">
                  <c:v>2132.49169921875</c:v>
                </c:pt>
                <c:pt idx="1963">
                  <c:v>2133.51611328125</c:v>
                </c:pt>
                <c:pt idx="1964">
                  <c:v>2134.53466796875</c:v>
                </c:pt>
                <c:pt idx="1965">
                  <c:v>2135.61279296875</c:v>
                </c:pt>
                <c:pt idx="1966">
                  <c:v>2136.77685546875</c:v>
                </c:pt>
                <c:pt idx="1967">
                  <c:v>2137.78857421875</c:v>
                </c:pt>
                <c:pt idx="1968">
                  <c:v>2138.83740234375</c:v>
                </c:pt>
                <c:pt idx="1969">
                  <c:v>2139.99853515625</c:v>
                </c:pt>
                <c:pt idx="1970">
                  <c:v>2141.16162109375</c:v>
                </c:pt>
                <c:pt idx="1971">
                  <c:v>2142.24951171875</c:v>
                </c:pt>
                <c:pt idx="1972">
                  <c:v>2143.33740234375</c:v>
                </c:pt>
                <c:pt idx="1973">
                  <c:v>2144.43310546875</c:v>
                </c:pt>
                <c:pt idx="1974">
                  <c:v>2145.53466796875</c:v>
                </c:pt>
                <c:pt idx="1975">
                  <c:v>2146.61083984375</c:v>
                </c:pt>
                <c:pt idx="1976">
                  <c:v>2147.72998046875</c:v>
                </c:pt>
                <c:pt idx="1977">
                  <c:v>2148.84326171875</c:v>
                </c:pt>
                <c:pt idx="1978">
                  <c:v>2149.98876953125</c:v>
                </c:pt>
                <c:pt idx="1979">
                  <c:v>2151.00048828125</c:v>
                </c:pt>
                <c:pt idx="1980">
                  <c:v>2152.06396484375</c:v>
                </c:pt>
                <c:pt idx="1981">
                  <c:v>2153.21923828125</c:v>
                </c:pt>
                <c:pt idx="1982">
                  <c:v>2154.35302734375</c:v>
                </c:pt>
                <c:pt idx="1983">
                  <c:v>2155.36376953125</c:v>
                </c:pt>
                <c:pt idx="1984">
                  <c:v>2156.38427734375</c:v>
                </c:pt>
                <c:pt idx="1985">
                  <c:v>2157.53173828125</c:v>
                </c:pt>
                <c:pt idx="1986">
                  <c:v>2158.68212890625</c:v>
                </c:pt>
                <c:pt idx="1987">
                  <c:v>2159.72509765625</c:v>
                </c:pt>
                <c:pt idx="1988">
                  <c:v>2160.74560546875</c:v>
                </c:pt>
                <c:pt idx="1989">
                  <c:v>2161.76611328125</c:v>
                </c:pt>
                <c:pt idx="1990">
                  <c:v>2162.87158203125</c:v>
                </c:pt>
                <c:pt idx="1991">
                  <c:v>2163.89794921875</c:v>
                </c:pt>
                <c:pt idx="1992">
                  <c:v>2164.92822265625</c:v>
                </c:pt>
                <c:pt idx="1993">
                  <c:v>2166.03076171875</c:v>
                </c:pt>
                <c:pt idx="1994">
                  <c:v>2167.23291015625</c:v>
                </c:pt>
                <c:pt idx="1995">
                  <c:v>2168.27978515625</c:v>
                </c:pt>
                <c:pt idx="1996">
                  <c:v>2169.44287109375</c:v>
                </c:pt>
                <c:pt idx="1997">
                  <c:v>2170.53759765625</c:v>
                </c:pt>
                <c:pt idx="1998">
                  <c:v>2171.70361328125</c:v>
                </c:pt>
                <c:pt idx="1999">
                  <c:v>2172.73291015625</c:v>
                </c:pt>
                <c:pt idx="2000">
                  <c:v>2173.80712890625</c:v>
                </c:pt>
                <c:pt idx="2001">
                  <c:v>2174.83056640625</c:v>
                </c:pt>
                <c:pt idx="2002">
                  <c:v>2175.83447265625</c:v>
                </c:pt>
                <c:pt idx="2003">
                  <c:v>2176.85205078125</c:v>
                </c:pt>
                <c:pt idx="2004">
                  <c:v>2177.91357421875</c:v>
                </c:pt>
                <c:pt idx="2005">
                  <c:v>2179.08154296875</c:v>
                </c:pt>
                <c:pt idx="2006">
                  <c:v>2180.13720703125</c:v>
                </c:pt>
                <c:pt idx="2007">
                  <c:v>2181.36376953125</c:v>
                </c:pt>
                <c:pt idx="2008">
                  <c:v>2182.61181640625</c:v>
                </c:pt>
                <c:pt idx="2009">
                  <c:v>2183.72509765625</c:v>
                </c:pt>
                <c:pt idx="2010">
                  <c:v>2184.88232421875</c:v>
                </c:pt>
                <c:pt idx="2011">
                  <c:v>2185.92138671875</c:v>
                </c:pt>
                <c:pt idx="2012">
                  <c:v>2187.04052734375</c:v>
                </c:pt>
                <c:pt idx="2013">
                  <c:v>2188.16748046875</c:v>
                </c:pt>
                <c:pt idx="2014">
                  <c:v>2189.30419921875</c:v>
                </c:pt>
                <c:pt idx="2015">
                  <c:v>2190.32861328125</c:v>
                </c:pt>
                <c:pt idx="2016">
                  <c:v>2191.47705078125</c:v>
                </c:pt>
                <c:pt idx="2017">
                  <c:v>2192.61376953125</c:v>
                </c:pt>
                <c:pt idx="2018">
                  <c:v>2193.75830078125</c:v>
                </c:pt>
                <c:pt idx="2019">
                  <c:v>2194.76123046875</c:v>
                </c:pt>
                <c:pt idx="2020">
                  <c:v>2195.83447265625</c:v>
                </c:pt>
                <c:pt idx="2021">
                  <c:v>2196.92626953125</c:v>
                </c:pt>
                <c:pt idx="2022">
                  <c:v>2198.09423828125</c:v>
                </c:pt>
                <c:pt idx="2023">
                  <c:v>2199.21728515625</c:v>
                </c:pt>
                <c:pt idx="2024">
                  <c:v>2200.28466796875</c:v>
                </c:pt>
                <c:pt idx="2025">
                  <c:v>2201.3740234375</c:v>
                </c:pt>
                <c:pt idx="2026">
                  <c:v>2202.4951171875</c:v>
                </c:pt>
                <c:pt idx="2027">
                  <c:v>2203.55859375</c:v>
                </c:pt>
                <c:pt idx="2028">
                  <c:v>2204.73046875</c:v>
                </c:pt>
                <c:pt idx="2029">
                  <c:v>2205.830078125</c:v>
                </c:pt>
                <c:pt idx="2030">
                  <c:v>2206.9052734375</c:v>
                </c:pt>
                <c:pt idx="2031">
                  <c:v>2208</c:v>
                </c:pt>
                <c:pt idx="2032">
                  <c:v>2209.126953125</c:v>
                </c:pt>
                <c:pt idx="2033">
                  <c:v>2210.3154296875</c:v>
                </c:pt>
                <c:pt idx="2034">
                  <c:v>2211.447265625</c:v>
                </c:pt>
                <c:pt idx="2035">
                  <c:v>2212.4482421875</c:v>
                </c:pt>
                <c:pt idx="2036">
                  <c:v>2213.5029296875</c:v>
                </c:pt>
                <c:pt idx="2037">
                  <c:v>2214.60546875</c:v>
                </c:pt>
                <c:pt idx="2038">
                  <c:v>2215.7431640625</c:v>
                </c:pt>
                <c:pt idx="2039">
                  <c:v>2216.8193359375</c:v>
                </c:pt>
                <c:pt idx="2040">
                  <c:v>2217.8701171875</c:v>
                </c:pt>
                <c:pt idx="2041">
                  <c:v>2219.013671875</c:v>
                </c:pt>
                <c:pt idx="2042">
                  <c:v>2220.05859375</c:v>
                </c:pt>
                <c:pt idx="2043">
                  <c:v>2221.2333984375</c:v>
                </c:pt>
                <c:pt idx="2044">
                  <c:v>2222.26171875</c:v>
                </c:pt>
                <c:pt idx="2045">
                  <c:v>2223.3564453125</c:v>
                </c:pt>
                <c:pt idx="2046">
                  <c:v>2224.419921875</c:v>
                </c:pt>
                <c:pt idx="2047">
                  <c:v>2225.4599609375</c:v>
                </c:pt>
                <c:pt idx="2048">
                  <c:v>2226.5888671875</c:v>
                </c:pt>
                <c:pt idx="2049">
                  <c:v>2227.68359375</c:v>
                </c:pt>
                <c:pt idx="2050">
                  <c:v>2228.8193359375</c:v>
                </c:pt>
                <c:pt idx="2051">
                  <c:v>2229.9482421875</c:v>
                </c:pt>
                <c:pt idx="2052">
                  <c:v>2231.041015625</c:v>
                </c:pt>
                <c:pt idx="2053">
                  <c:v>2232.15625</c:v>
                </c:pt>
                <c:pt idx="2054">
                  <c:v>2233.185546875</c:v>
                </c:pt>
                <c:pt idx="2055">
                  <c:v>2234.208984375</c:v>
                </c:pt>
                <c:pt idx="2056">
                  <c:v>2235.3564453125</c:v>
                </c:pt>
                <c:pt idx="2057">
                  <c:v>2236.5126953125</c:v>
                </c:pt>
                <c:pt idx="2058">
                  <c:v>2237.650390625</c:v>
                </c:pt>
                <c:pt idx="2059">
                  <c:v>2238.8046875</c:v>
                </c:pt>
                <c:pt idx="2060">
                  <c:v>2239.923828125</c:v>
                </c:pt>
                <c:pt idx="2061">
                  <c:v>2241.115234375</c:v>
                </c:pt>
                <c:pt idx="2062">
                  <c:v>2242.1240234375</c:v>
                </c:pt>
                <c:pt idx="2063">
                  <c:v>2243.2890625</c:v>
                </c:pt>
                <c:pt idx="2064">
                  <c:v>2244.4482421875</c:v>
                </c:pt>
                <c:pt idx="2065">
                  <c:v>2245.6240234375</c:v>
                </c:pt>
                <c:pt idx="2066">
                  <c:v>2246.8017578125</c:v>
                </c:pt>
                <c:pt idx="2067">
                  <c:v>2247.89453125</c:v>
                </c:pt>
                <c:pt idx="2068">
                  <c:v>2249.0703125</c:v>
                </c:pt>
                <c:pt idx="2069">
                  <c:v>2250.138671875</c:v>
                </c:pt>
                <c:pt idx="2070">
                  <c:v>2251.1748046875</c:v>
                </c:pt>
                <c:pt idx="2071">
                  <c:v>2252.322265625</c:v>
                </c:pt>
                <c:pt idx="2072">
                  <c:v>2253.5087890625</c:v>
                </c:pt>
                <c:pt idx="2073">
                  <c:v>2254.71484375</c:v>
                </c:pt>
                <c:pt idx="2074">
                  <c:v>2255.818359375</c:v>
                </c:pt>
                <c:pt idx="2075">
                  <c:v>2256.8984375</c:v>
                </c:pt>
                <c:pt idx="2076">
                  <c:v>2257.927734375</c:v>
                </c:pt>
                <c:pt idx="2077">
                  <c:v>2258.9970703125</c:v>
                </c:pt>
                <c:pt idx="2078">
                  <c:v>2260.1455078125</c:v>
                </c:pt>
                <c:pt idx="2079">
                  <c:v>2261.2177734375</c:v>
                </c:pt>
                <c:pt idx="2080">
                  <c:v>2262.26171875</c:v>
                </c:pt>
                <c:pt idx="2081">
                  <c:v>2263.2802734375</c:v>
                </c:pt>
                <c:pt idx="2082">
                  <c:v>2264.333984375</c:v>
                </c:pt>
                <c:pt idx="2083">
                  <c:v>2265.4404296875</c:v>
                </c:pt>
                <c:pt idx="2084">
                  <c:v>2266.50390625</c:v>
                </c:pt>
                <c:pt idx="2085">
                  <c:v>2267.529296875</c:v>
                </c:pt>
                <c:pt idx="2086">
                  <c:v>2268.6025390625</c:v>
                </c:pt>
                <c:pt idx="2087">
                  <c:v>2269.8154296875</c:v>
                </c:pt>
                <c:pt idx="2088">
                  <c:v>2270.9501953125</c:v>
                </c:pt>
                <c:pt idx="2089">
                  <c:v>2272.0263671875</c:v>
                </c:pt>
                <c:pt idx="2090">
                  <c:v>2273.1474609375</c:v>
                </c:pt>
                <c:pt idx="2091">
                  <c:v>2274.25</c:v>
                </c:pt>
                <c:pt idx="2092">
                  <c:v>2275.4453125</c:v>
                </c:pt>
                <c:pt idx="2093">
                  <c:v>2276.5263671875</c:v>
                </c:pt>
                <c:pt idx="2094">
                  <c:v>2277.6845703125</c:v>
                </c:pt>
                <c:pt idx="2095">
                  <c:v>2278.8544921875</c:v>
                </c:pt>
                <c:pt idx="2096">
                  <c:v>2279.94921875</c:v>
                </c:pt>
                <c:pt idx="2097">
                  <c:v>2281.09375</c:v>
                </c:pt>
                <c:pt idx="2098">
                  <c:v>2282.14453125</c:v>
                </c:pt>
                <c:pt idx="2099">
                  <c:v>2283.2919921875</c:v>
                </c:pt>
                <c:pt idx="2100">
                  <c:v>2284.345703125</c:v>
                </c:pt>
                <c:pt idx="2101">
                  <c:v>2285.35546875</c:v>
                </c:pt>
                <c:pt idx="2102">
                  <c:v>2286.4990234375</c:v>
                </c:pt>
                <c:pt idx="2103">
                  <c:v>2287.5498046875</c:v>
                </c:pt>
                <c:pt idx="2104">
                  <c:v>2288.5517578125</c:v>
                </c:pt>
                <c:pt idx="2105">
                  <c:v>2289.6455078125</c:v>
                </c:pt>
                <c:pt idx="2106">
                  <c:v>2290.71875</c:v>
                </c:pt>
                <c:pt idx="2107">
                  <c:v>2291.7763671875</c:v>
                </c:pt>
                <c:pt idx="2108">
                  <c:v>2292.814453125</c:v>
                </c:pt>
                <c:pt idx="2109">
                  <c:v>2293.9755859375</c:v>
                </c:pt>
                <c:pt idx="2110">
                  <c:v>2295.00390625</c:v>
                </c:pt>
                <c:pt idx="2111">
                  <c:v>2296.009765625</c:v>
                </c:pt>
                <c:pt idx="2112">
                  <c:v>2297.119140625</c:v>
                </c:pt>
                <c:pt idx="2113">
                  <c:v>2298.27734375</c:v>
                </c:pt>
                <c:pt idx="2114">
                  <c:v>2299.3173828125</c:v>
                </c:pt>
                <c:pt idx="2115">
                  <c:v>2300.3642578125</c:v>
                </c:pt>
                <c:pt idx="2116">
                  <c:v>2301.5126953125</c:v>
                </c:pt>
                <c:pt idx="2117">
                  <c:v>2302.7119140625</c:v>
                </c:pt>
                <c:pt idx="2118">
                  <c:v>2303.89453125</c:v>
                </c:pt>
                <c:pt idx="2119">
                  <c:v>2304.962890625</c:v>
                </c:pt>
                <c:pt idx="2120">
                  <c:v>2306.0029296875</c:v>
                </c:pt>
                <c:pt idx="2121">
                  <c:v>2307.0703125</c:v>
                </c:pt>
                <c:pt idx="2122">
                  <c:v>2308.146484375</c:v>
                </c:pt>
                <c:pt idx="2123">
                  <c:v>2309.1689453125</c:v>
                </c:pt>
                <c:pt idx="2124">
                  <c:v>2310.24609375</c:v>
                </c:pt>
                <c:pt idx="2125">
                  <c:v>2311.3271484375</c:v>
                </c:pt>
                <c:pt idx="2126">
                  <c:v>2312.5009765625</c:v>
                </c:pt>
                <c:pt idx="2127">
                  <c:v>2313.51171875</c:v>
                </c:pt>
                <c:pt idx="2128">
                  <c:v>2314.603515625</c:v>
                </c:pt>
                <c:pt idx="2129">
                  <c:v>2315.6484375</c:v>
                </c:pt>
                <c:pt idx="2130">
                  <c:v>2316.6953125</c:v>
                </c:pt>
                <c:pt idx="2131">
                  <c:v>2317.794921875</c:v>
                </c:pt>
                <c:pt idx="2132">
                  <c:v>2318.9580078125</c:v>
                </c:pt>
                <c:pt idx="2133">
                  <c:v>2319.9951171875</c:v>
                </c:pt>
                <c:pt idx="2134">
                  <c:v>2321.16796875</c:v>
                </c:pt>
                <c:pt idx="2135">
                  <c:v>2322.23828125</c:v>
                </c:pt>
                <c:pt idx="2136">
                  <c:v>2323.36328125</c:v>
                </c:pt>
                <c:pt idx="2137">
                  <c:v>2324.435546875</c:v>
                </c:pt>
                <c:pt idx="2138">
                  <c:v>2325.51171875</c:v>
                </c:pt>
                <c:pt idx="2139">
                  <c:v>2326.634765625</c:v>
                </c:pt>
                <c:pt idx="2140">
                  <c:v>2327.8134765625</c:v>
                </c:pt>
                <c:pt idx="2141">
                  <c:v>2328.91796875</c:v>
                </c:pt>
                <c:pt idx="2142">
                  <c:v>2330.10546875</c:v>
                </c:pt>
                <c:pt idx="2143">
                  <c:v>2331.2861328125</c:v>
                </c:pt>
                <c:pt idx="2144">
                  <c:v>2332.33203125</c:v>
                </c:pt>
                <c:pt idx="2145">
                  <c:v>2333.3427734375</c:v>
                </c:pt>
                <c:pt idx="2146">
                  <c:v>2334.4267578125</c:v>
                </c:pt>
                <c:pt idx="2147">
                  <c:v>2335.541015625</c:v>
                </c:pt>
                <c:pt idx="2148">
                  <c:v>2336.6123046875</c:v>
                </c:pt>
                <c:pt idx="2149">
                  <c:v>2337.693359375</c:v>
                </c:pt>
                <c:pt idx="2150">
                  <c:v>2338.716796875</c:v>
                </c:pt>
                <c:pt idx="2151">
                  <c:v>2339.8203125</c:v>
                </c:pt>
                <c:pt idx="2152">
                  <c:v>2341.013671875</c:v>
                </c:pt>
                <c:pt idx="2153">
                  <c:v>2342.0615234375</c:v>
                </c:pt>
                <c:pt idx="2154">
                  <c:v>2343.22265625</c:v>
                </c:pt>
                <c:pt idx="2155">
                  <c:v>2344.25390625</c:v>
                </c:pt>
                <c:pt idx="2156">
                  <c:v>2345.2587890625</c:v>
                </c:pt>
                <c:pt idx="2157">
                  <c:v>2346.3193359375</c:v>
                </c:pt>
                <c:pt idx="2158">
                  <c:v>2347.4248046875</c:v>
                </c:pt>
                <c:pt idx="2159">
                  <c:v>2348.59375</c:v>
                </c:pt>
                <c:pt idx="2160">
                  <c:v>2349.595703125</c:v>
                </c:pt>
                <c:pt idx="2161">
                  <c:v>2350.72265625</c:v>
                </c:pt>
                <c:pt idx="2162">
                  <c:v>2351.896484375</c:v>
                </c:pt>
                <c:pt idx="2163">
                  <c:v>2352.9755859375</c:v>
                </c:pt>
                <c:pt idx="2164">
                  <c:v>2354.0859375</c:v>
                </c:pt>
                <c:pt idx="2165">
                  <c:v>2355.134765625</c:v>
                </c:pt>
                <c:pt idx="2166">
                  <c:v>2356.1494140625</c:v>
                </c:pt>
                <c:pt idx="2167">
                  <c:v>2357.173828125</c:v>
                </c:pt>
                <c:pt idx="2168">
                  <c:v>2358.240234375</c:v>
                </c:pt>
                <c:pt idx="2169">
                  <c:v>2359.296875</c:v>
                </c:pt>
                <c:pt idx="2170">
                  <c:v>2360.3896484375</c:v>
                </c:pt>
                <c:pt idx="2171">
                  <c:v>2361.5595703125</c:v>
                </c:pt>
                <c:pt idx="2172">
                  <c:v>2362.7001953125</c:v>
                </c:pt>
                <c:pt idx="2173">
                  <c:v>2363.7939453125</c:v>
                </c:pt>
                <c:pt idx="2174">
                  <c:v>2364.8994140625</c:v>
                </c:pt>
                <c:pt idx="2175">
                  <c:v>2365.97265625</c:v>
                </c:pt>
                <c:pt idx="2176">
                  <c:v>2367.193359375</c:v>
                </c:pt>
                <c:pt idx="2177">
                  <c:v>2368.3046875</c:v>
                </c:pt>
                <c:pt idx="2178">
                  <c:v>2369.431640625</c:v>
                </c:pt>
                <c:pt idx="2179">
                  <c:v>2370.576171875</c:v>
                </c:pt>
                <c:pt idx="2180">
                  <c:v>2371.71484375</c:v>
                </c:pt>
                <c:pt idx="2181">
                  <c:v>2372.84375</c:v>
                </c:pt>
                <c:pt idx="2182">
                  <c:v>2373.85546875</c:v>
                </c:pt>
                <c:pt idx="2183">
                  <c:v>2374.958984375</c:v>
                </c:pt>
                <c:pt idx="2184">
                  <c:v>2376.0458984375</c:v>
                </c:pt>
                <c:pt idx="2185">
                  <c:v>2377.1572265625</c:v>
                </c:pt>
                <c:pt idx="2186">
                  <c:v>2378.322265625</c:v>
                </c:pt>
                <c:pt idx="2187">
                  <c:v>2379.3955078125</c:v>
                </c:pt>
                <c:pt idx="2188">
                  <c:v>2380.423828125</c:v>
                </c:pt>
                <c:pt idx="2189">
                  <c:v>2381.439453125</c:v>
                </c:pt>
                <c:pt idx="2190">
                  <c:v>2382.5107421875</c:v>
                </c:pt>
                <c:pt idx="2191">
                  <c:v>2383.7177734375</c:v>
                </c:pt>
                <c:pt idx="2192">
                  <c:v>2384.828125</c:v>
                </c:pt>
                <c:pt idx="2193">
                  <c:v>2385.849609375</c:v>
                </c:pt>
                <c:pt idx="2194">
                  <c:v>2386.9619140625</c:v>
                </c:pt>
                <c:pt idx="2195">
                  <c:v>2388.05859375</c:v>
                </c:pt>
                <c:pt idx="2196">
                  <c:v>2389.0732421875</c:v>
                </c:pt>
                <c:pt idx="2197">
                  <c:v>2390.087890625</c:v>
                </c:pt>
                <c:pt idx="2198">
                  <c:v>2391.1884765625</c:v>
                </c:pt>
                <c:pt idx="2199">
                  <c:v>2392.2734375</c:v>
                </c:pt>
                <c:pt idx="2200">
                  <c:v>2393.326171875</c:v>
                </c:pt>
                <c:pt idx="2201">
                  <c:v>2394.423828125</c:v>
                </c:pt>
                <c:pt idx="2202">
                  <c:v>2395.536376953125</c:v>
                </c:pt>
                <c:pt idx="2203">
                  <c:v>2396.621337890625</c:v>
                </c:pt>
                <c:pt idx="2204">
                  <c:v>2397.715087890625</c:v>
                </c:pt>
                <c:pt idx="2205">
                  <c:v>2398.806884765625</c:v>
                </c:pt>
                <c:pt idx="2206">
                  <c:v>2399.828369140625</c:v>
                </c:pt>
                <c:pt idx="2207">
                  <c:v>2400.863525390625</c:v>
                </c:pt>
                <c:pt idx="2208">
                  <c:v>2401.946533203125</c:v>
                </c:pt>
                <c:pt idx="2209">
                  <c:v>2402.985595703125</c:v>
                </c:pt>
                <c:pt idx="2210">
                  <c:v>2404.170166015625</c:v>
                </c:pt>
                <c:pt idx="2211">
                  <c:v>2405.216064453125</c:v>
                </c:pt>
                <c:pt idx="2212">
                  <c:v>2406.289306640625</c:v>
                </c:pt>
                <c:pt idx="2213">
                  <c:v>2407.476806640625</c:v>
                </c:pt>
                <c:pt idx="2214">
                  <c:v>2408.538330078125</c:v>
                </c:pt>
                <c:pt idx="2215">
                  <c:v>2409.635009765625</c:v>
                </c:pt>
                <c:pt idx="2216">
                  <c:v>2410.767822265625</c:v>
                </c:pt>
                <c:pt idx="2217">
                  <c:v>2411.860595703125</c:v>
                </c:pt>
                <c:pt idx="2218">
                  <c:v>2412.931884765625</c:v>
                </c:pt>
                <c:pt idx="2219">
                  <c:v>2414.088134765625</c:v>
                </c:pt>
                <c:pt idx="2220">
                  <c:v>2415.137939453125</c:v>
                </c:pt>
                <c:pt idx="2221">
                  <c:v>2416.230712890625</c:v>
                </c:pt>
                <c:pt idx="2222">
                  <c:v>2417.346923828125</c:v>
                </c:pt>
                <c:pt idx="2223">
                  <c:v>2418.459228515625</c:v>
                </c:pt>
                <c:pt idx="2224">
                  <c:v>2419.540283203125</c:v>
                </c:pt>
                <c:pt idx="2225">
                  <c:v>2420.548095703125</c:v>
                </c:pt>
                <c:pt idx="2226">
                  <c:v>2421.727783203125</c:v>
                </c:pt>
                <c:pt idx="2227">
                  <c:v>2422.876220703125</c:v>
                </c:pt>
                <c:pt idx="2228">
                  <c:v>2423.876220703125</c:v>
                </c:pt>
                <c:pt idx="2229">
                  <c:v>2424.949462890625</c:v>
                </c:pt>
                <c:pt idx="2230">
                  <c:v>2426.040283203125</c:v>
                </c:pt>
                <c:pt idx="2231">
                  <c:v>2427.177001953125</c:v>
                </c:pt>
                <c:pt idx="2232">
                  <c:v>2428.244384765625</c:v>
                </c:pt>
                <c:pt idx="2233">
                  <c:v>2429.255126953125</c:v>
                </c:pt>
                <c:pt idx="2234">
                  <c:v>2430.269775390625</c:v>
                </c:pt>
                <c:pt idx="2235">
                  <c:v>2431.357666015625</c:v>
                </c:pt>
                <c:pt idx="2236">
                  <c:v>2432.519775390625</c:v>
                </c:pt>
                <c:pt idx="2237">
                  <c:v>2433.533447265625</c:v>
                </c:pt>
                <c:pt idx="2238">
                  <c:v>2434.579345703125</c:v>
                </c:pt>
                <c:pt idx="2239">
                  <c:v>2435.685791015625</c:v>
                </c:pt>
                <c:pt idx="2240">
                  <c:v>2436.787353515625</c:v>
                </c:pt>
                <c:pt idx="2241">
                  <c:v>2437.892822265625</c:v>
                </c:pt>
                <c:pt idx="2242">
                  <c:v>2439.051025390625</c:v>
                </c:pt>
                <c:pt idx="2243">
                  <c:v>2440.017822265625</c:v>
                </c:pt>
                <c:pt idx="2244">
                  <c:v>2441.164306640625</c:v>
                </c:pt>
                <c:pt idx="2245">
                  <c:v>2442.289306640625</c:v>
                </c:pt>
                <c:pt idx="2246">
                  <c:v>2443.420166015625</c:v>
                </c:pt>
                <c:pt idx="2247">
                  <c:v>2444.543212890625</c:v>
                </c:pt>
                <c:pt idx="2248">
                  <c:v>2445.676025390625</c:v>
                </c:pt>
                <c:pt idx="2249">
                  <c:v>2446.745361328125</c:v>
                </c:pt>
                <c:pt idx="2250">
                  <c:v>2447.810791015625</c:v>
                </c:pt>
                <c:pt idx="2251">
                  <c:v>2448.891845703125</c:v>
                </c:pt>
                <c:pt idx="2252">
                  <c:v>2450.005126953125</c:v>
                </c:pt>
                <c:pt idx="2253">
                  <c:v>2451.105712890625</c:v>
                </c:pt>
                <c:pt idx="2254">
                  <c:v>2452.165283203125</c:v>
                </c:pt>
                <c:pt idx="2255">
                  <c:v>2453.327392578125</c:v>
                </c:pt>
                <c:pt idx="2256">
                  <c:v>2454.517822265625</c:v>
                </c:pt>
                <c:pt idx="2257">
                  <c:v>2455.540283203125</c:v>
                </c:pt>
                <c:pt idx="2258">
                  <c:v>2456.618408203125</c:v>
                </c:pt>
                <c:pt idx="2259">
                  <c:v>2457.759033203125</c:v>
                </c:pt>
                <c:pt idx="2260">
                  <c:v>2458.921142578125</c:v>
                </c:pt>
                <c:pt idx="2261">
                  <c:v>2459.948486328125</c:v>
                </c:pt>
                <c:pt idx="2262">
                  <c:v>2460.954345703125</c:v>
                </c:pt>
                <c:pt idx="2263">
                  <c:v>2462.057861328125</c:v>
                </c:pt>
                <c:pt idx="2264">
                  <c:v>2463.128173828125</c:v>
                </c:pt>
                <c:pt idx="2265">
                  <c:v>2464.219970703125</c:v>
                </c:pt>
                <c:pt idx="2266">
                  <c:v>2465.314697265625</c:v>
                </c:pt>
                <c:pt idx="2267">
                  <c:v>2466.449462890625</c:v>
                </c:pt>
                <c:pt idx="2268">
                  <c:v>2467.499267578125</c:v>
                </c:pt>
                <c:pt idx="2269">
                  <c:v>2468.554931640625</c:v>
                </c:pt>
                <c:pt idx="2270">
                  <c:v>2469.610595703125</c:v>
                </c:pt>
                <c:pt idx="2271">
                  <c:v>2470.718994140625</c:v>
                </c:pt>
                <c:pt idx="2272">
                  <c:v>2471.817626953125</c:v>
                </c:pt>
                <c:pt idx="2273">
                  <c:v>2472.934814453125</c:v>
                </c:pt>
                <c:pt idx="2274">
                  <c:v>2474.014892578125</c:v>
                </c:pt>
                <c:pt idx="2275">
                  <c:v>2475.039306640625</c:v>
                </c:pt>
                <c:pt idx="2276">
                  <c:v>2476.078369140625</c:v>
                </c:pt>
                <c:pt idx="2277">
                  <c:v>2477.086181640625</c:v>
                </c:pt>
                <c:pt idx="2278">
                  <c:v>2478.112548828125</c:v>
                </c:pt>
                <c:pt idx="2279">
                  <c:v>2479.272705078125</c:v>
                </c:pt>
                <c:pt idx="2280">
                  <c:v>2480.398681640625</c:v>
                </c:pt>
                <c:pt idx="2281">
                  <c:v>2481.599853515625</c:v>
                </c:pt>
                <c:pt idx="2282">
                  <c:v>2482.735595703125</c:v>
                </c:pt>
                <c:pt idx="2283">
                  <c:v>2483.837158203125</c:v>
                </c:pt>
                <c:pt idx="2284">
                  <c:v>2484.922119140625</c:v>
                </c:pt>
                <c:pt idx="2285">
                  <c:v>2486.093994140625</c:v>
                </c:pt>
                <c:pt idx="2286">
                  <c:v>2487.215087890625</c:v>
                </c:pt>
                <c:pt idx="2287">
                  <c:v>2488.365478515625</c:v>
                </c:pt>
                <c:pt idx="2288">
                  <c:v>2489.375244140625</c:v>
                </c:pt>
                <c:pt idx="2289">
                  <c:v>2490.570556640625</c:v>
                </c:pt>
                <c:pt idx="2290">
                  <c:v>2491.705810546875</c:v>
                </c:pt>
                <c:pt idx="2291">
                  <c:v>2492.730224609375</c:v>
                </c:pt>
                <c:pt idx="2292">
                  <c:v>2493.832763671875</c:v>
                </c:pt>
                <c:pt idx="2293">
                  <c:v>2494.854248046875</c:v>
                </c:pt>
                <c:pt idx="2294">
                  <c:v>2496.035888671875</c:v>
                </c:pt>
                <c:pt idx="2295">
                  <c:v>2497.050537109375</c:v>
                </c:pt>
                <c:pt idx="2296">
                  <c:v>2498.124755859375</c:v>
                </c:pt>
                <c:pt idx="2297">
                  <c:v>2499.161865234375</c:v>
                </c:pt>
                <c:pt idx="2298">
                  <c:v>2500.302490234375</c:v>
                </c:pt>
                <c:pt idx="2299">
                  <c:v>2501.377685546875</c:v>
                </c:pt>
                <c:pt idx="2300">
                  <c:v>2502.526123046875</c:v>
                </c:pt>
                <c:pt idx="2301">
                  <c:v>2503.697021484375</c:v>
                </c:pt>
                <c:pt idx="2302">
                  <c:v>2504.886474609375</c:v>
                </c:pt>
                <c:pt idx="2303">
                  <c:v>2506.004638671875</c:v>
                </c:pt>
                <c:pt idx="2304">
                  <c:v>2507.152099609375</c:v>
                </c:pt>
                <c:pt idx="2305">
                  <c:v>2508.174560546875</c:v>
                </c:pt>
                <c:pt idx="2306">
                  <c:v>2509.384521484375</c:v>
                </c:pt>
                <c:pt idx="2307">
                  <c:v>2510.527099609375</c:v>
                </c:pt>
                <c:pt idx="2308">
                  <c:v>2511.632568359375</c:v>
                </c:pt>
                <c:pt idx="2309">
                  <c:v>2512.652099609375</c:v>
                </c:pt>
                <c:pt idx="2310">
                  <c:v>2513.709716796875</c:v>
                </c:pt>
                <c:pt idx="2311">
                  <c:v>2514.813232421875</c:v>
                </c:pt>
                <c:pt idx="2312">
                  <c:v>2515.797607421875</c:v>
                </c:pt>
                <c:pt idx="2313">
                  <c:v>2516.968505859375</c:v>
                </c:pt>
                <c:pt idx="2314">
                  <c:v>2518.131591796875</c:v>
                </c:pt>
                <c:pt idx="2315">
                  <c:v>2519.134521484375</c:v>
                </c:pt>
                <c:pt idx="2316">
                  <c:v>2520.141357421875</c:v>
                </c:pt>
                <c:pt idx="2317">
                  <c:v>2521.239013671875</c:v>
                </c:pt>
                <c:pt idx="2318">
                  <c:v>2522.321044921875</c:v>
                </c:pt>
                <c:pt idx="2319">
                  <c:v>2523.403076171875</c:v>
                </c:pt>
                <c:pt idx="2320">
                  <c:v>2524.533935546875</c:v>
                </c:pt>
                <c:pt idx="2321">
                  <c:v>2525.721435546875</c:v>
                </c:pt>
                <c:pt idx="2322">
                  <c:v>2526.827880859375</c:v>
                </c:pt>
                <c:pt idx="2323">
                  <c:v>2527.869873046875</c:v>
                </c:pt>
                <c:pt idx="2324">
                  <c:v>2528.985107421875</c:v>
                </c:pt>
                <c:pt idx="2325">
                  <c:v>2530.146240234375</c:v>
                </c:pt>
                <c:pt idx="2326">
                  <c:v>2531.260498046875</c:v>
                </c:pt>
                <c:pt idx="2327">
                  <c:v>2532.385498046875</c:v>
                </c:pt>
                <c:pt idx="2328">
                  <c:v>2533.578857421875</c:v>
                </c:pt>
                <c:pt idx="2329">
                  <c:v>2534.709716796875</c:v>
                </c:pt>
                <c:pt idx="2330">
                  <c:v>2535.849365234375</c:v>
                </c:pt>
                <c:pt idx="2331">
                  <c:v>2536.878662109375</c:v>
                </c:pt>
                <c:pt idx="2332">
                  <c:v>2537.950927734375</c:v>
                </c:pt>
                <c:pt idx="2333">
                  <c:v>2539.105224609375</c:v>
                </c:pt>
                <c:pt idx="2334">
                  <c:v>2540.130615234375</c:v>
                </c:pt>
                <c:pt idx="2335">
                  <c:v>2541.305419921875</c:v>
                </c:pt>
                <c:pt idx="2336">
                  <c:v>2542.426513671875</c:v>
                </c:pt>
                <c:pt idx="2337">
                  <c:v>2543.430419921875</c:v>
                </c:pt>
                <c:pt idx="2338">
                  <c:v>2544.456787109375</c:v>
                </c:pt>
                <c:pt idx="2339">
                  <c:v>2545.563232421875</c:v>
                </c:pt>
                <c:pt idx="2340">
                  <c:v>2546.743896484375</c:v>
                </c:pt>
                <c:pt idx="2341">
                  <c:v>2547.773193359375</c:v>
                </c:pt>
                <c:pt idx="2342">
                  <c:v>2548.900146484375</c:v>
                </c:pt>
                <c:pt idx="2343">
                  <c:v>2549.984130859375</c:v>
                </c:pt>
                <c:pt idx="2344">
                  <c:v>2551.057373046875</c:v>
                </c:pt>
                <c:pt idx="2345">
                  <c:v>2552.081787109375</c:v>
                </c:pt>
                <c:pt idx="2346">
                  <c:v>2553.248779296875</c:v>
                </c:pt>
                <c:pt idx="2347">
                  <c:v>2554.291748046875</c:v>
                </c:pt>
                <c:pt idx="2348">
                  <c:v>2555.314208984375</c:v>
                </c:pt>
                <c:pt idx="2349">
                  <c:v>2556.419677734375</c:v>
                </c:pt>
                <c:pt idx="2350">
                  <c:v>2557.490966796875</c:v>
                </c:pt>
                <c:pt idx="2351">
                  <c:v>2558.494873046875</c:v>
                </c:pt>
                <c:pt idx="2352">
                  <c:v>2559.678466796875</c:v>
                </c:pt>
                <c:pt idx="2353">
                  <c:v>2560.700927734375</c:v>
                </c:pt>
                <c:pt idx="2354">
                  <c:v>2561.739990234375</c:v>
                </c:pt>
                <c:pt idx="2355">
                  <c:v>2562.837646484375</c:v>
                </c:pt>
                <c:pt idx="2356">
                  <c:v>2563.996826171875</c:v>
                </c:pt>
                <c:pt idx="2357">
                  <c:v>2565.082763671875</c:v>
                </c:pt>
                <c:pt idx="2358">
                  <c:v>2566.252685546875</c:v>
                </c:pt>
                <c:pt idx="2359">
                  <c:v>2567.257568359375</c:v>
                </c:pt>
                <c:pt idx="2360">
                  <c:v>2568.305419921875</c:v>
                </c:pt>
                <c:pt idx="2361">
                  <c:v>2569.492919921875</c:v>
                </c:pt>
                <c:pt idx="2362">
                  <c:v>2570.535888671875</c:v>
                </c:pt>
                <c:pt idx="2363">
                  <c:v>2571.624755859375</c:v>
                </c:pt>
                <c:pt idx="2364">
                  <c:v>2572.635498046875</c:v>
                </c:pt>
                <c:pt idx="2365">
                  <c:v>2573.756591796875</c:v>
                </c:pt>
                <c:pt idx="2366">
                  <c:v>2574.832763671875</c:v>
                </c:pt>
                <c:pt idx="2367">
                  <c:v>2575.917724609375</c:v>
                </c:pt>
                <c:pt idx="2368">
                  <c:v>2577.068115234375</c:v>
                </c:pt>
                <c:pt idx="2369">
                  <c:v>2578.226318359375</c:v>
                </c:pt>
                <c:pt idx="2370">
                  <c:v>2579.289794921875</c:v>
                </c:pt>
                <c:pt idx="2371">
                  <c:v>2580.367919921875</c:v>
                </c:pt>
                <c:pt idx="2372">
                  <c:v>2581.511474609375</c:v>
                </c:pt>
                <c:pt idx="2373">
                  <c:v>2582.657958984375</c:v>
                </c:pt>
                <c:pt idx="2374">
                  <c:v>2583.810302734375</c:v>
                </c:pt>
                <c:pt idx="2375">
                  <c:v>2584.828125</c:v>
                </c:pt>
                <c:pt idx="2376">
                  <c:v>2585.896484375</c:v>
                </c:pt>
                <c:pt idx="2377">
                  <c:v>2586.9912109375</c:v>
                </c:pt>
                <c:pt idx="2378">
                  <c:v>2588.087890625</c:v>
                </c:pt>
                <c:pt idx="2379">
                  <c:v>2589.1884765625</c:v>
                </c:pt>
                <c:pt idx="2380">
                  <c:v>2590.35546875</c:v>
                </c:pt>
                <c:pt idx="2381">
                  <c:v>2591.541015625</c:v>
                </c:pt>
                <c:pt idx="2382">
                  <c:v>2592.568359375</c:v>
                </c:pt>
                <c:pt idx="2383">
                  <c:v>2593.609375</c:v>
                </c:pt>
                <c:pt idx="2384">
                  <c:v>2594.705078125</c:v>
                </c:pt>
                <c:pt idx="2385">
                  <c:v>2595.83984375</c:v>
                </c:pt>
                <c:pt idx="2386">
                  <c:v>2596.892578125</c:v>
                </c:pt>
                <c:pt idx="2387">
                  <c:v>2598.017578125</c:v>
                </c:pt>
                <c:pt idx="2388">
                  <c:v>2599.1611328125</c:v>
                </c:pt>
                <c:pt idx="2389">
                  <c:v>2600.134765625</c:v>
                </c:pt>
                <c:pt idx="2390">
                  <c:v>2601.171875</c:v>
                </c:pt>
                <c:pt idx="2391">
                  <c:v>2602.310546875</c:v>
                </c:pt>
                <c:pt idx="2392">
                  <c:v>2603.35546875</c:v>
                </c:pt>
                <c:pt idx="2393">
                  <c:v>2604.5302734375</c:v>
                </c:pt>
                <c:pt idx="2394">
                  <c:v>2605.6416015625</c:v>
                </c:pt>
                <c:pt idx="2395">
                  <c:v>2606.6748046875</c:v>
                </c:pt>
                <c:pt idx="2396">
                  <c:v>2607.697265625</c:v>
                </c:pt>
                <c:pt idx="2397">
                  <c:v>2608.7626953125</c:v>
                </c:pt>
                <c:pt idx="2398">
                  <c:v>2609.78515625</c:v>
                </c:pt>
                <c:pt idx="2399">
                  <c:v>2610.8603515625</c:v>
                </c:pt>
                <c:pt idx="2400">
                  <c:v>2612.0263671875</c:v>
                </c:pt>
                <c:pt idx="2401">
                  <c:v>2613.0361328125</c:v>
                </c:pt>
                <c:pt idx="2402">
                  <c:v>2614.103515625</c:v>
                </c:pt>
                <c:pt idx="2403">
                  <c:v>2615.1240234375</c:v>
                </c:pt>
                <c:pt idx="2404">
                  <c:v>2616.177734375</c:v>
                </c:pt>
                <c:pt idx="2405">
                  <c:v>2617.30078125</c:v>
                </c:pt>
                <c:pt idx="2406">
                  <c:v>2618.373046875</c:v>
                </c:pt>
                <c:pt idx="2407">
                  <c:v>2619.5361328125</c:v>
                </c:pt>
                <c:pt idx="2408">
                  <c:v>2620.5498046875</c:v>
                </c:pt>
                <c:pt idx="2409">
                  <c:v>2621.552734375</c:v>
                </c:pt>
                <c:pt idx="2410">
                  <c:v>2622.6435546875</c:v>
                </c:pt>
                <c:pt idx="2411">
                  <c:v>2623.744140625</c:v>
                </c:pt>
                <c:pt idx="2412">
                  <c:v>2624.8916015625</c:v>
                </c:pt>
                <c:pt idx="2413">
                  <c:v>2625.9912109375</c:v>
                </c:pt>
                <c:pt idx="2414">
                  <c:v>2627.126953125</c:v>
                </c:pt>
                <c:pt idx="2415">
                  <c:v>2628.17578125</c:v>
                </c:pt>
                <c:pt idx="2416">
                  <c:v>2629.2158203125</c:v>
                </c:pt>
                <c:pt idx="2417">
                  <c:v>2630.3505859375</c:v>
                </c:pt>
                <c:pt idx="2418">
                  <c:v>2631.5263671875</c:v>
                </c:pt>
                <c:pt idx="2419">
                  <c:v>2632.6884765625</c:v>
                </c:pt>
                <c:pt idx="2420">
                  <c:v>2633.8076171875</c:v>
                </c:pt>
                <c:pt idx="2421">
                  <c:v>2634.8486328125</c:v>
                </c:pt>
                <c:pt idx="2422">
                  <c:v>2635.9462890625</c:v>
                </c:pt>
                <c:pt idx="2423">
                  <c:v>2636.9462890625</c:v>
                </c:pt>
                <c:pt idx="2424">
                  <c:v>2638.01953125</c:v>
                </c:pt>
                <c:pt idx="2425">
                  <c:v>2639.0712890625</c:v>
                </c:pt>
                <c:pt idx="2426">
                  <c:v>2640.09765625</c:v>
                </c:pt>
                <c:pt idx="2427">
                  <c:v>2641.244140625</c:v>
                </c:pt>
                <c:pt idx="2428">
                  <c:v>2642.333984375</c:v>
                </c:pt>
                <c:pt idx="2429">
                  <c:v>2643.515625</c:v>
                </c:pt>
                <c:pt idx="2430">
                  <c:v>2644.5791015625</c:v>
                </c:pt>
                <c:pt idx="2431">
                  <c:v>2645.6748046875</c:v>
                </c:pt>
                <c:pt idx="2432">
                  <c:v>2646.681640625</c:v>
                </c:pt>
                <c:pt idx="2433">
                  <c:v>2647.85546875</c:v>
                </c:pt>
                <c:pt idx="2434">
                  <c:v>2648.873046875</c:v>
                </c:pt>
                <c:pt idx="2435">
                  <c:v>2650.0390625</c:v>
                </c:pt>
                <c:pt idx="2436">
                  <c:v>2651.0712890625</c:v>
                </c:pt>
                <c:pt idx="2437">
                  <c:v>2652.158203125</c:v>
                </c:pt>
                <c:pt idx="2438">
                  <c:v>2653.2080078125</c:v>
                </c:pt>
                <c:pt idx="2439">
                  <c:v>2654.2685546875</c:v>
                </c:pt>
                <c:pt idx="2440">
                  <c:v>2655.4228515625</c:v>
                </c:pt>
                <c:pt idx="2441">
                  <c:v>2656.603515625</c:v>
                </c:pt>
                <c:pt idx="2442">
                  <c:v>2657.681640625</c:v>
                </c:pt>
                <c:pt idx="2443">
                  <c:v>2658.705078125</c:v>
                </c:pt>
                <c:pt idx="2444">
                  <c:v>2659.8984375</c:v>
                </c:pt>
                <c:pt idx="2445">
                  <c:v>2661.0703125</c:v>
                </c:pt>
                <c:pt idx="2446">
                  <c:v>2662.1416015625</c:v>
                </c:pt>
                <c:pt idx="2447">
                  <c:v>2663.16015625</c:v>
                </c:pt>
                <c:pt idx="2448">
                  <c:v>2664.1728515625</c:v>
                </c:pt>
                <c:pt idx="2449">
                  <c:v>2665.24609375</c:v>
                </c:pt>
                <c:pt idx="2450">
                  <c:v>2666.4091796875</c:v>
                </c:pt>
                <c:pt idx="2451">
                  <c:v>2667.5595703125</c:v>
                </c:pt>
                <c:pt idx="2452">
                  <c:v>2668.65625</c:v>
                </c:pt>
                <c:pt idx="2453">
                  <c:v>2669.6787109375</c:v>
                </c:pt>
                <c:pt idx="2454">
                  <c:v>2670.7255859375</c:v>
                </c:pt>
                <c:pt idx="2455">
                  <c:v>2671.83984375</c:v>
                </c:pt>
                <c:pt idx="2456">
                  <c:v>2672.9287109375</c:v>
                </c:pt>
                <c:pt idx="2457">
                  <c:v>2674.06640625</c:v>
                </c:pt>
                <c:pt idx="2458">
                  <c:v>2675.2890625</c:v>
                </c:pt>
                <c:pt idx="2459">
                  <c:v>2676.30859375</c:v>
                </c:pt>
                <c:pt idx="2460">
                  <c:v>2677.3544921875</c:v>
                </c:pt>
                <c:pt idx="2461">
                  <c:v>2678.412109375</c:v>
                </c:pt>
                <c:pt idx="2462">
                  <c:v>2679.5322265625</c:v>
                </c:pt>
                <c:pt idx="2463">
                  <c:v>2680.7158203125</c:v>
                </c:pt>
                <c:pt idx="2464">
                  <c:v>2681.873046875</c:v>
                </c:pt>
                <c:pt idx="2465">
                  <c:v>2682.974609375</c:v>
                </c:pt>
                <c:pt idx="2466">
                  <c:v>2684.0126953125</c:v>
                </c:pt>
                <c:pt idx="2467">
                  <c:v>2685.1689453125</c:v>
                </c:pt>
                <c:pt idx="2468">
                  <c:v>2686.2568359375</c:v>
                </c:pt>
                <c:pt idx="2469">
                  <c:v>2687.2919921875</c:v>
                </c:pt>
                <c:pt idx="2470">
                  <c:v>2688.4091796875</c:v>
                </c:pt>
                <c:pt idx="2471">
                  <c:v>2689.57421875</c:v>
                </c:pt>
                <c:pt idx="2472">
                  <c:v>2690.6357421875</c:v>
                </c:pt>
                <c:pt idx="2473">
                  <c:v>2691.642578125</c:v>
                </c:pt>
                <c:pt idx="2474">
                  <c:v>2692.81640625</c:v>
                </c:pt>
                <c:pt idx="2475">
                  <c:v>2693.8623046875</c:v>
                </c:pt>
                <c:pt idx="2476">
                  <c:v>2694.8447265625</c:v>
                </c:pt>
                <c:pt idx="2477">
                  <c:v>2695.896484375</c:v>
                </c:pt>
                <c:pt idx="2478">
                  <c:v>2697.03515625</c:v>
                </c:pt>
                <c:pt idx="2479">
                  <c:v>2698.09765625</c:v>
                </c:pt>
                <c:pt idx="2480">
                  <c:v>2699.1455078125</c:v>
                </c:pt>
                <c:pt idx="2481">
                  <c:v>2700.29296875</c:v>
                </c:pt>
                <c:pt idx="2482">
                  <c:v>2701.462890625</c:v>
                </c:pt>
                <c:pt idx="2483">
                  <c:v>2702.587890625</c:v>
                </c:pt>
                <c:pt idx="2484">
                  <c:v>2703.68359375</c:v>
                </c:pt>
                <c:pt idx="2485">
                  <c:v>2704.8681640625</c:v>
                </c:pt>
                <c:pt idx="2486">
                  <c:v>2705.9814453125</c:v>
                </c:pt>
                <c:pt idx="2487">
                  <c:v>2707.021484375</c:v>
                </c:pt>
                <c:pt idx="2488">
                  <c:v>2708.056640625</c:v>
                </c:pt>
                <c:pt idx="2489">
                  <c:v>2709.1767578125</c:v>
                </c:pt>
                <c:pt idx="2490">
                  <c:v>2710.265625</c:v>
                </c:pt>
                <c:pt idx="2491">
                  <c:v>2711.3251953125</c:v>
                </c:pt>
                <c:pt idx="2492">
                  <c:v>2712.4677734375</c:v>
                </c:pt>
                <c:pt idx="2493">
                  <c:v>2713.6005859375</c:v>
                </c:pt>
                <c:pt idx="2494">
                  <c:v>2714.734375</c:v>
                </c:pt>
                <c:pt idx="2495">
                  <c:v>2715.7841796875</c:v>
                </c:pt>
                <c:pt idx="2496">
                  <c:v>2716.87109375</c:v>
                </c:pt>
                <c:pt idx="2497">
                  <c:v>2718.0244140625</c:v>
                </c:pt>
                <c:pt idx="2498">
                  <c:v>2719.0595703125</c:v>
                </c:pt>
                <c:pt idx="2499">
                  <c:v>2720.0625</c:v>
                </c:pt>
                <c:pt idx="2500">
                  <c:v>2721.1962890625</c:v>
                </c:pt>
                <c:pt idx="2501">
                  <c:v>2722.248046875</c:v>
                </c:pt>
                <c:pt idx="2502">
                  <c:v>2723.3994140625</c:v>
                </c:pt>
                <c:pt idx="2503">
                  <c:v>2724.453125</c:v>
                </c:pt>
                <c:pt idx="2504">
                  <c:v>2725.5283203125</c:v>
                </c:pt>
                <c:pt idx="2505">
                  <c:v>2726.58984375</c:v>
                </c:pt>
                <c:pt idx="2506">
                  <c:v>2727.5927734375</c:v>
                </c:pt>
                <c:pt idx="2507">
                  <c:v>2728.6484375</c:v>
                </c:pt>
                <c:pt idx="2508">
                  <c:v>2729.845703125</c:v>
                </c:pt>
                <c:pt idx="2509">
                  <c:v>2731.0322265625</c:v>
                </c:pt>
                <c:pt idx="2510">
                  <c:v>2732.19921875</c:v>
                </c:pt>
                <c:pt idx="2511">
                  <c:v>2733.3525390625</c:v>
                </c:pt>
                <c:pt idx="2512">
                  <c:v>2734.5244140625</c:v>
                </c:pt>
                <c:pt idx="2513">
                  <c:v>2735.5390625</c:v>
                </c:pt>
                <c:pt idx="2514">
                  <c:v>2736.671875</c:v>
                </c:pt>
                <c:pt idx="2515">
                  <c:v>2737.7412109375</c:v>
                </c:pt>
                <c:pt idx="2516">
                  <c:v>2738.9541015625</c:v>
                </c:pt>
                <c:pt idx="2517">
                  <c:v>2740.1484375</c:v>
                </c:pt>
                <c:pt idx="2518">
                  <c:v>2741.26171875</c:v>
                </c:pt>
                <c:pt idx="2519">
                  <c:v>2742.32421875</c:v>
                </c:pt>
                <c:pt idx="2520">
                  <c:v>2743.3515625</c:v>
                </c:pt>
                <c:pt idx="2521">
                  <c:v>2744.4228515625</c:v>
                </c:pt>
                <c:pt idx="2522">
                  <c:v>2745.4775390625</c:v>
                </c:pt>
                <c:pt idx="2523">
                  <c:v>2746.5224609375</c:v>
                </c:pt>
                <c:pt idx="2524">
                  <c:v>2747.5986328125</c:v>
                </c:pt>
                <c:pt idx="2525">
                  <c:v>2748.6103515625</c:v>
                </c:pt>
                <c:pt idx="2526">
                  <c:v>2749.6904296875</c:v>
                </c:pt>
                <c:pt idx="2527">
                  <c:v>2750.748046875</c:v>
                </c:pt>
                <c:pt idx="2528">
                  <c:v>2751.857421875</c:v>
                </c:pt>
                <c:pt idx="2529">
                  <c:v>2752.9501953125</c:v>
                </c:pt>
                <c:pt idx="2530">
                  <c:v>2754.111328125</c:v>
                </c:pt>
                <c:pt idx="2531">
                  <c:v>2755.2470703125</c:v>
                </c:pt>
                <c:pt idx="2532">
                  <c:v>2756.404296875</c:v>
                </c:pt>
                <c:pt idx="2533">
                  <c:v>2757.595703125</c:v>
                </c:pt>
                <c:pt idx="2534">
                  <c:v>2758.611328125</c:v>
                </c:pt>
                <c:pt idx="2535">
                  <c:v>2759.7734375</c:v>
                </c:pt>
                <c:pt idx="2536">
                  <c:v>2760.9609375</c:v>
                </c:pt>
                <c:pt idx="2537">
                  <c:v>2761.9775390625</c:v>
                </c:pt>
                <c:pt idx="2538">
                  <c:v>2763.009765625</c:v>
                </c:pt>
                <c:pt idx="2539">
                  <c:v>2764.0380859375</c:v>
                </c:pt>
                <c:pt idx="2540">
                  <c:v>2765.2001953125</c:v>
                </c:pt>
                <c:pt idx="2541">
                  <c:v>2766.3115234375</c:v>
                </c:pt>
                <c:pt idx="2542">
                  <c:v>2767.39013671875</c:v>
                </c:pt>
                <c:pt idx="2543">
                  <c:v>2768.47216796875</c:v>
                </c:pt>
                <c:pt idx="2544">
                  <c:v>2769.48779296875</c:v>
                </c:pt>
                <c:pt idx="2545">
                  <c:v>2770.64697265625</c:v>
                </c:pt>
                <c:pt idx="2546">
                  <c:v>2771.68798828125</c:v>
                </c:pt>
                <c:pt idx="2547">
                  <c:v>2772.79638671875</c:v>
                </c:pt>
                <c:pt idx="2548">
                  <c:v>2773.93603515625</c:v>
                </c:pt>
                <c:pt idx="2549">
                  <c:v>2774.95849609375</c:v>
                </c:pt>
                <c:pt idx="2550">
                  <c:v>2775.99853515625</c:v>
                </c:pt>
                <c:pt idx="2551">
                  <c:v>2777.14013671875</c:v>
                </c:pt>
                <c:pt idx="2552">
                  <c:v>2778.24169921875</c:v>
                </c:pt>
                <c:pt idx="2553">
                  <c:v>2779.26220703125</c:v>
                </c:pt>
                <c:pt idx="2554">
                  <c:v>2780.40869140625</c:v>
                </c:pt>
                <c:pt idx="2555">
                  <c:v>2781.49658203125</c:v>
                </c:pt>
                <c:pt idx="2556">
                  <c:v>2782.49951171875</c:v>
                </c:pt>
                <c:pt idx="2557">
                  <c:v>2783.56298828125</c:v>
                </c:pt>
                <c:pt idx="2558">
                  <c:v>2784.75048828125</c:v>
                </c:pt>
                <c:pt idx="2559">
                  <c:v>2785.87158203125</c:v>
                </c:pt>
                <c:pt idx="2560">
                  <c:v>2786.92529296875</c:v>
                </c:pt>
                <c:pt idx="2561">
                  <c:v>2788.13232421875</c:v>
                </c:pt>
                <c:pt idx="2562">
                  <c:v>2789.16259765625</c:v>
                </c:pt>
                <c:pt idx="2563">
                  <c:v>2790.26123046875</c:v>
                </c:pt>
                <c:pt idx="2564">
                  <c:v>2791.37646484375</c:v>
                </c:pt>
                <c:pt idx="2565">
                  <c:v>2792.43212890625</c:v>
                </c:pt>
                <c:pt idx="2566">
                  <c:v>2793.47119140625</c:v>
                </c:pt>
                <c:pt idx="2567">
                  <c:v>2794.57763671875</c:v>
                </c:pt>
                <c:pt idx="2568">
                  <c:v>2795.69091796875</c:v>
                </c:pt>
                <c:pt idx="2569">
                  <c:v>2796.88232421875</c:v>
                </c:pt>
                <c:pt idx="2570">
                  <c:v>2797.98486328125</c:v>
                </c:pt>
                <c:pt idx="2571">
                  <c:v>2799.08544921875</c:v>
                </c:pt>
                <c:pt idx="2572">
                  <c:v>2800.14013671875</c:v>
                </c:pt>
                <c:pt idx="2573">
                  <c:v>2801.28076171875</c:v>
                </c:pt>
                <c:pt idx="2574">
                  <c:v>2802.34228515625</c:v>
                </c:pt>
                <c:pt idx="2575">
                  <c:v>2803.49072265625</c:v>
                </c:pt>
                <c:pt idx="2576">
                  <c:v>2804.69677734375</c:v>
                </c:pt>
                <c:pt idx="2577">
                  <c:v>2805.83740234375</c:v>
                </c:pt>
                <c:pt idx="2578">
                  <c:v>2806.86376953125</c:v>
                </c:pt>
                <c:pt idx="2579">
                  <c:v>2807.90185546875</c:v>
                </c:pt>
                <c:pt idx="2580">
                  <c:v>2808.90576171875</c:v>
                </c:pt>
                <c:pt idx="2581">
                  <c:v>2809.90576171875</c:v>
                </c:pt>
                <c:pt idx="2582">
                  <c:v>2810.85302734375</c:v>
                </c:pt>
                <c:pt idx="2583">
                  <c:v>2811.90478515625</c:v>
                </c:pt>
                <c:pt idx="2584">
                  <c:v>2813.07568359375</c:v>
                </c:pt>
                <c:pt idx="2585">
                  <c:v>2814.15673828125</c:v>
                </c:pt>
                <c:pt idx="2586">
                  <c:v>2815.166015625</c:v>
                </c:pt>
                <c:pt idx="2587">
                  <c:v>2816.1826171875</c:v>
                </c:pt>
                <c:pt idx="2588">
                  <c:v>2817.2958984375</c:v>
                </c:pt>
                <c:pt idx="2589">
                  <c:v>2818.3642578125</c:v>
                </c:pt>
                <c:pt idx="2590">
                  <c:v>2819.541015625</c:v>
                </c:pt>
                <c:pt idx="2591">
                  <c:v>2820.5849609375</c:v>
                </c:pt>
                <c:pt idx="2592">
                  <c:v>2821.6943359375</c:v>
                </c:pt>
                <c:pt idx="2593">
                  <c:v>2822.7109375</c:v>
                </c:pt>
                <c:pt idx="2594">
                  <c:v>2823.814453125</c:v>
                </c:pt>
                <c:pt idx="2595">
                  <c:v>2824.8408203125</c:v>
                </c:pt>
                <c:pt idx="2596">
                  <c:v>2825.95703125</c:v>
                </c:pt>
                <c:pt idx="2597">
                  <c:v>2826.95703125</c:v>
                </c:pt>
                <c:pt idx="2598">
                  <c:v>2828.1484375</c:v>
                </c:pt>
                <c:pt idx="2599">
                  <c:v>2829.29296875</c:v>
                </c:pt>
                <c:pt idx="2600">
                  <c:v>2830.4072265625</c:v>
                </c:pt>
                <c:pt idx="2601">
                  <c:v>2831.4072265625</c:v>
                </c:pt>
                <c:pt idx="2602">
                  <c:v>2832.4658203125</c:v>
                </c:pt>
                <c:pt idx="2603">
                  <c:v>2833.4716796875</c:v>
                </c:pt>
                <c:pt idx="2604">
                  <c:v>2834.65234375</c:v>
                </c:pt>
                <c:pt idx="2605">
                  <c:v>2835.662109375</c:v>
                </c:pt>
                <c:pt idx="2606">
                  <c:v>2836.685546875</c:v>
                </c:pt>
                <c:pt idx="2607">
                  <c:v>2837.712890625</c:v>
                </c:pt>
                <c:pt idx="2608">
                  <c:v>2838.7431640625</c:v>
                </c:pt>
                <c:pt idx="2609">
                  <c:v>2839.9111328125</c:v>
                </c:pt>
                <c:pt idx="2610">
                  <c:v>2841.0048828125</c:v>
                </c:pt>
                <c:pt idx="2611">
                  <c:v>2842.1240234375</c:v>
                </c:pt>
                <c:pt idx="2612">
                  <c:v>2843.275390625</c:v>
                </c:pt>
                <c:pt idx="2613">
                  <c:v>2844.3173828125</c:v>
                </c:pt>
                <c:pt idx="2614">
                  <c:v>2845.4228515625</c:v>
                </c:pt>
                <c:pt idx="2615">
                  <c:v>2846.4130859375</c:v>
                </c:pt>
                <c:pt idx="2616">
                  <c:v>2847.5361328125</c:v>
                </c:pt>
                <c:pt idx="2617">
                  <c:v>2848.7255859375</c:v>
                </c:pt>
                <c:pt idx="2618">
                  <c:v>2849.869140625</c:v>
                </c:pt>
                <c:pt idx="2619">
                  <c:v>2851.0283203125</c:v>
                </c:pt>
                <c:pt idx="2620">
                  <c:v>2852.0615234375</c:v>
                </c:pt>
                <c:pt idx="2621">
                  <c:v>2853.1875</c:v>
                </c:pt>
                <c:pt idx="2622">
                  <c:v>2854.1103515625</c:v>
                </c:pt>
                <c:pt idx="2623">
                  <c:v>2855.1728515625</c:v>
                </c:pt>
                <c:pt idx="2624">
                  <c:v>2856.23828125</c:v>
                </c:pt>
                <c:pt idx="2625">
                  <c:v>2857.302734375</c:v>
                </c:pt>
                <c:pt idx="2626">
                  <c:v>2858.2939453125</c:v>
                </c:pt>
                <c:pt idx="2627">
                  <c:v>2859.410888671875</c:v>
                </c:pt>
                <c:pt idx="2628">
                  <c:v>2860.444091796875</c:v>
                </c:pt>
                <c:pt idx="2629">
                  <c:v>2861.504638671875</c:v>
                </c:pt>
                <c:pt idx="2630">
                  <c:v>2862.610107421875</c:v>
                </c:pt>
                <c:pt idx="2631">
                  <c:v>2863.652099609375</c:v>
                </c:pt>
                <c:pt idx="2632">
                  <c:v>2864.686279296875</c:v>
                </c:pt>
                <c:pt idx="2633">
                  <c:v>2865.675537109375</c:v>
                </c:pt>
                <c:pt idx="2634">
                  <c:v>2866.846435546875</c:v>
                </c:pt>
                <c:pt idx="2635">
                  <c:v>2867.878662109375</c:v>
                </c:pt>
                <c:pt idx="2636">
                  <c:v>2868.956787109375</c:v>
                </c:pt>
                <c:pt idx="2637">
                  <c:v>2869.959716796875</c:v>
                </c:pt>
                <c:pt idx="2638">
                  <c:v>2870.970458984375</c:v>
                </c:pt>
                <c:pt idx="2639">
                  <c:v>2871.981201171875</c:v>
                </c:pt>
                <c:pt idx="2640">
                  <c:v>2873.070068359375</c:v>
                </c:pt>
                <c:pt idx="2641">
                  <c:v>2874.090576171875</c:v>
                </c:pt>
                <c:pt idx="2642">
                  <c:v>2875.292724609375</c:v>
                </c:pt>
                <c:pt idx="2643">
                  <c:v>2876.315185546875</c:v>
                </c:pt>
                <c:pt idx="2644">
                  <c:v>2877.365966796875</c:v>
                </c:pt>
                <c:pt idx="2645">
                  <c:v>2878.462646484375</c:v>
                </c:pt>
                <c:pt idx="2646">
                  <c:v>2879.567138671875</c:v>
                </c:pt>
                <c:pt idx="2647">
                  <c:v>2880.724365234375</c:v>
                </c:pt>
                <c:pt idx="2648">
                  <c:v>2881.794677734375</c:v>
                </c:pt>
                <c:pt idx="2649">
                  <c:v>2882.785888671875</c:v>
                </c:pt>
                <c:pt idx="2650">
                  <c:v>2883.818115234375</c:v>
                </c:pt>
                <c:pt idx="2651">
                  <c:v>2884.861083984375</c:v>
                </c:pt>
                <c:pt idx="2652">
                  <c:v>2885.960693359375</c:v>
                </c:pt>
                <c:pt idx="2653">
                  <c:v>2886.971435546875</c:v>
                </c:pt>
                <c:pt idx="2654">
                  <c:v>2888.082763671875</c:v>
                </c:pt>
                <c:pt idx="2655">
                  <c:v>2889.135498046875</c:v>
                </c:pt>
                <c:pt idx="2656">
                  <c:v>2890.252685546875</c:v>
                </c:pt>
                <c:pt idx="2657">
                  <c:v>2891.457763671875</c:v>
                </c:pt>
                <c:pt idx="2658">
                  <c:v>2892.460693359375</c:v>
                </c:pt>
                <c:pt idx="2659">
                  <c:v>2893.447998046875</c:v>
                </c:pt>
                <c:pt idx="2660">
                  <c:v>2894.572021484375</c:v>
                </c:pt>
                <c:pt idx="2661">
                  <c:v>2895.702880859375</c:v>
                </c:pt>
                <c:pt idx="2662">
                  <c:v>2896.751708984375</c:v>
                </c:pt>
                <c:pt idx="2663">
                  <c:v>2897.779052734375</c:v>
                </c:pt>
                <c:pt idx="2664">
                  <c:v>2898.966552734375</c:v>
                </c:pt>
                <c:pt idx="2665">
                  <c:v>2900.044677734375</c:v>
                </c:pt>
                <c:pt idx="2666">
                  <c:v>2901.107177734375</c:v>
                </c:pt>
                <c:pt idx="2667">
                  <c:v>2902.140380859375</c:v>
                </c:pt>
                <c:pt idx="2668">
                  <c:v>2903.236083984375</c:v>
                </c:pt>
                <c:pt idx="2669">
                  <c:v>2904.287841796875</c:v>
                </c:pt>
                <c:pt idx="2670">
                  <c:v>2905.334716796875</c:v>
                </c:pt>
                <c:pt idx="2671">
                  <c:v>2906.415771484375</c:v>
                </c:pt>
                <c:pt idx="2672">
                  <c:v>2907.437255859375</c:v>
                </c:pt>
                <c:pt idx="2673">
                  <c:v>2908.606201171875</c:v>
                </c:pt>
                <c:pt idx="2674">
                  <c:v>2909.739013671875</c:v>
                </c:pt>
                <c:pt idx="2675">
                  <c:v>2910.897216796875</c:v>
                </c:pt>
                <c:pt idx="2676">
                  <c:v>2911.997802734375</c:v>
                </c:pt>
                <c:pt idx="2677">
                  <c:v>2913.057373046875</c:v>
                </c:pt>
                <c:pt idx="2678">
                  <c:v>2914.115966796875</c:v>
                </c:pt>
                <c:pt idx="2679">
                  <c:v>2915.303466796875</c:v>
                </c:pt>
                <c:pt idx="2680">
                  <c:v>2916.312255859375</c:v>
                </c:pt>
                <c:pt idx="2681">
                  <c:v>2917.451904296875</c:v>
                </c:pt>
                <c:pt idx="2682">
                  <c:v>2918.554443359375</c:v>
                </c:pt>
                <c:pt idx="2683">
                  <c:v>2919.629638671875</c:v>
                </c:pt>
                <c:pt idx="2684">
                  <c:v>2920.674560546875</c:v>
                </c:pt>
                <c:pt idx="2685">
                  <c:v>2921.686279296875</c:v>
                </c:pt>
                <c:pt idx="2686">
                  <c:v>2922.809326171875</c:v>
                </c:pt>
                <c:pt idx="2687">
                  <c:v>2923.925537109375</c:v>
                </c:pt>
                <c:pt idx="2688">
                  <c:v>2925.045654296875</c:v>
                </c:pt>
                <c:pt idx="2689">
                  <c:v>2926.190185546875</c:v>
                </c:pt>
                <c:pt idx="2690">
                  <c:v>2927.284912109375</c:v>
                </c:pt>
                <c:pt idx="2691">
                  <c:v>2928.355224609375</c:v>
                </c:pt>
                <c:pt idx="2692">
                  <c:v>2929.439208984375</c:v>
                </c:pt>
                <c:pt idx="2693">
                  <c:v>2930.541748046875</c:v>
                </c:pt>
                <c:pt idx="2694">
                  <c:v>2931.589599609375</c:v>
                </c:pt>
                <c:pt idx="2695">
                  <c:v>2932.736083984375</c:v>
                </c:pt>
                <c:pt idx="2696">
                  <c:v>2933.904052734375</c:v>
                </c:pt>
                <c:pt idx="2697">
                  <c:v>2935.009521484375</c:v>
                </c:pt>
                <c:pt idx="2698">
                  <c:v>2936.029052734375</c:v>
                </c:pt>
                <c:pt idx="2699">
                  <c:v>2937.110107421875</c:v>
                </c:pt>
                <c:pt idx="2700">
                  <c:v>2938.165771484375</c:v>
                </c:pt>
                <c:pt idx="2701">
                  <c:v>2939.181396484375</c:v>
                </c:pt>
                <c:pt idx="2702">
                  <c:v>2940.228271484375</c:v>
                </c:pt>
                <c:pt idx="2703">
                  <c:v>2941.197998046875</c:v>
                </c:pt>
                <c:pt idx="2704">
                  <c:v>2942.245849609375</c:v>
                </c:pt>
                <c:pt idx="2705">
                  <c:v>2943.427490234375</c:v>
                </c:pt>
                <c:pt idx="2706">
                  <c:v>2944.488037109375</c:v>
                </c:pt>
                <c:pt idx="2707">
                  <c:v>2945.533935546875</c:v>
                </c:pt>
                <c:pt idx="2708">
                  <c:v>2946.614013671875</c:v>
                </c:pt>
                <c:pt idx="2709">
                  <c:v>2947.749755859375</c:v>
                </c:pt>
                <c:pt idx="2710">
                  <c:v>2948.757080078125</c:v>
                </c:pt>
                <c:pt idx="2711">
                  <c:v>2949.758056640625</c:v>
                </c:pt>
                <c:pt idx="2712">
                  <c:v>2950.776611328125</c:v>
                </c:pt>
                <c:pt idx="2713">
                  <c:v>2951.815673828125</c:v>
                </c:pt>
                <c:pt idx="2714">
                  <c:v>2952.899658203125</c:v>
                </c:pt>
                <c:pt idx="2715">
                  <c:v>2953.932861328125</c:v>
                </c:pt>
                <c:pt idx="2716">
                  <c:v>2955.029541015625</c:v>
                </c:pt>
                <c:pt idx="2717">
                  <c:v>2956.063720703125</c:v>
                </c:pt>
                <c:pt idx="2718">
                  <c:v>2957.112548828125</c:v>
                </c:pt>
                <c:pt idx="2719">
                  <c:v>2958.179931640625</c:v>
                </c:pt>
                <c:pt idx="2720">
                  <c:v>2959.205322265625</c:v>
                </c:pt>
                <c:pt idx="2721">
                  <c:v>2960.363525390625</c:v>
                </c:pt>
                <c:pt idx="2722">
                  <c:v>2961.345947265625</c:v>
                </c:pt>
                <c:pt idx="2723">
                  <c:v>2962.508056640625</c:v>
                </c:pt>
                <c:pt idx="2724">
                  <c:v>2963.629150390625</c:v>
                </c:pt>
                <c:pt idx="2725">
                  <c:v>2964.683837890625</c:v>
                </c:pt>
                <c:pt idx="2726">
                  <c:v>2965.698486328125</c:v>
                </c:pt>
                <c:pt idx="2727">
                  <c:v>2966.829345703125</c:v>
                </c:pt>
                <c:pt idx="2728">
                  <c:v>2967.892822265625</c:v>
                </c:pt>
                <c:pt idx="2729">
                  <c:v>2968.960205078125</c:v>
                </c:pt>
                <c:pt idx="2730">
                  <c:v>2969.747314453125</c:v>
                </c:pt>
                <c:pt idx="2731">
                  <c:v>2970.795166015625</c:v>
                </c:pt>
                <c:pt idx="2732">
                  <c:v>2971.802001953125</c:v>
                </c:pt>
                <c:pt idx="2733">
                  <c:v>2972.929931640625</c:v>
                </c:pt>
                <c:pt idx="2734">
                  <c:v>2974.073486328125</c:v>
                </c:pt>
                <c:pt idx="2735">
                  <c:v>2975.149658203125</c:v>
                </c:pt>
                <c:pt idx="2736">
                  <c:v>2976.324462890625</c:v>
                </c:pt>
                <c:pt idx="2737">
                  <c:v>2977.319580078125</c:v>
                </c:pt>
                <c:pt idx="2738">
                  <c:v>2978.477294921875</c:v>
                </c:pt>
                <c:pt idx="2739">
                  <c:v>2979.629638671875</c:v>
                </c:pt>
                <c:pt idx="2740">
                  <c:v>2980.637939453125</c:v>
                </c:pt>
                <c:pt idx="2741">
                  <c:v>2981.544677734375</c:v>
                </c:pt>
                <c:pt idx="2742">
                  <c:v>2982.610107421875</c:v>
                </c:pt>
                <c:pt idx="2743">
                  <c:v>2983.611083984375</c:v>
                </c:pt>
                <c:pt idx="2744">
                  <c:v>2984.643310546875</c:v>
                </c:pt>
                <c:pt idx="2745">
                  <c:v>2985.639892578125</c:v>
                </c:pt>
                <c:pt idx="2746">
                  <c:v>2986.809814453125</c:v>
                </c:pt>
                <c:pt idx="2747">
                  <c:v>2987.886962890625</c:v>
                </c:pt>
                <c:pt idx="2748">
                  <c:v>2988.939697265625</c:v>
                </c:pt>
                <c:pt idx="2749">
                  <c:v>2990.061767578125</c:v>
                </c:pt>
                <c:pt idx="2750">
                  <c:v>2991.109619140625</c:v>
                </c:pt>
                <c:pt idx="2751">
                  <c:v>2992.155517578125</c:v>
                </c:pt>
                <c:pt idx="2752">
                  <c:v>2993.202392578125</c:v>
                </c:pt>
                <c:pt idx="2753">
                  <c:v>2994.214111328125</c:v>
                </c:pt>
                <c:pt idx="2754">
                  <c:v>2995.284423828125</c:v>
                </c:pt>
                <c:pt idx="2755">
                  <c:v>2996.276611328125</c:v>
                </c:pt>
                <c:pt idx="2756">
                  <c:v>2997.351806640625</c:v>
                </c:pt>
                <c:pt idx="2757">
                  <c:v>2998.343017578125</c:v>
                </c:pt>
                <c:pt idx="2758">
                  <c:v>2999.432861328125</c:v>
                </c:pt>
                <c:pt idx="2759">
                  <c:v>3000.512939453125</c:v>
                </c:pt>
                <c:pt idx="2760">
                  <c:v>3001.530517578125</c:v>
                </c:pt>
                <c:pt idx="2761">
                  <c:v>3002.619384765625</c:v>
                </c:pt>
                <c:pt idx="2762">
                  <c:v>3003.708251953125</c:v>
                </c:pt>
                <c:pt idx="2763">
                  <c:v>3004.697509765625</c:v>
                </c:pt>
                <c:pt idx="2764">
                  <c:v>3005.757080078125</c:v>
                </c:pt>
                <c:pt idx="2765">
                  <c:v>3006.847900390625</c:v>
                </c:pt>
                <c:pt idx="2766">
                  <c:v>3007.981689453125</c:v>
                </c:pt>
                <c:pt idx="2767">
                  <c:v>3009.034423828125</c:v>
                </c:pt>
                <c:pt idx="2768">
                  <c:v>3010.126220703125</c:v>
                </c:pt>
                <c:pt idx="2769">
                  <c:v>3011.231689453125</c:v>
                </c:pt>
                <c:pt idx="2770">
                  <c:v>3012.388916015625</c:v>
                </c:pt>
                <c:pt idx="2771">
                  <c:v>3013.403564453125</c:v>
                </c:pt>
                <c:pt idx="2772">
                  <c:v>3014.509033203125</c:v>
                </c:pt>
                <c:pt idx="2773">
                  <c:v>3015.668212890625</c:v>
                </c:pt>
                <c:pt idx="2774">
                  <c:v>3016.709228515625</c:v>
                </c:pt>
                <c:pt idx="2775">
                  <c:v>3017.735595703125</c:v>
                </c:pt>
                <c:pt idx="2776">
                  <c:v>3018.760986328125</c:v>
                </c:pt>
                <c:pt idx="2777">
                  <c:v>3019.908447265625</c:v>
                </c:pt>
                <c:pt idx="2778">
                  <c:v>3020.985595703125</c:v>
                </c:pt>
                <c:pt idx="2779">
                  <c:v>3021.978759765625</c:v>
                </c:pt>
                <c:pt idx="2780">
                  <c:v>3023.053955078125</c:v>
                </c:pt>
                <c:pt idx="2781">
                  <c:v>3024.248291015625</c:v>
                </c:pt>
                <c:pt idx="2782">
                  <c:v>3025.260986328125</c:v>
                </c:pt>
                <c:pt idx="2783">
                  <c:v>3026.350830078125</c:v>
                </c:pt>
                <c:pt idx="2784">
                  <c:v>3027.383056640625</c:v>
                </c:pt>
                <c:pt idx="2785">
                  <c:v>3028.478759765625</c:v>
                </c:pt>
                <c:pt idx="2786">
                  <c:v>3029.216064453125</c:v>
                </c:pt>
                <c:pt idx="2787">
                  <c:v>3030.090576171875</c:v>
                </c:pt>
                <c:pt idx="2788">
                  <c:v>3031.235107421875</c:v>
                </c:pt>
                <c:pt idx="2789">
                  <c:v>3032.329833984375</c:v>
                </c:pt>
                <c:pt idx="2790">
                  <c:v>3033.128662109375</c:v>
                </c:pt>
                <c:pt idx="2791">
                  <c:v>3034.09326171875</c:v>
                </c:pt>
                <c:pt idx="2792">
                  <c:v>3035.15283203125</c:v>
                </c:pt>
                <c:pt idx="2793">
                  <c:v>3036.21826171875</c:v>
                </c:pt>
                <c:pt idx="2794">
                  <c:v>3037.18408203125</c:v>
                </c:pt>
                <c:pt idx="2795">
                  <c:v>3038.35888671875</c:v>
                </c:pt>
                <c:pt idx="2796">
                  <c:v>3039.36669921875</c:v>
                </c:pt>
                <c:pt idx="2797">
                  <c:v>3040.39013671875</c:v>
                </c:pt>
                <c:pt idx="2798">
                  <c:v>3041.39501953125</c:v>
                </c:pt>
                <c:pt idx="2799">
                  <c:v>3042.47216796875</c:v>
                </c:pt>
                <c:pt idx="2800">
                  <c:v>3043.62939453125</c:v>
                </c:pt>
                <c:pt idx="2801">
                  <c:v>3044.68408203125</c:v>
                </c:pt>
                <c:pt idx="2802">
                  <c:v>3045.80712890625</c:v>
                </c:pt>
                <c:pt idx="2803">
                  <c:v>3046.96923828125</c:v>
                </c:pt>
                <c:pt idx="2804">
                  <c:v>3048.07177734375</c:v>
                </c:pt>
                <c:pt idx="2805">
                  <c:v>3049.13134765625</c:v>
                </c:pt>
                <c:pt idx="2806">
                  <c:v>3050.23388671875</c:v>
                </c:pt>
                <c:pt idx="2807">
                  <c:v>3051.35693359375</c:v>
                </c:pt>
                <c:pt idx="2808">
                  <c:v>3052.44482421875</c:v>
                </c:pt>
                <c:pt idx="2809">
                  <c:v>3053.54541015625</c:v>
                </c:pt>
                <c:pt idx="2810">
                  <c:v>3054.67529296875</c:v>
                </c:pt>
                <c:pt idx="2811">
                  <c:v>3055.77783203125</c:v>
                </c:pt>
                <c:pt idx="2812">
                  <c:v>3056.86279296875</c:v>
                </c:pt>
                <c:pt idx="2813">
                  <c:v>3057.90478515625</c:v>
                </c:pt>
                <c:pt idx="2814">
                  <c:v>3058.95361328125</c:v>
                </c:pt>
                <c:pt idx="2815">
                  <c:v>3060.11181640625</c:v>
                </c:pt>
                <c:pt idx="2816">
                  <c:v>3061.25927734375</c:v>
                </c:pt>
                <c:pt idx="2817">
                  <c:v>3062.33251953125</c:v>
                </c:pt>
                <c:pt idx="2818">
                  <c:v>3063.38037109375</c:v>
                </c:pt>
                <c:pt idx="2819">
                  <c:v>3064.50634765625</c:v>
                </c:pt>
                <c:pt idx="2820">
                  <c:v>3065.68115234375</c:v>
                </c:pt>
                <c:pt idx="2821">
                  <c:v>3066.78076171875</c:v>
                </c:pt>
                <c:pt idx="2822">
                  <c:v>3067.80712890625</c:v>
                </c:pt>
                <c:pt idx="2823">
                  <c:v>3068.90576171875</c:v>
                </c:pt>
                <c:pt idx="2824">
                  <c:v>3069.97900390625</c:v>
                </c:pt>
                <c:pt idx="2825">
                  <c:v>3071.06298828125</c:v>
                </c:pt>
                <c:pt idx="2826">
                  <c:v>3072.11083984375</c:v>
                </c:pt>
                <c:pt idx="2827">
                  <c:v>3073.07275390625</c:v>
                </c:pt>
                <c:pt idx="2828">
                  <c:v>3074.10595703125</c:v>
                </c:pt>
                <c:pt idx="2829">
                  <c:v>3075.18115234375</c:v>
                </c:pt>
                <c:pt idx="2830">
                  <c:v>3076.31787109375</c:v>
                </c:pt>
                <c:pt idx="2831">
                  <c:v>3077.40869140625</c:v>
                </c:pt>
                <c:pt idx="2832">
                  <c:v>3078.54052734375</c:v>
                </c:pt>
                <c:pt idx="2833">
                  <c:v>3079.61376953125</c:v>
                </c:pt>
                <c:pt idx="2834">
                  <c:v>3080.73876953125</c:v>
                </c:pt>
                <c:pt idx="2835">
                  <c:v>3081.74462890625</c:v>
                </c:pt>
                <c:pt idx="2836">
                  <c:v>3082.87353515625</c:v>
                </c:pt>
                <c:pt idx="2837">
                  <c:v>3083.98681640625</c:v>
                </c:pt>
                <c:pt idx="2838">
                  <c:v>3085.00341796875</c:v>
                </c:pt>
                <c:pt idx="2839">
                  <c:v>3086.00439453125</c:v>
                </c:pt>
                <c:pt idx="2840">
                  <c:v>3087.14306640625</c:v>
                </c:pt>
                <c:pt idx="2841">
                  <c:v>3088.24755859375</c:v>
                </c:pt>
                <c:pt idx="2842">
                  <c:v>3089.1591796875</c:v>
                </c:pt>
                <c:pt idx="2843">
                  <c:v>3090.2822265625</c:v>
                </c:pt>
                <c:pt idx="2844">
                  <c:v>3091.3642578125</c:v>
                </c:pt>
                <c:pt idx="2845">
                  <c:v>3092.44140625</c:v>
                </c:pt>
                <c:pt idx="2846">
                  <c:v>3093.4638671875</c:v>
                </c:pt>
                <c:pt idx="2847">
                  <c:v>3094.517578125</c:v>
                </c:pt>
                <c:pt idx="2848">
                  <c:v>3095.564453125</c:v>
                </c:pt>
                <c:pt idx="2849">
                  <c:v>3096.5</c:v>
                </c:pt>
                <c:pt idx="2850">
                  <c:v>3097.6162109375</c:v>
                </c:pt>
                <c:pt idx="2851">
                  <c:v>3098.83984375</c:v>
                </c:pt>
                <c:pt idx="2852">
                  <c:v>3099.943359375</c:v>
                </c:pt>
                <c:pt idx="2853">
                  <c:v>3100.9580078125</c:v>
                </c:pt>
                <c:pt idx="2854">
                  <c:v>3102.0078125</c:v>
                </c:pt>
                <c:pt idx="2855">
                  <c:v>3103.078125</c:v>
                </c:pt>
                <c:pt idx="2856">
                  <c:v>3104.166015625</c:v>
                </c:pt>
                <c:pt idx="2857">
                  <c:v>3105.146484375</c:v>
                </c:pt>
                <c:pt idx="2858">
                  <c:v>3106.15234375</c:v>
                </c:pt>
                <c:pt idx="2859">
                  <c:v>3107.279296875</c:v>
                </c:pt>
                <c:pt idx="2860">
                  <c:v>3108.3515625</c:v>
                </c:pt>
                <c:pt idx="2861">
                  <c:v>3109.5224609375</c:v>
                </c:pt>
                <c:pt idx="2862">
                  <c:v>3110.7099609375</c:v>
                </c:pt>
                <c:pt idx="2863">
                  <c:v>3111.7666015625</c:v>
                </c:pt>
                <c:pt idx="2864">
                  <c:v>3112.6640625</c:v>
                </c:pt>
                <c:pt idx="2865">
                  <c:v>3113.873046875</c:v>
                </c:pt>
                <c:pt idx="2866">
                  <c:v>3114.921875</c:v>
                </c:pt>
                <c:pt idx="2867">
                  <c:v>3115.9365234375</c:v>
                </c:pt>
                <c:pt idx="2868">
                  <c:v>3116.8310546875</c:v>
                </c:pt>
                <c:pt idx="2869">
                  <c:v>3117.9033203125</c:v>
                </c:pt>
                <c:pt idx="2870">
                  <c:v>3119.0244140625</c:v>
                </c:pt>
                <c:pt idx="2871">
                  <c:v>3120.107421875</c:v>
                </c:pt>
                <c:pt idx="2872">
                  <c:v>3121.1083984375</c:v>
                </c:pt>
                <c:pt idx="2873">
                  <c:v>3122.1103515625</c:v>
                </c:pt>
                <c:pt idx="2874">
                  <c:v>3123.2802734375</c:v>
                </c:pt>
                <c:pt idx="2875">
                  <c:v>3124.328125</c:v>
                </c:pt>
                <c:pt idx="2876">
                  <c:v>3125.4462890625</c:v>
                </c:pt>
                <c:pt idx="2877">
                  <c:v>3126.609375</c:v>
                </c:pt>
                <c:pt idx="2878">
                  <c:v>3127.625</c:v>
                </c:pt>
                <c:pt idx="2879">
                  <c:v>3128.6875</c:v>
                </c:pt>
                <c:pt idx="2880">
                  <c:v>3129.755859375</c:v>
                </c:pt>
                <c:pt idx="2881">
                  <c:v>3130.8564453125</c:v>
                </c:pt>
                <c:pt idx="2882">
                  <c:v>3131.95703125</c:v>
                </c:pt>
                <c:pt idx="2883">
                  <c:v>3133.0732421875</c:v>
                </c:pt>
                <c:pt idx="2884">
                  <c:v>3134.2119140625</c:v>
                </c:pt>
                <c:pt idx="2885">
                  <c:v>3135.1728515625</c:v>
                </c:pt>
                <c:pt idx="2886">
                  <c:v>3136.3095703125</c:v>
                </c:pt>
                <c:pt idx="2887">
                  <c:v>3137.494140625</c:v>
                </c:pt>
                <c:pt idx="2888">
                  <c:v>3138.513671875</c:v>
                </c:pt>
                <c:pt idx="2889">
                  <c:v>3139.5751953125</c:v>
                </c:pt>
                <c:pt idx="2890">
                  <c:v>3140.5771484375</c:v>
                </c:pt>
                <c:pt idx="2891">
                  <c:v>3141.634765625</c:v>
                </c:pt>
                <c:pt idx="2892">
                  <c:v>3142.6494140625</c:v>
                </c:pt>
                <c:pt idx="2893">
                  <c:v>3143.6943359375</c:v>
                </c:pt>
                <c:pt idx="2894">
                  <c:v>3144.7724609375</c:v>
                </c:pt>
                <c:pt idx="2895">
                  <c:v>3145.85546875</c:v>
                </c:pt>
                <c:pt idx="2896">
                  <c:v>3146.9716796875</c:v>
                </c:pt>
                <c:pt idx="2897">
                  <c:v>3148.0068359375</c:v>
                </c:pt>
                <c:pt idx="2898">
                  <c:v>3148.9990234375</c:v>
                </c:pt>
                <c:pt idx="2899">
                  <c:v>3150.1640625</c:v>
                </c:pt>
                <c:pt idx="2900">
                  <c:v>3151.2392578125</c:v>
                </c:pt>
                <c:pt idx="2901">
                  <c:v>3152.4072265625</c:v>
                </c:pt>
                <c:pt idx="2902">
                  <c:v>3153.58203125</c:v>
                </c:pt>
                <c:pt idx="2903">
                  <c:v>3154.7080078125</c:v>
                </c:pt>
                <c:pt idx="2904">
                  <c:v>3155.783203125</c:v>
                </c:pt>
                <c:pt idx="2905">
                  <c:v>3156.765625</c:v>
                </c:pt>
                <c:pt idx="2906">
                  <c:v>3157.8134765625</c:v>
                </c:pt>
                <c:pt idx="2907">
                  <c:v>3158.96484375</c:v>
                </c:pt>
                <c:pt idx="2908">
                  <c:v>3160.0830078125</c:v>
                </c:pt>
                <c:pt idx="2909">
                  <c:v>3161.1044921875</c:v>
                </c:pt>
                <c:pt idx="2910">
                  <c:v>3162.1865234375</c:v>
                </c:pt>
                <c:pt idx="2911">
                  <c:v>3163.234375</c:v>
                </c:pt>
                <c:pt idx="2912">
                  <c:v>3164.2392578125</c:v>
                </c:pt>
                <c:pt idx="2913">
                  <c:v>3165.2607421875</c:v>
                </c:pt>
                <c:pt idx="2914">
                  <c:v>3166.40625</c:v>
                </c:pt>
                <c:pt idx="2915">
                  <c:v>3167.423828125</c:v>
                </c:pt>
                <c:pt idx="2916">
                  <c:v>3168.4453125</c:v>
                </c:pt>
                <c:pt idx="2917">
                  <c:v>3169.626953125</c:v>
                </c:pt>
                <c:pt idx="2918">
                  <c:v>3170.634765625</c:v>
                </c:pt>
                <c:pt idx="2919">
                  <c:v>3171.7568359375</c:v>
                </c:pt>
                <c:pt idx="2920">
                  <c:v>3172.78515625</c:v>
                </c:pt>
                <c:pt idx="2921">
                  <c:v>3173.81640625</c:v>
                </c:pt>
                <c:pt idx="2922">
                  <c:v>3174.9384765625</c:v>
                </c:pt>
                <c:pt idx="2923">
                  <c:v>3176.09765625</c:v>
                </c:pt>
                <c:pt idx="2924">
                  <c:v>3177.091796875</c:v>
                </c:pt>
                <c:pt idx="2925">
                  <c:v>3178.2451171875</c:v>
                </c:pt>
                <c:pt idx="2926">
                  <c:v>3179.2880859375</c:v>
                </c:pt>
                <c:pt idx="2927">
                  <c:v>3180.3486328125</c:v>
                </c:pt>
                <c:pt idx="2928">
                  <c:v>3181.349609375</c:v>
                </c:pt>
                <c:pt idx="2929">
                  <c:v>3182.5146484375</c:v>
                </c:pt>
                <c:pt idx="2930">
                  <c:v>3183.6728515625</c:v>
                </c:pt>
                <c:pt idx="2931">
                  <c:v>3184.546875</c:v>
                </c:pt>
                <c:pt idx="2932">
                  <c:v>3185.6689453125</c:v>
                </c:pt>
                <c:pt idx="2933">
                  <c:v>3186.685546875</c:v>
                </c:pt>
                <c:pt idx="2934">
                  <c:v>3187.7353515625</c:v>
                </c:pt>
                <c:pt idx="2935">
                  <c:v>3188.7705078125</c:v>
                </c:pt>
                <c:pt idx="2936">
                  <c:v>3189.96484375</c:v>
                </c:pt>
                <c:pt idx="2937">
                  <c:v>3190.966796875</c:v>
                </c:pt>
                <c:pt idx="2938">
                  <c:v>3192.052734375</c:v>
                </c:pt>
                <c:pt idx="2939">
                  <c:v>3193.1015625</c:v>
                </c:pt>
                <c:pt idx="2940">
                  <c:v>3194.107421875</c:v>
                </c:pt>
                <c:pt idx="2941">
                  <c:v>3195.181640625</c:v>
                </c:pt>
                <c:pt idx="2942">
                  <c:v>3196.0126953125</c:v>
                </c:pt>
                <c:pt idx="2943">
                  <c:v>3197.08642578125</c:v>
                </c:pt>
                <c:pt idx="2944">
                  <c:v>3198.16943359375</c:v>
                </c:pt>
                <c:pt idx="2945">
                  <c:v>3199.25732421875</c:v>
                </c:pt>
                <c:pt idx="2946">
                  <c:v>3200.33642578125</c:v>
                </c:pt>
                <c:pt idx="2947">
                  <c:v>3201.40283203125</c:v>
                </c:pt>
                <c:pt idx="2948">
                  <c:v>3202.54345703125</c:v>
                </c:pt>
                <c:pt idx="2949">
                  <c:v>3203.67236328125</c:v>
                </c:pt>
                <c:pt idx="2950">
                  <c:v>3204.83349609375</c:v>
                </c:pt>
                <c:pt idx="2951">
                  <c:v>3205.87646484375</c:v>
                </c:pt>
                <c:pt idx="2952">
                  <c:v>3207.02294921875</c:v>
                </c:pt>
                <c:pt idx="2953">
                  <c:v>3208.18408203125</c:v>
                </c:pt>
                <c:pt idx="2954">
                  <c:v>3209.34619140625</c:v>
                </c:pt>
                <c:pt idx="2955">
                  <c:v>3210.49560546875</c:v>
                </c:pt>
                <c:pt idx="2956">
                  <c:v>3211.57763671875</c:v>
                </c:pt>
                <c:pt idx="2957">
                  <c:v>3212.49365234375</c:v>
                </c:pt>
                <c:pt idx="2958">
                  <c:v>3213.58447265625</c:v>
                </c:pt>
                <c:pt idx="2959">
                  <c:v>3214.65673828125</c:v>
                </c:pt>
                <c:pt idx="2960">
                  <c:v>3215.76904296875</c:v>
                </c:pt>
                <c:pt idx="2961">
                  <c:v>3216.72607421875</c:v>
                </c:pt>
                <c:pt idx="2962">
                  <c:v>3217.75732421875</c:v>
                </c:pt>
                <c:pt idx="2963">
                  <c:v>3218.90966796875</c:v>
                </c:pt>
                <c:pt idx="2964">
                  <c:v>3219.90087890625</c:v>
                </c:pt>
                <c:pt idx="2965">
                  <c:v>3220.97705078125</c:v>
                </c:pt>
                <c:pt idx="2966">
                  <c:v>3222.09228515625</c:v>
                </c:pt>
                <c:pt idx="2967">
                  <c:v>3223.20263671875</c:v>
                </c:pt>
                <c:pt idx="2968">
                  <c:v>3224.25341796875</c:v>
                </c:pt>
                <c:pt idx="2969">
                  <c:v>3225.37353515625</c:v>
                </c:pt>
                <c:pt idx="2970">
                  <c:v>3226.46337890625</c:v>
                </c:pt>
                <c:pt idx="2971">
                  <c:v>3227.65673828125</c:v>
                </c:pt>
                <c:pt idx="2972">
                  <c:v>3228.67333984375</c:v>
                </c:pt>
                <c:pt idx="2973">
                  <c:v>3229.73779296875</c:v>
                </c:pt>
                <c:pt idx="2974">
                  <c:v>3230.89599609375</c:v>
                </c:pt>
                <c:pt idx="2975">
                  <c:v>3232.03662109375</c:v>
                </c:pt>
                <c:pt idx="2976">
                  <c:v>3233.16064453125</c:v>
                </c:pt>
                <c:pt idx="2977">
                  <c:v>3234.27001953125</c:v>
                </c:pt>
                <c:pt idx="2978">
                  <c:v>3235.34912109375</c:v>
                </c:pt>
                <c:pt idx="2979">
                  <c:v>3236.48193359375</c:v>
                </c:pt>
                <c:pt idx="2980">
                  <c:v>3237.50732421875</c:v>
                </c:pt>
                <c:pt idx="2981">
                  <c:v>3238.64892578125</c:v>
                </c:pt>
                <c:pt idx="2982">
                  <c:v>3239.69091796875</c:v>
                </c:pt>
                <c:pt idx="2983">
                  <c:v>3240.70849609375</c:v>
                </c:pt>
                <c:pt idx="2984">
                  <c:v>3241.71826171875</c:v>
                </c:pt>
                <c:pt idx="2985">
                  <c:v>3242.73388671875</c:v>
                </c:pt>
                <c:pt idx="2986">
                  <c:v>3243.83154296875</c:v>
                </c:pt>
                <c:pt idx="2987">
                  <c:v>3244.85009765625</c:v>
                </c:pt>
                <c:pt idx="2988">
                  <c:v>3245.95654296875</c:v>
                </c:pt>
                <c:pt idx="2989">
                  <c:v>3246.99560546875</c:v>
                </c:pt>
                <c:pt idx="2990">
                  <c:v>3248.08251953125</c:v>
                </c:pt>
                <c:pt idx="2991">
                  <c:v>3249.26220703125</c:v>
                </c:pt>
                <c:pt idx="2992">
                  <c:v>3250.30322265625</c:v>
                </c:pt>
                <c:pt idx="2993">
                  <c:v>3251.32275390625</c:v>
                </c:pt>
                <c:pt idx="2994">
                  <c:v>3252.34423828125</c:v>
                </c:pt>
                <c:pt idx="2995">
                  <c:v>3253.43115234375</c:v>
                </c:pt>
                <c:pt idx="2996">
                  <c:v>3254.59521484375</c:v>
                </c:pt>
                <c:pt idx="2997">
                  <c:v>3255.67724609375</c:v>
                </c:pt>
                <c:pt idx="2998">
                  <c:v>3256.72021484375</c:v>
                </c:pt>
                <c:pt idx="2999">
                  <c:v>3257.77978515625</c:v>
                </c:pt>
                <c:pt idx="3000">
                  <c:v>3258.89013671875</c:v>
                </c:pt>
                <c:pt idx="3001">
                  <c:v>3259.8505859375</c:v>
                </c:pt>
                <c:pt idx="3002">
                  <c:v>3260.87890625</c:v>
                </c:pt>
                <c:pt idx="3003">
                  <c:v>3261.9931640625</c:v>
                </c:pt>
                <c:pt idx="3004">
                  <c:v>3262.921875</c:v>
                </c:pt>
                <c:pt idx="3005">
                  <c:v>3263.70703125</c:v>
                </c:pt>
                <c:pt idx="3006">
                  <c:v>3264.650390625</c:v>
                </c:pt>
                <c:pt idx="3007">
                  <c:v>3265.6884765625</c:v>
                </c:pt>
                <c:pt idx="3008">
                  <c:v>3266.6171875</c:v>
                </c:pt>
                <c:pt idx="3009">
                  <c:v>3267.49560546875</c:v>
                </c:pt>
                <c:pt idx="3010">
                  <c:v>3268.51220703125</c:v>
                </c:pt>
                <c:pt idx="3011">
                  <c:v>3269.53271484375</c:v>
                </c:pt>
                <c:pt idx="3012">
                  <c:v>3270.53369140625</c:v>
                </c:pt>
                <c:pt idx="3013">
                  <c:v>3271.43115234375</c:v>
                </c:pt>
                <c:pt idx="3014">
                  <c:v>3272.45751953125</c:v>
                </c:pt>
                <c:pt idx="3015">
                  <c:v>3273.58642578125</c:v>
                </c:pt>
                <c:pt idx="3016">
                  <c:v>3274.67822265625</c:v>
                </c:pt>
                <c:pt idx="3017">
                  <c:v>3275.56103515625</c:v>
                </c:pt>
                <c:pt idx="3018">
                  <c:v>3276.72509765625</c:v>
                </c:pt>
                <c:pt idx="3019">
                  <c:v>3277.78173828125</c:v>
                </c:pt>
                <c:pt idx="3020">
                  <c:v>3278.80322265625</c:v>
                </c:pt>
                <c:pt idx="3021">
                  <c:v>3279.83154296875</c:v>
                </c:pt>
                <c:pt idx="3022">
                  <c:v>3280.94482421875</c:v>
                </c:pt>
                <c:pt idx="3023">
                  <c:v>3282.04833984375</c:v>
                </c:pt>
                <c:pt idx="3024">
                  <c:v>3283.03076171875</c:v>
                </c:pt>
                <c:pt idx="3025">
                  <c:v>3283.99853515625</c:v>
                </c:pt>
                <c:pt idx="3026">
                  <c:v>3284.767578125</c:v>
                </c:pt>
                <c:pt idx="3027">
                  <c:v>3285.7333984375</c:v>
                </c:pt>
                <c:pt idx="3028">
                  <c:v>3286.875</c:v>
                </c:pt>
                <c:pt idx="3029">
                  <c:v>3287.6591796875</c:v>
                </c:pt>
                <c:pt idx="3030">
                  <c:v>3288.45947265625</c:v>
                </c:pt>
                <c:pt idx="3031">
                  <c:v>3289.52001953125</c:v>
                </c:pt>
                <c:pt idx="3032">
                  <c:v>3290.61865234375</c:v>
                </c:pt>
                <c:pt idx="3033">
                  <c:v>3291.64892578125</c:v>
                </c:pt>
                <c:pt idx="3034">
                  <c:v>3292.69384765625</c:v>
                </c:pt>
                <c:pt idx="3035">
                  <c:v>3293.81884765625</c:v>
                </c:pt>
                <c:pt idx="3036">
                  <c:v>3294.9169921875</c:v>
                </c:pt>
                <c:pt idx="3037">
                  <c:v>3295.8212890625</c:v>
                </c:pt>
                <c:pt idx="3038">
                  <c:v>3296.80517578125</c:v>
                </c:pt>
                <c:pt idx="3039">
                  <c:v>3297.72900390625</c:v>
                </c:pt>
                <c:pt idx="3040">
                  <c:v>3298.75634765625</c:v>
                </c:pt>
                <c:pt idx="3041">
                  <c:v>3299.67138671875</c:v>
                </c:pt>
                <c:pt idx="3042">
                  <c:v>3300.76708984375</c:v>
                </c:pt>
                <c:pt idx="3043">
                  <c:v>3301.91943359375</c:v>
                </c:pt>
                <c:pt idx="3044">
                  <c:v>3303.04443359375</c:v>
                </c:pt>
                <c:pt idx="3045">
                  <c:v>3303.93310546875</c:v>
                </c:pt>
                <c:pt idx="3046">
                  <c:v>3305.0537109375</c:v>
                </c:pt>
                <c:pt idx="3047">
                  <c:v>3306.181640625</c:v>
                </c:pt>
                <c:pt idx="3048">
                  <c:v>3307.203125</c:v>
                </c:pt>
                <c:pt idx="3049">
                  <c:v>3308.15185546875</c:v>
                </c:pt>
                <c:pt idx="3050">
                  <c:v>3309.18603515625</c:v>
                </c:pt>
                <c:pt idx="3051">
                  <c:v>3310.27392578125</c:v>
                </c:pt>
                <c:pt idx="3052">
                  <c:v>3311.34912109375</c:v>
                </c:pt>
                <c:pt idx="3053">
                  <c:v>3312.2802734375</c:v>
                </c:pt>
                <c:pt idx="3054">
                  <c:v>3313.4716796875</c:v>
                </c:pt>
                <c:pt idx="3055">
                  <c:v>3314.548828125</c:v>
                </c:pt>
                <c:pt idx="3056">
                  <c:v>3315.5361328125</c:v>
                </c:pt>
                <c:pt idx="3057">
                  <c:v>3316.59130859375</c:v>
                </c:pt>
                <c:pt idx="3058">
                  <c:v>3317.61572265625</c:v>
                </c:pt>
                <c:pt idx="3059">
                  <c:v>3318.65576171875</c:v>
                </c:pt>
                <c:pt idx="3060">
                  <c:v>3319.51513671875</c:v>
                </c:pt>
                <c:pt idx="3061">
                  <c:v>3320.513671875</c:v>
                </c:pt>
                <c:pt idx="3062">
                  <c:v>3321.58203125</c:v>
                </c:pt>
                <c:pt idx="3063">
                  <c:v>3322.7294921875</c:v>
                </c:pt>
                <c:pt idx="3064">
                  <c:v>3323.76953125</c:v>
                </c:pt>
                <c:pt idx="3065">
                  <c:v>3324.8046875</c:v>
                </c:pt>
                <c:pt idx="3066">
                  <c:v>3325.8173828125</c:v>
                </c:pt>
                <c:pt idx="3067">
                  <c:v>3326.8984375</c:v>
                </c:pt>
                <c:pt idx="3068">
                  <c:v>3328.01171875</c:v>
                </c:pt>
                <c:pt idx="3069">
                  <c:v>3329.078125</c:v>
                </c:pt>
                <c:pt idx="3070">
                  <c:v>3330.2197265625</c:v>
                </c:pt>
                <c:pt idx="3071">
                  <c:v>3331.1279296875</c:v>
                </c:pt>
                <c:pt idx="3072">
                  <c:v>3332.138671875</c:v>
                </c:pt>
                <c:pt idx="3073">
                  <c:v>3333.1416015625</c:v>
                </c:pt>
                <c:pt idx="3074">
                  <c:v>3334.2861328125</c:v>
                </c:pt>
                <c:pt idx="3075">
                  <c:v>3335.3798828125</c:v>
                </c:pt>
                <c:pt idx="3076">
                  <c:v>3336.521484375</c:v>
                </c:pt>
                <c:pt idx="3077">
                  <c:v>3337.62890625</c:v>
                </c:pt>
                <c:pt idx="3078">
                  <c:v>3338.6845703125</c:v>
                </c:pt>
                <c:pt idx="3079">
                  <c:v>3339.712890625</c:v>
                </c:pt>
                <c:pt idx="3080">
                  <c:v>3340.7197265625</c:v>
                </c:pt>
                <c:pt idx="3081">
                  <c:v>3341.81640625</c:v>
                </c:pt>
                <c:pt idx="3082">
                  <c:v>3342.81298828125</c:v>
                </c:pt>
                <c:pt idx="3083">
                  <c:v>3343.93359375</c:v>
                </c:pt>
                <c:pt idx="3084">
                  <c:v>3344.99609375</c:v>
                </c:pt>
                <c:pt idx="3085">
                  <c:v>3346.05859375</c:v>
                </c:pt>
                <c:pt idx="3086">
                  <c:v>3347.0244140625</c:v>
                </c:pt>
                <c:pt idx="3087">
                  <c:v>3347.9697265625</c:v>
                </c:pt>
                <c:pt idx="3088">
                  <c:v>3349.09375</c:v>
                </c:pt>
                <c:pt idx="3089">
                  <c:v>3350.0859375</c:v>
                </c:pt>
                <c:pt idx="3090">
                  <c:v>3351.111328125</c:v>
                </c:pt>
                <c:pt idx="3091">
                  <c:v>3352.2587890625</c:v>
                </c:pt>
                <c:pt idx="3092">
                  <c:v>3353.2958984375</c:v>
                </c:pt>
                <c:pt idx="3093">
                  <c:v>3354.328125</c:v>
                </c:pt>
                <c:pt idx="3094">
                  <c:v>3355.376953125</c:v>
                </c:pt>
                <c:pt idx="3095">
                  <c:v>3356.53125</c:v>
                </c:pt>
                <c:pt idx="3096">
                  <c:v>3357.552734375</c:v>
                </c:pt>
                <c:pt idx="3097">
                  <c:v>3358.64599609375</c:v>
                </c:pt>
                <c:pt idx="3098">
                  <c:v>3359.59130859375</c:v>
                </c:pt>
                <c:pt idx="3099">
                  <c:v>3360.59423828125</c:v>
                </c:pt>
                <c:pt idx="3100">
                  <c:v>3361.72021484375</c:v>
                </c:pt>
                <c:pt idx="3101">
                  <c:v>3362.76611328125</c:v>
                </c:pt>
                <c:pt idx="3102">
                  <c:v>3363.93505859375</c:v>
                </c:pt>
                <c:pt idx="3103">
                  <c:v>3365.04052734375</c:v>
                </c:pt>
                <c:pt idx="3104">
                  <c:v>3366.17236328125</c:v>
                </c:pt>
                <c:pt idx="3105">
                  <c:v>3367.21630859375</c:v>
                </c:pt>
                <c:pt idx="3106">
                  <c:v>3368.22509765625</c:v>
                </c:pt>
                <c:pt idx="3107">
                  <c:v>3369.36962890625</c:v>
                </c:pt>
                <c:pt idx="3108">
                  <c:v>3370.36376953125</c:v>
                </c:pt>
                <c:pt idx="3109">
                  <c:v>3371.36083984375</c:v>
                </c:pt>
                <c:pt idx="3110">
                  <c:v>3372.46923828125</c:v>
                </c:pt>
                <c:pt idx="3111">
                  <c:v>3373.49755859375</c:v>
                </c:pt>
                <c:pt idx="3112">
                  <c:v>3374.53564453125</c:v>
                </c:pt>
                <c:pt idx="3113">
                  <c:v>3375.36181640625</c:v>
                </c:pt>
                <c:pt idx="3114">
                  <c:v>3376.51220703125</c:v>
                </c:pt>
                <c:pt idx="3115">
                  <c:v>3377.55224609375</c:v>
                </c:pt>
                <c:pt idx="3116">
                  <c:v>3378.52685546875</c:v>
                </c:pt>
                <c:pt idx="3117">
                  <c:v>3379.501953125</c:v>
                </c:pt>
                <c:pt idx="3118">
                  <c:v>3380.671630859375</c:v>
                </c:pt>
                <c:pt idx="3119">
                  <c:v>3381.723388671875</c:v>
                </c:pt>
                <c:pt idx="3120">
                  <c:v>3382.849365234375</c:v>
                </c:pt>
                <c:pt idx="3121">
                  <c:v>3383.903076171875</c:v>
                </c:pt>
                <c:pt idx="3122">
                  <c:v>3385.032958984375</c:v>
                </c:pt>
                <c:pt idx="3123">
                  <c:v>3386.170654296875</c:v>
                </c:pt>
                <c:pt idx="3124">
                  <c:v>3387.164794921875</c:v>
                </c:pt>
                <c:pt idx="3125">
                  <c:v>3388.343505859375</c:v>
                </c:pt>
                <c:pt idx="3126">
                  <c:v>3389.355224609375</c:v>
                </c:pt>
                <c:pt idx="3127">
                  <c:v>3390.370849609375</c:v>
                </c:pt>
                <c:pt idx="3128">
                  <c:v>3391.302490234375</c:v>
                </c:pt>
                <c:pt idx="3129">
                  <c:v>3392.387451171875</c:v>
                </c:pt>
                <c:pt idx="3130">
                  <c:v>3393.518310546875</c:v>
                </c:pt>
                <c:pt idx="3131">
                  <c:v>3394.550537109375</c:v>
                </c:pt>
                <c:pt idx="3132">
                  <c:v>3395.520263671875</c:v>
                </c:pt>
                <c:pt idx="3133">
                  <c:v>3396.523193359375</c:v>
                </c:pt>
                <c:pt idx="3134">
                  <c:v>3397.563232421875</c:v>
                </c:pt>
                <c:pt idx="3135">
                  <c:v>3398.607177734375</c:v>
                </c:pt>
                <c:pt idx="3136">
                  <c:v>3399.610107421875</c:v>
                </c:pt>
                <c:pt idx="3137">
                  <c:v>3400.732177734375</c:v>
                </c:pt>
                <c:pt idx="3138">
                  <c:v>3401.763427734375</c:v>
                </c:pt>
                <c:pt idx="3139">
                  <c:v>3402.691650390625</c:v>
                </c:pt>
                <c:pt idx="3140">
                  <c:v>3403.712158203125</c:v>
                </c:pt>
                <c:pt idx="3141">
                  <c:v>3404.712158203125</c:v>
                </c:pt>
                <c:pt idx="3142">
                  <c:v>3405.812744140625</c:v>
                </c:pt>
                <c:pt idx="3143">
                  <c:v>3406.888916015625</c:v>
                </c:pt>
                <c:pt idx="3144">
                  <c:v>3407.808837890625</c:v>
                </c:pt>
                <c:pt idx="3145">
                  <c:v>3408.954345703125</c:v>
                </c:pt>
                <c:pt idx="3146">
                  <c:v>3409.978759765625</c:v>
                </c:pt>
                <c:pt idx="3147">
                  <c:v>3410.982666015625</c:v>
                </c:pt>
                <c:pt idx="3148">
                  <c:v>3412.013916015625</c:v>
                </c:pt>
                <c:pt idx="3149">
                  <c:v>3413.132080078125</c:v>
                </c:pt>
                <c:pt idx="3150">
                  <c:v>3414.193603515625</c:v>
                </c:pt>
                <c:pt idx="3151">
                  <c:v>3415.113525390625</c:v>
                </c:pt>
                <c:pt idx="3152">
                  <c:v>3416.118408203125</c:v>
                </c:pt>
                <c:pt idx="3153">
                  <c:v>3417.219970703125</c:v>
                </c:pt>
                <c:pt idx="3154">
                  <c:v>3418.362548828125</c:v>
                </c:pt>
                <c:pt idx="3155">
                  <c:v>3419.365478515625</c:v>
                </c:pt>
                <c:pt idx="3156">
                  <c:v>3420.442626953125</c:v>
                </c:pt>
                <c:pt idx="3157">
                  <c:v>3421.512939453125</c:v>
                </c:pt>
                <c:pt idx="3158">
                  <c:v>3422.465087890625</c:v>
                </c:pt>
                <c:pt idx="3159">
                  <c:v>3423.208740234375</c:v>
                </c:pt>
                <c:pt idx="3160">
                  <c:v>3424.006591796875</c:v>
                </c:pt>
                <c:pt idx="3161">
                  <c:v>3425.129638671875</c:v>
                </c:pt>
                <c:pt idx="3162">
                  <c:v>3426.087646484375</c:v>
                </c:pt>
                <c:pt idx="3163">
                  <c:v>3426.915283203125</c:v>
                </c:pt>
                <c:pt idx="3164">
                  <c:v>3427.788818359375</c:v>
                </c:pt>
                <c:pt idx="3165">
                  <c:v>3428.845458984375</c:v>
                </c:pt>
                <c:pt idx="3166">
                  <c:v>3429.752685546875</c:v>
                </c:pt>
                <c:pt idx="3167">
                  <c:v>3430.681884765625</c:v>
                </c:pt>
                <c:pt idx="3168">
                  <c:v>3431.734619140625</c:v>
                </c:pt>
                <c:pt idx="3169">
                  <c:v>3432.752197265625</c:v>
                </c:pt>
                <c:pt idx="3170">
                  <c:v>3433.736572265625</c:v>
                </c:pt>
                <c:pt idx="3171">
                  <c:v>3434.802978515625</c:v>
                </c:pt>
                <c:pt idx="3172">
                  <c:v>3435.848876953125</c:v>
                </c:pt>
                <c:pt idx="3173">
                  <c:v>3436.954345703125</c:v>
                </c:pt>
                <c:pt idx="3174">
                  <c:v>3438.084228515625</c:v>
                </c:pt>
                <c:pt idx="3175">
                  <c:v>3439.089111328125</c:v>
                </c:pt>
                <c:pt idx="3176">
                  <c:v>3440.100830078125</c:v>
                </c:pt>
                <c:pt idx="3177">
                  <c:v>3441.281494140625</c:v>
                </c:pt>
                <c:pt idx="3178">
                  <c:v>3442.379150390625</c:v>
                </c:pt>
                <c:pt idx="3179">
                  <c:v>3443.351806640625</c:v>
                </c:pt>
                <c:pt idx="3180">
                  <c:v>3444.378173828125</c:v>
                </c:pt>
                <c:pt idx="3181">
                  <c:v>3445.399658203125</c:v>
                </c:pt>
                <c:pt idx="3182">
                  <c:v>3446.469970703125</c:v>
                </c:pt>
                <c:pt idx="3183">
                  <c:v>3447.568603515625</c:v>
                </c:pt>
                <c:pt idx="3184">
                  <c:v>3448.723876953125</c:v>
                </c:pt>
                <c:pt idx="3185">
                  <c:v>3449.892822265625</c:v>
                </c:pt>
                <c:pt idx="3186">
                  <c:v>3451.028564453125</c:v>
                </c:pt>
                <c:pt idx="3187">
                  <c:v>3452.060791015625</c:v>
                </c:pt>
                <c:pt idx="3188">
                  <c:v>3453.204345703125</c:v>
                </c:pt>
                <c:pt idx="3189">
                  <c:v>3454.321533203125</c:v>
                </c:pt>
                <c:pt idx="3190">
                  <c:v>3455.449462890625</c:v>
                </c:pt>
                <c:pt idx="3191">
                  <c:v>3456.501220703125</c:v>
                </c:pt>
                <c:pt idx="3192">
                  <c:v>3457.604736328125</c:v>
                </c:pt>
                <c:pt idx="3193">
                  <c:v>3458.691650390625</c:v>
                </c:pt>
                <c:pt idx="3194">
                  <c:v>3459.555908203125</c:v>
                </c:pt>
                <c:pt idx="3195">
                  <c:v>3460.767822265625</c:v>
                </c:pt>
                <c:pt idx="3196">
                  <c:v>3461.935791015625</c:v>
                </c:pt>
                <c:pt idx="3197">
                  <c:v>3463.001220703125</c:v>
                </c:pt>
                <c:pt idx="3198">
                  <c:v>3464.036376953125</c:v>
                </c:pt>
                <c:pt idx="3199">
                  <c:v>3465.127197265625</c:v>
                </c:pt>
                <c:pt idx="3200">
                  <c:v>3466.196533203125</c:v>
                </c:pt>
                <c:pt idx="3201">
                  <c:v>3467.106689453125</c:v>
                </c:pt>
                <c:pt idx="3202">
                  <c:v>3468.318603515625</c:v>
                </c:pt>
                <c:pt idx="3203">
                  <c:v>3469.486572265625</c:v>
                </c:pt>
                <c:pt idx="3204">
                  <c:v>3470.510986328125</c:v>
                </c:pt>
                <c:pt idx="3205">
                  <c:v>3471.617431640625</c:v>
                </c:pt>
                <c:pt idx="3206">
                  <c:v>3472.759033203125</c:v>
                </c:pt>
                <c:pt idx="3207">
                  <c:v>3473.935791015625</c:v>
                </c:pt>
                <c:pt idx="3208">
                  <c:v>3474.859619140625</c:v>
                </c:pt>
                <c:pt idx="3209">
                  <c:v>3475.966552734375</c:v>
                </c:pt>
                <c:pt idx="3210">
                  <c:v>3477.098388671875</c:v>
                </c:pt>
                <c:pt idx="3211">
                  <c:v>3478.153076171875</c:v>
                </c:pt>
                <c:pt idx="3212">
                  <c:v>3479.128662109375</c:v>
                </c:pt>
                <c:pt idx="3213">
                  <c:v>3480.299560546875</c:v>
                </c:pt>
                <c:pt idx="3214">
                  <c:v>3481.416748046875</c:v>
                </c:pt>
                <c:pt idx="3215">
                  <c:v>3482.320068359375</c:v>
                </c:pt>
                <c:pt idx="3216">
                  <c:v>3483.246826171875</c:v>
                </c:pt>
                <c:pt idx="3217">
                  <c:v>3484.437255859375</c:v>
                </c:pt>
                <c:pt idx="3218">
                  <c:v>3485.441162109375</c:v>
                </c:pt>
                <c:pt idx="3219">
                  <c:v>3486.431884765625</c:v>
                </c:pt>
                <c:pt idx="3220">
                  <c:v>3487.369384765625</c:v>
                </c:pt>
                <c:pt idx="3221">
                  <c:v>3488.537353515625</c:v>
                </c:pt>
                <c:pt idx="3222">
                  <c:v>3489.546142578125</c:v>
                </c:pt>
                <c:pt idx="3223">
                  <c:v>3490.670166015625</c:v>
                </c:pt>
                <c:pt idx="3224">
                  <c:v>3491.809814453125</c:v>
                </c:pt>
                <c:pt idx="3225">
                  <c:v>3492.820556640625</c:v>
                </c:pt>
                <c:pt idx="3226">
                  <c:v>3493.894775390625</c:v>
                </c:pt>
                <c:pt idx="3227">
                  <c:v>3494.876220703125</c:v>
                </c:pt>
                <c:pt idx="3228">
                  <c:v>3495.988525390625</c:v>
                </c:pt>
                <c:pt idx="3229">
                  <c:v>3496.989501953125</c:v>
                </c:pt>
                <c:pt idx="3230">
                  <c:v>3498.063720703125</c:v>
                </c:pt>
                <c:pt idx="3231">
                  <c:v>3499.203369140625</c:v>
                </c:pt>
                <c:pt idx="3232">
                  <c:v>3500.369384765625</c:v>
                </c:pt>
                <c:pt idx="3233">
                  <c:v>3501.530517578125</c:v>
                </c:pt>
                <c:pt idx="3234">
                  <c:v>3502.512939453125</c:v>
                </c:pt>
                <c:pt idx="3235">
                  <c:v>3503.620361328125</c:v>
                </c:pt>
                <c:pt idx="3236">
                  <c:v>3504.654541015625</c:v>
                </c:pt>
                <c:pt idx="3237">
                  <c:v>3505.697509765625</c:v>
                </c:pt>
                <c:pt idx="3238">
                  <c:v>3506.688720703125</c:v>
                </c:pt>
                <c:pt idx="3239">
                  <c:v>3507.669189453125</c:v>
                </c:pt>
                <c:pt idx="3240">
                  <c:v>3508.786376953125</c:v>
                </c:pt>
                <c:pt idx="3241">
                  <c:v>3509.703369140625</c:v>
                </c:pt>
                <c:pt idx="3242">
                  <c:v>3510.680908203125</c:v>
                </c:pt>
                <c:pt idx="3243">
                  <c:v>3511.559814453125</c:v>
                </c:pt>
                <c:pt idx="3244">
                  <c:v>3512.655517578125</c:v>
                </c:pt>
                <c:pt idx="3245">
                  <c:v>3513.776611328125</c:v>
                </c:pt>
                <c:pt idx="3246">
                  <c:v>3514.691650390625</c:v>
                </c:pt>
                <c:pt idx="3247">
                  <c:v>3515.715087890625</c:v>
                </c:pt>
                <c:pt idx="3248">
                  <c:v>3516.731689453125</c:v>
                </c:pt>
                <c:pt idx="3249">
                  <c:v>3517.796142578125</c:v>
                </c:pt>
                <c:pt idx="3250">
                  <c:v>3518.713134765625</c:v>
                </c:pt>
                <c:pt idx="3251">
                  <c:v>3519.897705078125</c:v>
                </c:pt>
                <c:pt idx="3252">
                  <c:v>3520.992431640625</c:v>
                </c:pt>
                <c:pt idx="3253">
                  <c:v>3522.023681640625</c:v>
                </c:pt>
                <c:pt idx="3254">
                  <c:v>3523.048095703125</c:v>
                </c:pt>
                <c:pt idx="3255">
                  <c:v>3524.243408203125</c:v>
                </c:pt>
                <c:pt idx="3256">
                  <c:v>3525.390869140625</c:v>
                </c:pt>
                <c:pt idx="3257">
                  <c:v>3526.336181640625</c:v>
                </c:pt>
                <c:pt idx="3258">
                  <c:v>3526.80810546875</c:v>
                </c:pt>
                <c:pt idx="3259">
                  <c:v>3527.490234375</c:v>
                </c:pt>
                <c:pt idx="3260">
                  <c:v>3528.6240234375</c:v>
                </c:pt>
                <c:pt idx="3261">
                  <c:v>3529.6923828125</c:v>
                </c:pt>
                <c:pt idx="3262">
                  <c:v>3530.5654296875</c:v>
                </c:pt>
                <c:pt idx="3263">
                  <c:v>3531.681640625</c:v>
                </c:pt>
                <c:pt idx="3264">
                  <c:v>3532.7216796875</c:v>
                </c:pt>
                <c:pt idx="3265">
                  <c:v>3533.7685546875</c:v>
                </c:pt>
                <c:pt idx="3266">
                  <c:v>3534.6728515625</c:v>
                </c:pt>
                <c:pt idx="3267">
                  <c:v>3535.8017578125</c:v>
                </c:pt>
                <c:pt idx="3268">
                  <c:v>3536.927734375</c:v>
                </c:pt>
                <c:pt idx="3269">
                  <c:v>3537.9951171875</c:v>
                </c:pt>
                <c:pt idx="3270">
                  <c:v>3538.88037109375</c:v>
                </c:pt>
                <c:pt idx="3271">
                  <c:v>3539.81494140625</c:v>
                </c:pt>
                <c:pt idx="3272">
                  <c:v>3540.86474609375</c:v>
                </c:pt>
                <c:pt idx="3273">
                  <c:v>3541.88427734375</c:v>
                </c:pt>
                <c:pt idx="3274">
                  <c:v>3542.77490234375</c:v>
                </c:pt>
                <c:pt idx="3275">
                  <c:v>3543.81005859375</c:v>
                </c:pt>
                <c:pt idx="3276">
                  <c:v>3544.85302734375</c:v>
                </c:pt>
                <c:pt idx="3277">
                  <c:v>3545.85546875</c:v>
                </c:pt>
                <c:pt idx="3278">
                  <c:v>3546.71728515625</c:v>
                </c:pt>
                <c:pt idx="3279">
                  <c:v>3547.86376953125</c:v>
                </c:pt>
                <c:pt idx="3280">
                  <c:v>3548.925537109375</c:v>
                </c:pt>
                <c:pt idx="3281">
                  <c:v>3549.956298828125</c:v>
                </c:pt>
                <c:pt idx="3282">
                  <c:v>3550.961181640625</c:v>
                </c:pt>
                <c:pt idx="3283">
                  <c:v>3552.048095703125</c:v>
                </c:pt>
                <c:pt idx="3284">
                  <c:v>3553.166259765625</c:v>
                </c:pt>
                <c:pt idx="3285">
                  <c:v>3554.062744140625</c:v>
                </c:pt>
                <c:pt idx="3286">
                  <c:v>3555.177001953125</c:v>
                </c:pt>
                <c:pt idx="3287">
                  <c:v>3556.275634765625</c:v>
                </c:pt>
                <c:pt idx="3288">
                  <c:v>3557.389892578125</c:v>
                </c:pt>
                <c:pt idx="3289">
                  <c:v>3558.371826171875</c:v>
                </c:pt>
                <c:pt idx="3290">
                  <c:v>3559.454833984375</c:v>
                </c:pt>
                <c:pt idx="3291">
                  <c:v>3560.490966796875</c:v>
                </c:pt>
                <c:pt idx="3292">
                  <c:v>3561.523193359375</c:v>
                </c:pt>
                <c:pt idx="3293">
                  <c:v>3562.641357421875</c:v>
                </c:pt>
                <c:pt idx="3294">
                  <c:v>3563.696044921875</c:v>
                </c:pt>
                <c:pt idx="3295">
                  <c:v>3564.731201171875</c:v>
                </c:pt>
                <c:pt idx="3296">
                  <c:v>3565.797607421875</c:v>
                </c:pt>
                <c:pt idx="3297">
                  <c:v>3566.664794921875</c:v>
                </c:pt>
                <c:pt idx="3298">
                  <c:v>3567.739013671875</c:v>
                </c:pt>
                <c:pt idx="3299">
                  <c:v>3568.861083984375</c:v>
                </c:pt>
                <c:pt idx="3300">
                  <c:v>3569.979248046875</c:v>
                </c:pt>
                <c:pt idx="3301">
                  <c:v>3570.921630859375</c:v>
                </c:pt>
                <c:pt idx="3302">
                  <c:v>3572.015380859375</c:v>
                </c:pt>
                <c:pt idx="3303">
                  <c:v>3573.047607421875</c:v>
                </c:pt>
                <c:pt idx="3304">
                  <c:v>3573.955810546875</c:v>
                </c:pt>
                <c:pt idx="3305">
                  <c:v>3575.034912109375</c:v>
                </c:pt>
                <c:pt idx="3306">
                  <c:v>3576.123779296875</c:v>
                </c:pt>
                <c:pt idx="3307">
                  <c:v>3577.263427734375</c:v>
                </c:pt>
                <c:pt idx="3308">
                  <c:v>3578.284912109375</c:v>
                </c:pt>
                <c:pt idx="3309">
                  <c:v>3579.328369140625</c:v>
                </c:pt>
                <c:pt idx="3310">
                  <c:v>3580.492431640625</c:v>
                </c:pt>
                <c:pt idx="3311">
                  <c:v>3581.615478515625</c:v>
                </c:pt>
                <c:pt idx="3312">
                  <c:v>3582.608642578125</c:v>
                </c:pt>
                <c:pt idx="3313">
                  <c:v>3583.771728515625</c:v>
                </c:pt>
                <c:pt idx="3314">
                  <c:v>3584.814697265625</c:v>
                </c:pt>
                <c:pt idx="3315">
                  <c:v>3585.882080078125</c:v>
                </c:pt>
                <c:pt idx="3316">
                  <c:v>3586.730224609375</c:v>
                </c:pt>
                <c:pt idx="3317">
                  <c:v>3587.785888671875</c:v>
                </c:pt>
                <c:pt idx="3318">
                  <c:v>3588.911865234375</c:v>
                </c:pt>
                <c:pt idx="3319">
                  <c:v>3589.835693359375</c:v>
                </c:pt>
                <c:pt idx="3320">
                  <c:v>3590.669677734375</c:v>
                </c:pt>
                <c:pt idx="3321">
                  <c:v>3591.755615234375</c:v>
                </c:pt>
                <c:pt idx="3322">
                  <c:v>3592.854248046875</c:v>
                </c:pt>
                <c:pt idx="3323">
                  <c:v>3593.739013671875</c:v>
                </c:pt>
                <c:pt idx="3324">
                  <c:v>3594.517333984375</c:v>
                </c:pt>
                <c:pt idx="3325">
                  <c:v>3595.442138671875</c:v>
                </c:pt>
                <c:pt idx="3326">
                  <c:v>3596.479248046875</c:v>
                </c:pt>
                <c:pt idx="3327">
                  <c:v>3597.376708984375</c:v>
                </c:pt>
                <c:pt idx="3328">
                  <c:v>3598.246337890625</c:v>
                </c:pt>
                <c:pt idx="3329">
                  <c:v>3599.290283203125</c:v>
                </c:pt>
                <c:pt idx="3330">
                  <c:v>3600.467041015625</c:v>
                </c:pt>
                <c:pt idx="3331">
                  <c:v>3601.487548828125</c:v>
                </c:pt>
                <c:pt idx="3332">
                  <c:v>3602.341552734375</c:v>
                </c:pt>
                <c:pt idx="3333">
                  <c:v>3603.359619140625</c:v>
                </c:pt>
                <c:pt idx="3334">
                  <c:v>3604.490478515625</c:v>
                </c:pt>
                <c:pt idx="3335">
                  <c:v>3605.499267578125</c:v>
                </c:pt>
                <c:pt idx="3336">
                  <c:v>3606.338623046875</c:v>
                </c:pt>
                <c:pt idx="3337">
                  <c:v>3607.438720703125</c:v>
                </c:pt>
                <c:pt idx="3338">
                  <c:v>3608.589111328125</c:v>
                </c:pt>
                <c:pt idx="3339">
                  <c:v>3609.553955078125</c:v>
                </c:pt>
                <c:pt idx="3340">
                  <c:v>3610.507080078125</c:v>
                </c:pt>
                <c:pt idx="3341">
                  <c:v>3611.707275390625</c:v>
                </c:pt>
                <c:pt idx="3342">
                  <c:v>3612.876220703125</c:v>
                </c:pt>
                <c:pt idx="3343">
                  <c:v>3613.947509765625</c:v>
                </c:pt>
                <c:pt idx="3344">
                  <c:v>3615.036376953125</c:v>
                </c:pt>
                <c:pt idx="3345">
                  <c:v>3616.094970703125</c:v>
                </c:pt>
                <c:pt idx="3346">
                  <c:v>3617.181884765625</c:v>
                </c:pt>
                <c:pt idx="3347">
                  <c:v>3617.987060546875</c:v>
                </c:pt>
                <c:pt idx="3348">
                  <c:v>3619.102294921875</c:v>
                </c:pt>
                <c:pt idx="3349">
                  <c:v>3620.251708984375</c:v>
                </c:pt>
                <c:pt idx="3350">
                  <c:v>3621.372802734375</c:v>
                </c:pt>
                <c:pt idx="3351">
                  <c:v>3622.466552734375</c:v>
                </c:pt>
                <c:pt idx="3352">
                  <c:v>3623.537841796875</c:v>
                </c:pt>
                <c:pt idx="3353">
                  <c:v>3624.664794921875</c:v>
                </c:pt>
                <c:pt idx="3354">
                  <c:v>3625.637451171875</c:v>
                </c:pt>
                <c:pt idx="3355">
                  <c:v>3626.658935546875</c:v>
                </c:pt>
                <c:pt idx="3356">
                  <c:v>3627.735107421875</c:v>
                </c:pt>
                <c:pt idx="3357">
                  <c:v>3628.532958984375</c:v>
                </c:pt>
                <c:pt idx="3358">
                  <c:v>3629.148681640625</c:v>
                </c:pt>
                <c:pt idx="3359">
                  <c:v>3630.092041015625</c:v>
                </c:pt>
                <c:pt idx="3360">
                  <c:v>3631.23388671875</c:v>
                </c:pt>
                <c:pt idx="3361">
                  <c:v>3632.26025390625</c:v>
                </c:pt>
                <c:pt idx="3362">
                  <c:v>3633.23779296875</c:v>
                </c:pt>
                <c:pt idx="3363">
                  <c:v>3634.17333984375</c:v>
                </c:pt>
                <c:pt idx="3364">
                  <c:v>3635.1357421875</c:v>
                </c:pt>
                <c:pt idx="3365">
                  <c:v>3636.1728515625</c:v>
                </c:pt>
                <c:pt idx="3366">
                  <c:v>3637.1474609375</c:v>
                </c:pt>
                <c:pt idx="3367">
                  <c:v>3638.154296875</c:v>
                </c:pt>
                <c:pt idx="3368">
                  <c:v>3639.181640625</c:v>
                </c:pt>
                <c:pt idx="3369">
                  <c:v>3640.2587890625</c:v>
                </c:pt>
                <c:pt idx="3370">
                  <c:v>3641.32421875</c:v>
                </c:pt>
                <c:pt idx="3371">
                  <c:v>3642.1552734375</c:v>
                </c:pt>
                <c:pt idx="3372">
                  <c:v>3643.279296875</c:v>
                </c:pt>
                <c:pt idx="3373">
                  <c:v>3644.42578125</c:v>
                </c:pt>
                <c:pt idx="3374">
                  <c:v>3645.388671875</c:v>
                </c:pt>
                <c:pt idx="3375">
                  <c:v>3646.4375</c:v>
                </c:pt>
                <c:pt idx="3376">
                  <c:v>3647.4521484375</c:v>
                </c:pt>
                <c:pt idx="3377">
                  <c:v>3648.5546875</c:v>
                </c:pt>
                <c:pt idx="3378">
                  <c:v>3649.61328125</c:v>
                </c:pt>
                <c:pt idx="3379">
                  <c:v>3650.666015625</c:v>
                </c:pt>
                <c:pt idx="3380">
                  <c:v>3651.84375</c:v>
                </c:pt>
                <c:pt idx="3381">
                  <c:v>3652.94140625</c:v>
                </c:pt>
                <c:pt idx="3382">
                  <c:v>3653.91259765625</c:v>
                </c:pt>
                <c:pt idx="3383">
                  <c:v>3655.10595703125</c:v>
                </c:pt>
                <c:pt idx="3384">
                  <c:v>3656.13427734375</c:v>
                </c:pt>
                <c:pt idx="3385">
                  <c:v>3657.05322265625</c:v>
                </c:pt>
                <c:pt idx="3386">
                  <c:v>3657.904296875</c:v>
                </c:pt>
                <c:pt idx="3387">
                  <c:v>3658.9765625</c:v>
                </c:pt>
                <c:pt idx="3388">
                  <c:v>3659.9853515625</c:v>
                </c:pt>
                <c:pt idx="3389">
                  <c:v>3660.9248046875</c:v>
                </c:pt>
                <c:pt idx="3390">
                  <c:v>3661.85546875</c:v>
                </c:pt>
                <c:pt idx="3391">
                  <c:v>3662.861328125</c:v>
                </c:pt>
                <c:pt idx="3392">
                  <c:v>3663.9072265625</c:v>
                </c:pt>
                <c:pt idx="3393">
                  <c:v>3664.89892578125</c:v>
                </c:pt>
                <c:pt idx="3394">
                  <c:v>3665.89794921875</c:v>
                </c:pt>
                <c:pt idx="3395">
                  <c:v>3666.76318359375</c:v>
                </c:pt>
                <c:pt idx="3396">
                  <c:v>3667.80810546875</c:v>
                </c:pt>
                <c:pt idx="3397">
                  <c:v>3668.76416015625</c:v>
                </c:pt>
                <c:pt idx="3398">
                  <c:v>3669.70458984375</c:v>
                </c:pt>
                <c:pt idx="3399">
                  <c:v>3670.76220703125</c:v>
                </c:pt>
                <c:pt idx="3400">
                  <c:v>3671.92236328125</c:v>
                </c:pt>
                <c:pt idx="3401">
                  <c:v>3672.94482421875</c:v>
                </c:pt>
                <c:pt idx="3402">
                  <c:v>3673.77001953125</c:v>
                </c:pt>
                <c:pt idx="3403">
                  <c:v>3674.83056640625</c:v>
                </c:pt>
                <c:pt idx="3404">
                  <c:v>3675.29638671875</c:v>
                </c:pt>
                <c:pt idx="3405">
                  <c:v>3676.0068359375</c:v>
                </c:pt>
                <c:pt idx="3406">
                  <c:v>3676.9833984375</c:v>
                </c:pt>
                <c:pt idx="3407">
                  <c:v>3677.8818359375</c:v>
                </c:pt>
                <c:pt idx="3408">
                  <c:v>3678.9287109375</c:v>
                </c:pt>
                <c:pt idx="3409">
                  <c:v>3680.0224609375</c:v>
                </c:pt>
                <c:pt idx="3410">
                  <c:v>3680.97216796875</c:v>
                </c:pt>
                <c:pt idx="3411">
                  <c:v>3681.91162109375</c:v>
                </c:pt>
                <c:pt idx="3412">
                  <c:v>3682.701171875</c:v>
                </c:pt>
                <c:pt idx="3413">
                  <c:v>3683.818359375</c:v>
                </c:pt>
                <c:pt idx="3414">
                  <c:v>3684.6923828125</c:v>
                </c:pt>
                <c:pt idx="3415">
                  <c:v>3685.41552734375</c:v>
                </c:pt>
                <c:pt idx="3416">
                  <c:v>3686.3515625</c:v>
                </c:pt>
                <c:pt idx="3417">
                  <c:v>3687.4462890625</c:v>
                </c:pt>
                <c:pt idx="3418">
                  <c:v>3688.51318359375</c:v>
                </c:pt>
                <c:pt idx="3419">
                  <c:v>3689.52490234375</c:v>
                </c:pt>
                <c:pt idx="3420">
                  <c:v>3690.55615234375</c:v>
                </c:pt>
                <c:pt idx="3421">
                  <c:v>3691.64794921875</c:v>
                </c:pt>
                <c:pt idx="3422">
                  <c:v>3692.58837890625</c:v>
                </c:pt>
                <c:pt idx="3423">
                  <c:v>3693.76416015625</c:v>
                </c:pt>
                <c:pt idx="3424">
                  <c:v>3694.92333984375</c:v>
                </c:pt>
                <c:pt idx="3425">
                  <c:v>3696.02001953125</c:v>
                </c:pt>
                <c:pt idx="3426">
                  <c:v>3697.04248046875</c:v>
                </c:pt>
                <c:pt idx="3427">
                  <c:v>3698.06982421875</c:v>
                </c:pt>
                <c:pt idx="3428">
                  <c:v>3699.09228515625</c:v>
                </c:pt>
                <c:pt idx="3429">
                  <c:v>3700.11376953125</c:v>
                </c:pt>
                <c:pt idx="3430">
                  <c:v>3701.27392578125</c:v>
                </c:pt>
                <c:pt idx="3431">
                  <c:v>3702.30029296875</c:v>
                </c:pt>
                <c:pt idx="3432">
                  <c:v>3703.40087890625</c:v>
                </c:pt>
                <c:pt idx="3433">
                  <c:v>3704.447265625</c:v>
                </c:pt>
                <c:pt idx="3434">
                  <c:v>3705.3837890625</c:v>
                </c:pt>
                <c:pt idx="3435">
                  <c:v>3704.07080078125</c:v>
                </c:pt>
              </c:numCache>
            </c:numRef>
          </c:yVal>
        </c:ser>
        <c:axId val="69579904"/>
        <c:axId val="69582208"/>
      </c:scatterChart>
      <c:valAx>
        <c:axId val="695799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Elongation [%]</a:t>
                </a:r>
              </a:p>
            </c:rich>
          </c:tx>
          <c:layout/>
        </c:title>
        <c:numFmt formatCode="General" sourceLinked="1"/>
        <c:tickLblPos val="nextTo"/>
        <c:crossAx val="69582208"/>
        <c:crosses val="autoZero"/>
        <c:crossBetween val="midCat"/>
      </c:valAx>
      <c:valAx>
        <c:axId val="69582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Standard force [N]</a:t>
                </a:r>
              </a:p>
            </c:rich>
          </c:tx>
          <c:layout/>
        </c:title>
        <c:numFmt formatCode="General" sourceLinked="1"/>
        <c:tickLblPos val="nextTo"/>
        <c:crossAx val="6957990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60325</xdr:rowOff>
    </xdr:from>
    <xdr:to>
      <xdr:col>11</xdr:col>
      <xdr:colOff>381000</xdr:colOff>
      <xdr:row>21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2"/>
  <sheetViews>
    <sheetView workbookViewId="0"/>
  </sheetViews>
  <sheetFormatPr defaultRowHeight="15"/>
  <cols>
    <col min="1" max="1" width="22.5703125" bestFit="1" customWidth="1"/>
    <col min="3" max="3" width="11.140625" bestFit="1" customWidth="1"/>
  </cols>
  <sheetData>
    <row r="2" spans="1:3">
      <c r="A2" s="1" t="s">
        <v>0</v>
      </c>
      <c r="B2" s="1" t="s">
        <v>1</v>
      </c>
      <c r="C2" s="1" t="s">
        <v>1</v>
      </c>
    </row>
    <row r="3" spans="1:3">
      <c r="A3" s="1" t="s">
        <v>2</v>
      </c>
      <c r="B3" s="1" t="s">
        <v>1</v>
      </c>
      <c r="C3" s="1" t="s">
        <v>1</v>
      </c>
    </row>
    <row r="4" spans="1:3">
      <c r="A4" s="1" t="s">
        <v>3</v>
      </c>
      <c r="B4" s="1" t="s">
        <v>1</v>
      </c>
      <c r="C4" s="1" t="s">
        <v>12</v>
      </c>
    </row>
    <row r="5" spans="1:3">
      <c r="A5" s="1" t="s">
        <v>4</v>
      </c>
      <c r="B5" s="1" t="s">
        <v>1</v>
      </c>
      <c r="C5" s="1" t="s">
        <v>1</v>
      </c>
    </row>
    <row r="6" spans="1:3">
      <c r="A6" s="1" t="s">
        <v>5</v>
      </c>
      <c r="B6" s="1" t="s">
        <v>1</v>
      </c>
      <c r="C6" s="1" t="s">
        <v>1</v>
      </c>
    </row>
    <row r="7" spans="1:3">
      <c r="A7" s="1" t="s">
        <v>6</v>
      </c>
      <c r="B7" s="1" t="s">
        <v>1</v>
      </c>
      <c r="C7" s="1" t="s">
        <v>1</v>
      </c>
    </row>
    <row r="8" spans="1:3">
      <c r="A8" s="1" t="s">
        <v>7</v>
      </c>
      <c r="B8" s="1" t="s">
        <v>1</v>
      </c>
      <c r="C8" s="1" t="s">
        <v>1</v>
      </c>
    </row>
    <row r="9" spans="1:3">
      <c r="A9" s="1" t="s">
        <v>8</v>
      </c>
      <c r="B9" s="1" t="s">
        <v>1</v>
      </c>
      <c r="C9" s="1" t="s">
        <v>1</v>
      </c>
    </row>
    <row r="10" spans="1:3">
      <c r="A10" s="1" t="s">
        <v>9</v>
      </c>
      <c r="B10" s="1" t="s">
        <v>1</v>
      </c>
      <c r="C10" s="1" t="s">
        <v>1</v>
      </c>
    </row>
    <row r="11" spans="1:3">
      <c r="A11" s="1" t="s">
        <v>10</v>
      </c>
      <c r="B11" s="1" t="s">
        <v>1</v>
      </c>
      <c r="C11" s="1" t="s">
        <v>1</v>
      </c>
    </row>
    <row r="12" spans="1:3">
      <c r="A12" s="1" t="s">
        <v>11</v>
      </c>
      <c r="B12" s="1" t="s">
        <v>1</v>
      </c>
      <c r="C12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1.140625" bestFit="1" customWidth="1"/>
  </cols>
  <sheetData>
    <row r="1" spans="1:16" ht="18">
      <c r="B1" s="1" t="s">
        <v>13</v>
      </c>
      <c r="C1" s="1" t="s">
        <v>15</v>
      </c>
      <c r="D1" s="2" t="s">
        <v>16</v>
      </c>
      <c r="E1" s="2" t="s">
        <v>17</v>
      </c>
      <c r="F1" s="2" t="s">
        <v>18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1" t="s">
        <v>27</v>
      </c>
      <c r="O1" s="1" t="s">
        <v>29</v>
      </c>
      <c r="P1" s="1" t="s">
        <v>30</v>
      </c>
    </row>
    <row r="2" spans="1:16">
      <c r="B2" s="1" t="s">
        <v>14</v>
      </c>
      <c r="C2" s="1" t="s">
        <v>14</v>
      </c>
      <c r="D2" s="1" t="s">
        <v>14</v>
      </c>
      <c r="E2" s="1" t="s">
        <v>14</v>
      </c>
      <c r="F2" s="1" t="s">
        <v>19</v>
      </c>
      <c r="G2" s="1" t="s">
        <v>19</v>
      </c>
      <c r="H2" s="1" t="s">
        <v>14</v>
      </c>
      <c r="I2" s="1" t="s">
        <v>19</v>
      </c>
      <c r="J2" s="1" t="s">
        <v>19</v>
      </c>
      <c r="K2" s="1" t="s">
        <v>14</v>
      </c>
      <c r="L2" s="1" t="s">
        <v>19</v>
      </c>
      <c r="M2" s="1" t="s">
        <v>19</v>
      </c>
      <c r="N2" s="1" t="s">
        <v>28</v>
      </c>
      <c r="O2" s="1" t="s">
        <v>28</v>
      </c>
      <c r="P2" s="1" t="s">
        <v>31</v>
      </c>
    </row>
    <row r="3" spans="1:16">
      <c r="A3" s="1" t="s">
        <v>32</v>
      </c>
      <c r="B3">
        <v>874.28151883276576</v>
      </c>
      <c r="C3">
        <v>1532.5236581286076</v>
      </c>
      <c r="H3">
        <v>59.84146946160368</v>
      </c>
      <c r="I3">
        <v>5.6827240477670511</v>
      </c>
      <c r="J3">
        <v>5.6475655996585532</v>
      </c>
      <c r="K3">
        <v>59.84146946160368</v>
      </c>
      <c r="L3">
        <v>5.6827240477670511</v>
      </c>
      <c r="M3">
        <v>5.6475655996585532</v>
      </c>
      <c r="N3">
        <v>4.3</v>
      </c>
      <c r="O3">
        <v>14.4</v>
      </c>
      <c r="P3">
        <v>61.92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" width="6.42578125" bestFit="1" customWidth="1"/>
  </cols>
  <sheetData>
    <row r="1" spans="1:16" ht="18">
      <c r="A1" s="1" t="s">
        <v>33</v>
      </c>
      <c r="B1" s="1" t="s">
        <v>13</v>
      </c>
      <c r="C1" s="1" t="s">
        <v>15</v>
      </c>
      <c r="D1" s="2" t="s">
        <v>16</v>
      </c>
      <c r="E1" s="2" t="s">
        <v>17</v>
      </c>
      <c r="F1" s="2" t="s">
        <v>18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1" t="s">
        <v>27</v>
      </c>
      <c r="O1" s="1" t="s">
        <v>29</v>
      </c>
      <c r="P1" s="1" t="s">
        <v>30</v>
      </c>
    </row>
    <row r="2" spans="1:16">
      <c r="B2" s="1" t="s">
        <v>14</v>
      </c>
      <c r="C2" s="1" t="s">
        <v>14</v>
      </c>
      <c r="D2" s="1" t="s">
        <v>14</v>
      </c>
      <c r="E2" s="1" t="s">
        <v>14</v>
      </c>
      <c r="F2" s="1" t="s">
        <v>19</v>
      </c>
      <c r="G2" s="1" t="s">
        <v>19</v>
      </c>
      <c r="H2" s="1" t="s">
        <v>14</v>
      </c>
      <c r="I2" s="1" t="s">
        <v>19</v>
      </c>
      <c r="J2" s="1" t="s">
        <v>19</v>
      </c>
      <c r="K2" s="1" t="s">
        <v>14</v>
      </c>
      <c r="L2" s="1" t="s">
        <v>19</v>
      </c>
      <c r="M2" s="1" t="s">
        <v>19</v>
      </c>
      <c r="N2" s="1" t="s">
        <v>28</v>
      </c>
      <c r="O2" s="1" t="s">
        <v>28</v>
      </c>
      <c r="P2" s="1" t="s">
        <v>31</v>
      </c>
    </row>
    <row r="3" spans="1:16">
      <c r="A3" s="1" t="s">
        <v>34</v>
      </c>
      <c r="B3">
        <v>874.28151883276576</v>
      </c>
      <c r="C3">
        <v>1532.5236581286076</v>
      </c>
      <c r="H3">
        <v>59.84146946160368</v>
      </c>
      <c r="I3">
        <v>5.6827240477670511</v>
      </c>
      <c r="J3">
        <v>5.6475655996585532</v>
      </c>
      <c r="K3">
        <v>59.84146946160368</v>
      </c>
      <c r="L3">
        <v>5.6827240477670511</v>
      </c>
      <c r="M3">
        <v>5.6475655996585532</v>
      </c>
      <c r="N3">
        <v>4.3</v>
      </c>
      <c r="O3">
        <v>14.4</v>
      </c>
      <c r="P3">
        <v>61.92</v>
      </c>
    </row>
    <row r="4" spans="1:16">
      <c r="A4" s="1" t="s">
        <v>35</v>
      </c>
    </row>
    <row r="5" spans="1:16">
      <c r="A5" s="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439"/>
  <sheetViews>
    <sheetView tabSelected="1" workbookViewId="0"/>
  </sheetViews>
  <sheetFormatPr defaultRowHeight="15"/>
  <sheetData>
    <row r="1" spans="1:2">
      <c r="A1" s="1" t="s">
        <v>32</v>
      </c>
      <c r="B1" s="1" t="s">
        <v>32</v>
      </c>
    </row>
    <row r="2" spans="1:2">
      <c r="A2" s="1" t="s">
        <v>37</v>
      </c>
      <c r="B2" s="1" t="s">
        <v>38</v>
      </c>
    </row>
    <row r="3" spans="1:2">
      <c r="A3" s="1" t="s">
        <v>19</v>
      </c>
      <c r="B3" s="1" t="s">
        <v>39</v>
      </c>
    </row>
    <row r="4" spans="1:2">
      <c r="A4">
        <v>0</v>
      </c>
      <c r="B4">
        <v>0.49596646428108215</v>
      </c>
    </row>
    <row r="5" spans="1:2">
      <c r="A5">
        <v>-3.9463133618511171E-5</v>
      </c>
      <c r="B5">
        <v>0.4998454749584198</v>
      </c>
    </row>
    <row r="6" spans="1:2">
      <c r="A6">
        <v>-3.9463133618511171E-5</v>
      </c>
      <c r="B6">
        <v>0.51266670227050781</v>
      </c>
    </row>
    <row r="7" spans="1:2">
      <c r="A7">
        <v>-3.9412142305608616E-5</v>
      </c>
      <c r="B7">
        <v>0.52817535400390625</v>
      </c>
    </row>
    <row r="8" spans="1:2">
      <c r="A8">
        <v>7.9028249862827466E-5</v>
      </c>
      <c r="B8">
        <v>0.73603057861328125</v>
      </c>
    </row>
    <row r="9" spans="1:2">
      <c r="A9">
        <v>8.6924183386048932E-4</v>
      </c>
      <c r="B9">
        <v>1.7526321411132812</v>
      </c>
    </row>
    <row r="10" spans="1:2">
      <c r="A10">
        <v>1.6594554831525692E-3</v>
      </c>
      <c r="B10">
        <v>2.8248977661132813</v>
      </c>
    </row>
    <row r="11" spans="1:2">
      <c r="A11">
        <v>2.3308040980294809E-3</v>
      </c>
      <c r="B11">
        <v>3.8991165161132813</v>
      </c>
    </row>
    <row r="12" spans="1:2">
      <c r="A12">
        <v>3.1210176892820783E-3</v>
      </c>
      <c r="B12">
        <v>5.0690383911132812</v>
      </c>
    </row>
    <row r="13" spans="1:2">
      <c r="A13">
        <v>3.8323050132976527E-3</v>
      </c>
      <c r="B13">
        <v>6.1491165161132812</v>
      </c>
    </row>
    <row r="14" spans="1:2">
      <c r="A14">
        <v>4.6624574297678785E-3</v>
      </c>
      <c r="B14">
        <v>7.3385696411132813</v>
      </c>
    </row>
    <row r="15" spans="1:2">
      <c r="A15">
        <v>5.5715358813171962E-3</v>
      </c>
      <c r="B15">
        <v>8.6706008911132812</v>
      </c>
    </row>
    <row r="16" spans="1:2">
      <c r="A16">
        <v>6.3617494725697931E-3</v>
      </c>
      <c r="B16">
        <v>9.7819290161132812</v>
      </c>
    </row>
    <row r="17" spans="1:2">
      <c r="A17">
        <v>7.1909507379997149E-3</v>
      </c>
      <c r="B17">
        <v>10.963569641113281</v>
      </c>
    </row>
    <row r="18" spans="1:2">
      <c r="A18">
        <v>8.0600905964893343E-3</v>
      </c>
      <c r="B18">
        <v>12.211616516113281</v>
      </c>
    </row>
    <row r="19" spans="1:2">
      <c r="A19">
        <v>8.969169048038652E-3</v>
      </c>
      <c r="B19">
        <v>13.504585266113281</v>
      </c>
    </row>
    <row r="20" spans="1:2">
      <c r="A20">
        <v>9.9162842548829195E-3</v>
      </c>
      <c r="B20">
        <v>14.805366516113281</v>
      </c>
    </row>
    <row r="21" spans="1:2">
      <c r="A21">
        <v>1.0865301299491936E-2</v>
      </c>
      <c r="B21">
        <v>16.088569641113281</v>
      </c>
    </row>
    <row r="22" spans="1:2">
      <c r="A22">
        <v>1.1734441157981555E-2</v>
      </c>
      <c r="B22">
        <v>17.365913391113281</v>
      </c>
    </row>
    <row r="23" spans="1:2">
      <c r="A23">
        <v>1.2643519609530873E-2</v>
      </c>
      <c r="B23">
        <v>18.674507141113281</v>
      </c>
    </row>
    <row r="24" spans="1:2">
      <c r="A24">
        <v>1.3670512002494537E-2</v>
      </c>
      <c r="B24">
        <v>20.049507141113281</v>
      </c>
    </row>
    <row r="25" spans="1:2">
      <c r="A25">
        <v>1.4737442988517899E-2</v>
      </c>
      <c r="B25">
        <v>21.467475891113281</v>
      </c>
    </row>
    <row r="26" spans="1:2">
      <c r="A26">
        <v>1.5764435381481565E-2</v>
      </c>
      <c r="B26">
        <v>22.877632141113281</v>
      </c>
    </row>
    <row r="27" spans="1:2">
      <c r="A27">
        <v>1.6831366367504926E-2</v>
      </c>
      <c r="B27">
        <v>24.240913391113281</v>
      </c>
    </row>
    <row r="28" spans="1:2">
      <c r="A28">
        <v>1.7820322005173639E-2</v>
      </c>
      <c r="B28">
        <v>25.526069641113281</v>
      </c>
    </row>
    <row r="29" spans="1:2">
      <c r="A29">
        <v>1.8767437212017908E-2</v>
      </c>
      <c r="B29">
        <v>26.754585266113281</v>
      </c>
    </row>
    <row r="30" spans="1:2">
      <c r="A30">
        <v>1.9716454256626922E-2</v>
      </c>
      <c r="B30">
        <v>27.936225891113281</v>
      </c>
    </row>
    <row r="31" spans="1:2">
      <c r="A31">
        <v>2.0705409894295639E-2</v>
      </c>
      <c r="B31">
        <v>29.108100891113281</v>
      </c>
    </row>
    <row r="32" spans="1:2">
      <c r="A32">
        <v>2.1692463694199603E-2</v>
      </c>
      <c r="B32">
        <v>30.209663391113281</v>
      </c>
    </row>
    <row r="33" spans="1:2">
      <c r="A33">
        <v>2.3035161156111358E-2</v>
      </c>
      <c r="B33">
        <v>31.374702453613281</v>
      </c>
    </row>
    <row r="34" spans="1:2">
      <c r="A34">
        <v>2.4102092142134719E-2</v>
      </c>
      <c r="B34">
        <v>31.958686828613281</v>
      </c>
    </row>
    <row r="35" spans="1:2">
      <c r="A35">
        <v>2.5406752848751522E-2</v>
      </c>
      <c r="B35">
        <v>32.487007141113281</v>
      </c>
    </row>
    <row r="36" spans="1:2">
      <c r="A36">
        <v>2.6711413555368328E-2</v>
      </c>
      <c r="B36">
        <v>32.967964172363281</v>
      </c>
    </row>
    <row r="37" spans="1:2">
      <c r="A37">
        <v>2.8014172424220381E-2</v>
      </c>
      <c r="B37">
        <v>33.414253234863281</v>
      </c>
    </row>
    <row r="38" spans="1:2">
      <c r="A38">
        <v>2.9041164817184047E-2</v>
      </c>
      <c r="B38">
        <v>33.683296203613281</v>
      </c>
    </row>
    <row r="39" spans="1:2">
      <c r="A39">
        <v>3.0070059047912458E-2</v>
      </c>
      <c r="B39">
        <v>33.867134094238281</v>
      </c>
    </row>
    <row r="40" spans="1:2">
      <c r="A40">
        <v>3.1097051440876121E-2</v>
      </c>
      <c r="B40">
        <v>33.983711242675781</v>
      </c>
    </row>
    <row r="41" spans="1:2">
      <c r="A41">
        <v>3.2400833661884794E-2</v>
      </c>
      <c r="B41">
        <v>34.092018127441406</v>
      </c>
    </row>
    <row r="42" spans="1:2">
      <c r="A42">
        <v>3.37054943685016E-2</v>
      </c>
      <c r="B42">
        <v>34.159156799316406</v>
      </c>
    </row>
    <row r="43" spans="1:2">
      <c r="A43">
        <v>3.4732486761465259E-2</v>
      </c>
      <c r="B43">
        <v>34.223609924316406</v>
      </c>
    </row>
    <row r="44" spans="1:2">
      <c r="A44">
        <v>3.6075184223377015E-2</v>
      </c>
      <c r="B44">
        <v>34.284889221191406</v>
      </c>
    </row>
    <row r="45" spans="1:2">
      <c r="A45">
        <v>3.7419783523053515E-2</v>
      </c>
      <c r="B45">
        <v>34.359352111816406</v>
      </c>
    </row>
    <row r="46" spans="1:2">
      <c r="A46">
        <v>3.8722542391905569E-2</v>
      </c>
      <c r="B46">
        <v>34.421424865722656</v>
      </c>
    </row>
    <row r="47" spans="1:2">
      <c r="A47">
        <v>3.998726450546268E-2</v>
      </c>
      <c r="B47">
        <v>34.483558654785156</v>
      </c>
    </row>
    <row r="48" spans="1:2">
      <c r="A48">
        <v>4.1251986619019784E-2</v>
      </c>
      <c r="B48">
        <v>34.565467834472656</v>
      </c>
    </row>
    <row r="49" spans="1:2">
      <c r="A49">
        <v>4.2278979011983443E-2</v>
      </c>
      <c r="B49">
        <v>34.620155334472656</v>
      </c>
    </row>
    <row r="50" spans="1:2">
      <c r="A50">
        <v>4.3385848591066506E-2</v>
      </c>
      <c r="B50">
        <v>34.672523498535156</v>
      </c>
    </row>
    <row r="51" spans="1:2">
      <c r="A51">
        <v>4.4412840984030172E-2</v>
      </c>
      <c r="B51">
        <v>34.711036682128906</v>
      </c>
    </row>
    <row r="52" spans="1:2">
      <c r="A52">
        <v>4.5717501690646978E-2</v>
      </c>
      <c r="B52">
        <v>34.760719299316406</v>
      </c>
    </row>
    <row r="53" spans="1:2">
      <c r="A53">
        <v>4.694228521114438E-2</v>
      </c>
      <c r="B53">
        <v>34.821632385253906</v>
      </c>
    </row>
    <row r="54" spans="1:2">
      <c r="A54">
        <v>4.8245044079996434E-2</v>
      </c>
      <c r="B54">
        <v>34.899635314941406</v>
      </c>
    </row>
    <row r="55" spans="1:2">
      <c r="A55">
        <v>4.9273938310724852E-2</v>
      </c>
      <c r="B55">
        <v>34.957008361816406</v>
      </c>
    </row>
    <row r="56" spans="1:2">
      <c r="A56">
        <v>5.0340869296748213E-2</v>
      </c>
      <c r="B56">
        <v>35.007484436035156</v>
      </c>
    </row>
    <row r="57" spans="1:2">
      <c r="A57">
        <v>5.1407800282771574E-2</v>
      </c>
      <c r="B57">
        <v>35.051002502441406</v>
      </c>
    </row>
    <row r="58" spans="1:2">
      <c r="A58">
        <v>5.2434792675735239E-2</v>
      </c>
      <c r="B58">
        <v>35.079719543457031</v>
      </c>
    </row>
    <row r="59" spans="1:2">
      <c r="A59">
        <v>5.3699514789292344E-2</v>
      </c>
      <c r="B59">
        <v>35.117744445800781</v>
      </c>
    </row>
    <row r="60" spans="1:2">
      <c r="A60">
        <v>5.4884359716730051E-2</v>
      </c>
      <c r="B60">
        <v>35.154212951660156</v>
      </c>
    </row>
    <row r="61" spans="1:2">
      <c r="A61">
        <v>5.6189020423346857E-2</v>
      </c>
      <c r="B61">
        <v>35.214332580566406</v>
      </c>
    </row>
    <row r="62" spans="1:2">
      <c r="A62">
        <v>5.7255951409370218E-2</v>
      </c>
      <c r="B62">
        <v>35.264442443847656</v>
      </c>
    </row>
    <row r="63" spans="1:2">
      <c r="A63">
        <v>5.8360919150688528E-2</v>
      </c>
      <c r="B63">
        <v>35.303260803222656</v>
      </c>
    </row>
    <row r="64" spans="1:2">
      <c r="A64">
        <v>5.9387911543652194E-2</v>
      </c>
      <c r="B64">
        <v>35.327705383300781</v>
      </c>
    </row>
    <row r="65" spans="1:2">
      <c r="A65">
        <v>6.0692572250269E-2</v>
      </c>
      <c r="B65">
        <v>35.348236083984375</v>
      </c>
    </row>
    <row r="66" spans="1:2">
      <c r="A66">
        <v>6.1917355770766402E-2</v>
      </c>
      <c r="B66">
        <v>35.393646240234375</v>
      </c>
    </row>
    <row r="67" spans="1:2">
      <c r="A67">
        <v>6.3222020191910089E-2</v>
      </c>
      <c r="B67">
        <v>35.458038330078125</v>
      </c>
    </row>
    <row r="68" spans="1:2">
      <c r="A68">
        <v>6.4249012584873755E-2</v>
      </c>
      <c r="B68">
        <v>35.513092041015625</v>
      </c>
    </row>
    <row r="69" spans="1:2">
      <c r="A69">
        <v>6.5276004977837421E-2</v>
      </c>
      <c r="B69">
        <v>35.547698974609375</v>
      </c>
    </row>
    <row r="70" spans="1:2">
      <c r="A70">
        <v>6.6342935963860789E-2</v>
      </c>
      <c r="B70">
        <v>35.569473266601563</v>
      </c>
    </row>
    <row r="71" spans="1:2">
      <c r="A71">
        <v>6.7369928356824441E-2</v>
      </c>
      <c r="B71">
        <v>35.566383361816406</v>
      </c>
    </row>
    <row r="72" spans="1:2">
      <c r="A72">
        <v>6.8594711877321857E-2</v>
      </c>
      <c r="B72">
        <v>35.562103271484375</v>
      </c>
    </row>
    <row r="73" spans="1:2">
      <c r="A73">
        <v>6.9859433990878961E-2</v>
      </c>
      <c r="B73">
        <v>35.569068908691406</v>
      </c>
    </row>
    <row r="74" spans="1:2">
      <c r="A74">
        <v>7.1164094697495767E-2</v>
      </c>
      <c r="B74">
        <v>35.480720520019531</v>
      </c>
    </row>
    <row r="75" spans="1:2">
      <c r="A75">
        <v>7.2231025683519121E-2</v>
      </c>
      <c r="B75">
        <v>35.331306457519531</v>
      </c>
    </row>
    <row r="76" spans="1:2">
      <c r="A76">
        <v>7.3258018076482787E-2</v>
      </c>
      <c r="B76">
        <v>35.201423645019531</v>
      </c>
    </row>
    <row r="77" spans="1:2">
      <c r="A77">
        <v>7.4324949062506154E-2</v>
      </c>
      <c r="B77">
        <v>35.121253967285156</v>
      </c>
    </row>
    <row r="78" spans="1:2">
      <c r="A78">
        <v>7.5589671176063258E-2</v>
      </c>
      <c r="B78">
        <v>35.141044616699219</v>
      </c>
    </row>
    <row r="79" spans="1:2">
      <c r="A79">
        <v>7.6854393289620362E-2</v>
      </c>
      <c r="B79">
        <v>35.203697204589844</v>
      </c>
    </row>
    <row r="80" spans="1:2">
      <c r="A80">
        <v>7.7881385682584028E-2</v>
      </c>
      <c r="B80">
        <v>35.372642517089844</v>
      </c>
    </row>
    <row r="81" spans="1:2">
      <c r="A81">
        <v>7.8908378075547694E-2</v>
      </c>
      <c r="B81">
        <v>35.590415954589844</v>
      </c>
    </row>
    <row r="82" spans="1:2">
      <c r="A82">
        <v>8.0252977375224188E-2</v>
      </c>
      <c r="B82">
        <v>35.849937438964844</v>
      </c>
    </row>
    <row r="83" spans="1:2">
      <c r="A83">
        <v>8.1279969768187854E-2</v>
      </c>
      <c r="B83">
        <v>35.955162048339844</v>
      </c>
    </row>
    <row r="84" spans="1:2">
      <c r="A84">
        <v>8.2582728637039915E-2</v>
      </c>
      <c r="B84">
        <v>36.035118103027344</v>
      </c>
    </row>
    <row r="85" spans="1:2">
      <c r="A85">
        <v>8.3809413995302062E-2</v>
      </c>
      <c r="B85">
        <v>36.091453552246094</v>
      </c>
    </row>
    <row r="86" spans="1:2">
      <c r="A86">
        <v>8.5152111457213825E-2</v>
      </c>
      <c r="B86">
        <v>36.144920349121094</v>
      </c>
    </row>
    <row r="87" spans="1:2">
      <c r="A87">
        <v>8.6179103850177477E-2</v>
      </c>
      <c r="B87">
        <v>36.193443298339844</v>
      </c>
    </row>
    <row r="88" spans="1:2">
      <c r="A88">
        <v>8.7246034836200845E-2</v>
      </c>
      <c r="B88">
        <v>36.244346618652344</v>
      </c>
    </row>
    <row r="89" spans="1:2">
      <c r="A89">
        <v>8.8590634135877352E-2</v>
      </c>
      <c r="B89">
        <v>36.295188903808594</v>
      </c>
    </row>
    <row r="90" spans="1:2">
      <c r="A90">
        <v>8.9893393004729399E-2</v>
      </c>
      <c r="B90">
        <v>36.328941345214844</v>
      </c>
    </row>
    <row r="91" spans="1:2">
      <c r="A91">
        <v>9.1158115118286503E-2</v>
      </c>
      <c r="B91">
        <v>36.367759704589844</v>
      </c>
    </row>
    <row r="92" spans="1:2">
      <c r="A92">
        <v>9.2185107511250169E-2</v>
      </c>
      <c r="B92">
        <v>36.402305603027344</v>
      </c>
    </row>
    <row r="93" spans="1:2">
      <c r="A93">
        <v>9.3212099904213835E-2</v>
      </c>
      <c r="B93">
        <v>36.442222595214844</v>
      </c>
    </row>
    <row r="94" spans="1:2">
      <c r="A94">
        <v>9.4279030890237203E-2</v>
      </c>
      <c r="B94">
        <v>36.469017028808594</v>
      </c>
    </row>
    <row r="95" spans="1:2">
      <c r="A95">
        <v>9.5543753003794307E-2</v>
      </c>
      <c r="B95">
        <v>36.496971130371094</v>
      </c>
    </row>
    <row r="96" spans="1:2">
      <c r="A96">
        <v>9.6848413710411099E-2</v>
      </c>
      <c r="B96">
        <v>36.527610778808594</v>
      </c>
    </row>
    <row r="97" spans="1:2">
      <c r="A97">
        <v>9.8113135823968217E-2</v>
      </c>
      <c r="B97">
        <v>36.582359313964844</v>
      </c>
    </row>
    <row r="98" spans="1:2">
      <c r="A98">
        <v>9.9415894692820264E-2</v>
      </c>
      <c r="B98">
        <v>36.644432067871094</v>
      </c>
    </row>
    <row r="99" spans="1:2">
      <c r="A99">
        <v>0.10048282567884363</v>
      </c>
      <c r="B99">
        <v>36.690635681152344</v>
      </c>
    </row>
    <row r="100" spans="1:2">
      <c r="A100">
        <v>0.10151171990957204</v>
      </c>
      <c r="B100">
        <v>36.730979919433594</v>
      </c>
    </row>
    <row r="101" spans="1:2">
      <c r="A101">
        <v>0.10253871230253571</v>
      </c>
      <c r="B101">
        <v>36.772911071777344</v>
      </c>
    </row>
    <row r="102" spans="1:2">
      <c r="A102">
        <v>0.10356570469549937</v>
      </c>
      <c r="B102">
        <v>36.816368103027344</v>
      </c>
    </row>
    <row r="103" spans="1:2">
      <c r="A103">
        <v>0.10483042680905648</v>
      </c>
      <c r="B103">
        <v>36.888938903808594</v>
      </c>
    </row>
    <row r="104" spans="1:2">
      <c r="A104">
        <v>0.10609514892261358</v>
      </c>
      <c r="B104">
        <v>36.971580505371094</v>
      </c>
    </row>
    <row r="105" spans="1:2">
      <c r="A105">
        <v>0.10712214131557725</v>
      </c>
      <c r="B105">
        <v>37.034812927246094</v>
      </c>
    </row>
    <row r="106" spans="1:2">
      <c r="A106">
        <v>0.1081890723016006</v>
      </c>
      <c r="B106">
        <v>37.085594177246094</v>
      </c>
    </row>
    <row r="107" spans="1:2">
      <c r="A107">
        <v>0.10921606469456427</v>
      </c>
      <c r="B107">
        <v>37.134178161621094</v>
      </c>
    </row>
    <row r="108" spans="1:2">
      <c r="A108">
        <v>0.11052072540118107</v>
      </c>
      <c r="B108">
        <v>37.201316833496094</v>
      </c>
    </row>
    <row r="109" spans="1:2">
      <c r="A109">
        <v>0.11182348427003314</v>
      </c>
      <c r="B109">
        <v>37.285911560058594</v>
      </c>
    </row>
    <row r="110" spans="1:2">
      <c r="A110">
        <v>0.11304826779053054</v>
      </c>
      <c r="B110">
        <v>37.384910583496094</v>
      </c>
    </row>
    <row r="111" spans="1:2">
      <c r="A111">
        <v>0.11407716202125895</v>
      </c>
      <c r="B111">
        <v>37.452415466308594</v>
      </c>
    </row>
    <row r="112" spans="1:2">
      <c r="A112">
        <v>0.11510415441422261</v>
      </c>
      <c r="B112">
        <v>37.512596130371094</v>
      </c>
    </row>
    <row r="113" spans="1:2">
      <c r="A113">
        <v>0.11613114680718628</v>
      </c>
      <c r="B113">
        <v>37.569236755371094</v>
      </c>
    </row>
    <row r="114" spans="1:2">
      <c r="A114">
        <v>0.11715813920014995</v>
      </c>
      <c r="B114">
        <v>37.620018005371094</v>
      </c>
    </row>
    <row r="115" spans="1:2">
      <c r="A115">
        <v>0.11846279990676674</v>
      </c>
      <c r="B115">
        <v>37.689109802246094</v>
      </c>
    </row>
    <row r="116" spans="1:2">
      <c r="A116">
        <v>0.11972752202032384</v>
      </c>
      <c r="B116">
        <v>37.751243591308594</v>
      </c>
    </row>
    <row r="117" spans="1:2">
      <c r="A117">
        <v>0.12075451441328751</v>
      </c>
      <c r="B117">
        <v>37.809471130371094</v>
      </c>
    </row>
    <row r="118" spans="1:2">
      <c r="A118">
        <v>0.12178150680625117</v>
      </c>
      <c r="B118">
        <v>37.864524841308594</v>
      </c>
    </row>
    <row r="119" spans="1:2">
      <c r="A119">
        <v>0.12280849919921484</v>
      </c>
      <c r="B119">
        <v>37.925071716308594</v>
      </c>
    </row>
    <row r="120" spans="1:2">
      <c r="A120">
        <v>0.12411315990583165</v>
      </c>
      <c r="B120">
        <v>37.994956970214844</v>
      </c>
    </row>
    <row r="121" spans="1:2">
      <c r="A121">
        <v>0.12541782061244844</v>
      </c>
      <c r="B121">
        <v>38.060935974121094</v>
      </c>
    </row>
    <row r="122" spans="1:2">
      <c r="A122">
        <v>0.1267205794813005</v>
      </c>
      <c r="B122">
        <v>38.120689392089844</v>
      </c>
    </row>
    <row r="123" spans="1:2">
      <c r="A123">
        <v>0.12802524018791731</v>
      </c>
      <c r="B123">
        <v>38.176170349121094</v>
      </c>
    </row>
    <row r="124" spans="1:2">
      <c r="A124">
        <v>0.12909217117394067</v>
      </c>
      <c r="B124">
        <v>38.218101501464844</v>
      </c>
    </row>
    <row r="125" spans="1:2">
      <c r="A125">
        <v>0.13011916356690434</v>
      </c>
      <c r="B125">
        <v>38.250694274902344</v>
      </c>
    </row>
    <row r="126" spans="1:2">
      <c r="A126">
        <v>0.13142382427352114</v>
      </c>
      <c r="B126">
        <v>38.291831970214844</v>
      </c>
    </row>
    <row r="127" spans="1:2">
      <c r="A127">
        <v>0.13245081666648481</v>
      </c>
      <c r="B127">
        <v>38.323265075683594</v>
      </c>
    </row>
    <row r="128" spans="1:2">
      <c r="A128">
        <v>0.13367560018698221</v>
      </c>
      <c r="B128">
        <v>38.369834899902344</v>
      </c>
    </row>
    <row r="129" spans="1:2">
      <c r="A129">
        <v>0.13470259257994588</v>
      </c>
      <c r="B129">
        <v>38.414024353027344</v>
      </c>
    </row>
    <row r="130" spans="1:2">
      <c r="A130">
        <v>0.13576952356596925</v>
      </c>
      <c r="B130">
        <v>38.445518493652344</v>
      </c>
    </row>
    <row r="131" spans="1:2">
      <c r="A131">
        <v>0.13683645455199259</v>
      </c>
      <c r="B131">
        <v>38.475425720214844</v>
      </c>
    </row>
    <row r="132" spans="1:2">
      <c r="A132">
        <v>0.13814111525860939</v>
      </c>
      <c r="B132">
        <v>38.509574890136719</v>
      </c>
    </row>
    <row r="133" spans="1:2">
      <c r="A133">
        <v>0.13936589877910679</v>
      </c>
      <c r="B133">
        <v>38.547599792480469</v>
      </c>
    </row>
    <row r="134" spans="1:2">
      <c r="A134">
        <v>0.1406306208926639</v>
      </c>
      <c r="B134">
        <v>38.591850280761719</v>
      </c>
    </row>
    <row r="135" spans="1:2">
      <c r="A135">
        <v>0.14193337976151596</v>
      </c>
      <c r="B135">
        <v>38.639945983886719</v>
      </c>
    </row>
    <row r="136" spans="1:2">
      <c r="A136">
        <v>0.14300031074753933</v>
      </c>
      <c r="B136">
        <v>38.677604675292969</v>
      </c>
    </row>
    <row r="137" spans="1:2">
      <c r="A137">
        <v>0.1441471189196821</v>
      </c>
      <c r="B137">
        <v>38.719108581542969</v>
      </c>
    </row>
    <row r="138" spans="1:2">
      <c r="A138">
        <v>0.14517411131264576</v>
      </c>
      <c r="B138">
        <v>38.764518737792969</v>
      </c>
    </row>
    <row r="139" spans="1:2">
      <c r="A139">
        <v>0.14643883342620287</v>
      </c>
      <c r="B139">
        <v>38.828483581542969</v>
      </c>
    </row>
    <row r="140" spans="1:2">
      <c r="A140">
        <v>0.14762367835364057</v>
      </c>
      <c r="B140">
        <v>38.902702331542969</v>
      </c>
    </row>
    <row r="141" spans="1:2">
      <c r="A141">
        <v>0.14892833906025738</v>
      </c>
      <c r="B141">
        <v>39.017082214355469</v>
      </c>
    </row>
    <row r="142" spans="1:2">
      <c r="A142">
        <v>0.14999527004628074</v>
      </c>
      <c r="B142">
        <v>39.153312683105469</v>
      </c>
    </row>
    <row r="143" spans="1:2">
      <c r="A143">
        <v>0.15110023778759904</v>
      </c>
      <c r="B143">
        <v>39.333488464355469</v>
      </c>
    </row>
    <row r="144" spans="1:2">
      <c r="A144">
        <v>0.15212913201832745</v>
      </c>
      <c r="B144">
        <v>39.551750183105469</v>
      </c>
    </row>
    <row r="145" spans="1:2">
      <c r="A145">
        <v>0.15343189088717951</v>
      </c>
      <c r="B145">
        <v>39.904289245605469</v>
      </c>
    </row>
    <row r="146" spans="1:2">
      <c r="A146">
        <v>0.15465667440767691</v>
      </c>
      <c r="B146">
        <v>40.295402526855469</v>
      </c>
    </row>
    <row r="147" spans="1:2">
      <c r="A147">
        <v>0.15584342117287939</v>
      </c>
      <c r="B147">
        <v>40.730461120605469</v>
      </c>
    </row>
    <row r="148" spans="1:2">
      <c r="A148">
        <v>0.15687041356584305</v>
      </c>
      <c r="B148">
        <v>41.102043151855469</v>
      </c>
    </row>
    <row r="149" spans="1:2">
      <c r="A149">
        <v>0.1579772831449261</v>
      </c>
      <c r="B149">
        <v>41.486320495605469</v>
      </c>
    </row>
    <row r="150" spans="1:2">
      <c r="A150">
        <v>0.15904421413094946</v>
      </c>
      <c r="B150">
        <v>41.909172058105469</v>
      </c>
    </row>
    <row r="151" spans="1:2">
      <c r="A151">
        <v>0.16011114511697283</v>
      </c>
      <c r="B151">
        <v>42.286125183105469</v>
      </c>
    </row>
    <row r="152" spans="1:2">
      <c r="A152">
        <v>0.16137396539276519</v>
      </c>
      <c r="B152">
        <v>42.811515808105469</v>
      </c>
    </row>
    <row r="153" spans="1:2">
      <c r="A153">
        <v>0.16260065075102734</v>
      </c>
      <c r="B153">
        <v>43.315422058105469</v>
      </c>
    </row>
    <row r="154" spans="1:2">
      <c r="A154">
        <v>0.1639034096198794</v>
      </c>
      <c r="B154">
        <v>43.898429870605469</v>
      </c>
    </row>
    <row r="155" spans="1:2">
      <c r="A155">
        <v>0.16493040201284306</v>
      </c>
      <c r="B155">
        <v>44.367179870605469</v>
      </c>
    </row>
    <row r="156" spans="1:2">
      <c r="A156">
        <v>0.16603727159192611</v>
      </c>
      <c r="B156">
        <v>44.860343933105469</v>
      </c>
    </row>
    <row r="157" spans="1:2">
      <c r="A157">
        <v>0.16741990764689757</v>
      </c>
      <c r="B157">
        <v>45.585929870605469</v>
      </c>
    </row>
    <row r="158" spans="1:2">
      <c r="A158">
        <v>0.16872456835351438</v>
      </c>
      <c r="B158">
        <v>46.422843933105469</v>
      </c>
    </row>
    <row r="159" spans="1:2">
      <c r="A159">
        <v>0.16990941328095208</v>
      </c>
      <c r="B159">
        <v>47.465812683105469</v>
      </c>
    </row>
    <row r="160" spans="1:2">
      <c r="A160">
        <v>0.17117413539450918</v>
      </c>
      <c r="B160">
        <v>48.766593933105469</v>
      </c>
    </row>
    <row r="161" spans="1:2">
      <c r="A161">
        <v>0.17224106638053255</v>
      </c>
      <c r="B161">
        <v>49.883781433105469</v>
      </c>
    </row>
    <row r="162" spans="1:2">
      <c r="A162">
        <v>0.17326805877349621</v>
      </c>
      <c r="B162">
        <v>51.040031433105469</v>
      </c>
    </row>
    <row r="163" spans="1:2">
      <c r="A163">
        <v>0.17433498975951958</v>
      </c>
      <c r="B163">
        <v>52.196281433105469</v>
      </c>
    </row>
    <row r="164" spans="1:2">
      <c r="A164">
        <v>0.17536198215248325</v>
      </c>
      <c r="B164">
        <v>53.331047058105469</v>
      </c>
    </row>
    <row r="165" spans="1:2">
      <c r="A165">
        <v>0.17631099919709226</v>
      </c>
      <c r="B165">
        <v>54.438468933105469</v>
      </c>
    </row>
    <row r="166" spans="1:2">
      <c r="A166">
        <v>0.17726001624170126</v>
      </c>
      <c r="B166">
        <v>55.547843933105469</v>
      </c>
    </row>
    <row r="167" spans="1:2">
      <c r="A167">
        <v>0.17820713144854552</v>
      </c>
      <c r="B167">
        <v>56.680656433105469</v>
      </c>
    </row>
    <row r="168" spans="1:2">
      <c r="A168">
        <v>0.17923602567927396</v>
      </c>
      <c r="B168">
        <v>57.854484558105469</v>
      </c>
    </row>
    <row r="169" spans="1:2">
      <c r="A169">
        <v>0.1802630180722376</v>
      </c>
      <c r="B169">
        <v>59.075187683105469</v>
      </c>
    </row>
    <row r="170" spans="1:2">
      <c r="A170">
        <v>0.18129001046520127</v>
      </c>
      <c r="B170">
        <v>60.321281433105469</v>
      </c>
    </row>
    <row r="171" spans="1:2">
      <c r="A171">
        <v>0.18231700285816493</v>
      </c>
      <c r="B171">
        <v>61.557609558105469</v>
      </c>
    </row>
    <row r="172" spans="1:2">
      <c r="A172">
        <v>0.18330595849583364</v>
      </c>
      <c r="B172">
        <v>62.770500183105469</v>
      </c>
    </row>
    <row r="173" spans="1:2">
      <c r="A173">
        <v>0.18425307370267793</v>
      </c>
      <c r="B173">
        <v>63.985343933105469</v>
      </c>
    </row>
    <row r="174" spans="1:2">
      <c r="A174">
        <v>0.18524202934034664</v>
      </c>
      <c r="B174">
        <v>65.211906433105469</v>
      </c>
    </row>
    <row r="175" spans="1:2">
      <c r="A175">
        <v>0.18626902173331031</v>
      </c>
      <c r="B175">
        <v>66.487297058105469</v>
      </c>
    </row>
    <row r="176" spans="1:2">
      <c r="A176">
        <v>0.18729601412627397</v>
      </c>
      <c r="B176">
        <v>67.766593933105469</v>
      </c>
    </row>
    <row r="177" spans="1:2">
      <c r="A177">
        <v>0.18828306792617794</v>
      </c>
      <c r="B177">
        <v>69.053703308105469</v>
      </c>
    </row>
    <row r="178" spans="1:2">
      <c r="A178">
        <v>0.18927202356384665</v>
      </c>
      <c r="B178">
        <v>70.309562683105469</v>
      </c>
    </row>
    <row r="179" spans="1:2">
      <c r="A179">
        <v>0.19025907736375061</v>
      </c>
      <c r="B179">
        <v>71.557609558105469</v>
      </c>
    </row>
    <row r="180" spans="1:2">
      <c r="A180">
        <v>0.19120809440835962</v>
      </c>
      <c r="B180">
        <v>72.817375183105469</v>
      </c>
    </row>
    <row r="181" spans="1:2">
      <c r="A181">
        <v>0.19223508680132328</v>
      </c>
      <c r="B181">
        <v>74.108390808105469</v>
      </c>
    </row>
    <row r="182" spans="1:2">
      <c r="A182">
        <v>0.19326207919428695</v>
      </c>
      <c r="B182">
        <v>75.434562683105469</v>
      </c>
    </row>
    <row r="183" spans="1:2">
      <c r="A183">
        <v>0.19429097342501536</v>
      </c>
      <c r="B183">
        <v>76.756828308105469</v>
      </c>
    </row>
    <row r="184" spans="1:2">
      <c r="A184">
        <v>0.19527802722491933</v>
      </c>
      <c r="B184">
        <v>78.069328308105469</v>
      </c>
    </row>
    <row r="185" spans="1:2">
      <c r="A185">
        <v>0.19626508102482329</v>
      </c>
      <c r="B185">
        <v>79.358390808105469</v>
      </c>
    </row>
    <row r="186" spans="1:2">
      <c r="A186">
        <v>0.19725403666249203</v>
      </c>
      <c r="B186">
        <v>80.610343933105469</v>
      </c>
    </row>
    <row r="187" spans="1:2">
      <c r="A187">
        <v>0.19816298139107349</v>
      </c>
      <c r="B187">
        <v>81.866668701171875</v>
      </c>
    </row>
    <row r="188" spans="1:2">
      <c r="A188">
        <v>0.19911009659791776</v>
      </c>
      <c r="B188">
        <v>83.163543701171875</v>
      </c>
    </row>
    <row r="189" spans="1:2">
      <c r="A189">
        <v>0.20013899082864617</v>
      </c>
      <c r="B189">
        <v>84.552215576171875</v>
      </c>
    </row>
    <row r="190" spans="1:2">
      <c r="A190">
        <v>0.20128389716302419</v>
      </c>
      <c r="B190">
        <v>85.962371826171875</v>
      </c>
    </row>
    <row r="191" spans="1:2">
      <c r="A191">
        <v>0.20231088955598786</v>
      </c>
      <c r="B191">
        <v>87.360809326171875</v>
      </c>
    </row>
    <row r="192" spans="1:2">
      <c r="A192">
        <v>0.20329984519365657</v>
      </c>
      <c r="B192">
        <v>88.683074951171875</v>
      </c>
    </row>
    <row r="193" spans="1:2">
      <c r="A193">
        <v>0.20424696040050083</v>
      </c>
      <c r="B193">
        <v>89.952606201171875</v>
      </c>
    </row>
    <row r="194" spans="1:2">
      <c r="A194">
        <v>0.20515603885205017</v>
      </c>
      <c r="B194">
        <v>91.220184326171875</v>
      </c>
    </row>
    <row r="195" spans="1:2">
      <c r="A195">
        <v>0.20610505589665917</v>
      </c>
      <c r="B195">
        <v>92.528778076171875</v>
      </c>
    </row>
    <row r="196" spans="1:2">
      <c r="A196">
        <v>0.20713204828962284</v>
      </c>
      <c r="B196">
        <v>93.901824951171875</v>
      </c>
    </row>
    <row r="197" spans="1:2">
      <c r="A197">
        <v>0.20823891786870588</v>
      </c>
      <c r="B197">
        <v>95.317840576171875</v>
      </c>
    </row>
    <row r="198" spans="1:2">
      <c r="A198">
        <v>0.20926591026166955</v>
      </c>
      <c r="B198">
        <v>96.733856201171875</v>
      </c>
    </row>
    <row r="199" spans="1:2">
      <c r="A199">
        <v>0.21029290265463321</v>
      </c>
      <c r="B199">
        <v>98.091278076171875</v>
      </c>
    </row>
    <row r="200" spans="1:2">
      <c r="A200">
        <v>0.21124191969924225</v>
      </c>
      <c r="B200">
        <v>99.362762451171875</v>
      </c>
    </row>
    <row r="201" spans="1:2">
      <c r="A201">
        <v>0.21215099815079155</v>
      </c>
      <c r="B201">
        <v>100.58737182617187</v>
      </c>
    </row>
    <row r="202" spans="1:2">
      <c r="A202">
        <v>0.21309811335763582</v>
      </c>
      <c r="B202">
        <v>101.81588745117187</v>
      </c>
    </row>
    <row r="203" spans="1:2">
      <c r="A203">
        <v>0.21404713040224485</v>
      </c>
      <c r="B203">
        <v>103.12448120117187</v>
      </c>
    </row>
    <row r="204" spans="1:2">
      <c r="A204">
        <v>0.21507412279520852</v>
      </c>
      <c r="B204">
        <v>104.53268432617187</v>
      </c>
    </row>
    <row r="205" spans="1:2">
      <c r="A205">
        <v>0.21622093096735126</v>
      </c>
      <c r="B205">
        <v>105.96823120117187</v>
      </c>
    </row>
    <row r="206" spans="1:2">
      <c r="A206">
        <v>0.21724792336031493</v>
      </c>
      <c r="B206">
        <v>107.37252807617187</v>
      </c>
    </row>
    <row r="207" spans="1:2">
      <c r="A207">
        <v>0.21823497716021889</v>
      </c>
      <c r="B207">
        <v>108.68893432617187</v>
      </c>
    </row>
    <row r="208" spans="1:2">
      <c r="A208">
        <v>0.2191839942048279</v>
      </c>
      <c r="B208">
        <v>109.94479370117187</v>
      </c>
    </row>
    <row r="209" spans="1:2">
      <c r="A209">
        <v>0.22009307265637723</v>
      </c>
      <c r="B209">
        <v>111.20846557617187</v>
      </c>
    </row>
    <row r="210" spans="1:2">
      <c r="A210">
        <v>0.2210801264562812</v>
      </c>
      <c r="B210">
        <v>112.52291870117187</v>
      </c>
    </row>
    <row r="211" spans="1:2">
      <c r="A211">
        <v>0.22210711884924486</v>
      </c>
      <c r="B211">
        <v>113.88815307617187</v>
      </c>
    </row>
    <row r="212" spans="1:2">
      <c r="A212">
        <v>0.22317404983526823</v>
      </c>
      <c r="B212">
        <v>115.28659057617187</v>
      </c>
    </row>
    <row r="213" spans="1:2">
      <c r="A213">
        <v>0.22420294406599664</v>
      </c>
      <c r="B213">
        <v>116.68307495117187</v>
      </c>
    </row>
    <row r="214" spans="1:2">
      <c r="A214">
        <v>0.22522993645896031</v>
      </c>
      <c r="B214">
        <v>118.02877807617187</v>
      </c>
    </row>
    <row r="215" spans="1:2">
      <c r="A215">
        <v>0.22617705166580457</v>
      </c>
      <c r="B215">
        <v>119.32955932617187</v>
      </c>
    </row>
    <row r="216" spans="1:2">
      <c r="A216">
        <v>0.22708613011735387</v>
      </c>
      <c r="B216">
        <v>120.59323120117187</v>
      </c>
    </row>
    <row r="217" spans="1:2">
      <c r="A217">
        <v>0.22803514716196291</v>
      </c>
      <c r="B217">
        <v>121.86862182617187</v>
      </c>
    </row>
    <row r="218" spans="1:2">
      <c r="A218">
        <v>0.22902220096186687</v>
      </c>
      <c r="B218">
        <v>123.23190307617187</v>
      </c>
    </row>
    <row r="219" spans="1:2">
      <c r="A219">
        <v>0.23008913194789021</v>
      </c>
      <c r="B219">
        <v>124.62838745117187</v>
      </c>
    </row>
    <row r="220" spans="1:2">
      <c r="A220">
        <v>0.23115606293391358</v>
      </c>
      <c r="B220">
        <v>126.03659057617187</v>
      </c>
    </row>
    <row r="221" spans="1:2">
      <c r="A221">
        <v>0.23218495716464199</v>
      </c>
      <c r="B221">
        <v>127.39596557617187</v>
      </c>
    </row>
    <row r="222" spans="1:2">
      <c r="A222">
        <v>0.23317201096454596</v>
      </c>
      <c r="B222">
        <v>128.70260620117187</v>
      </c>
    </row>
    <row r="223" spans="1:2">
      <c r="A223">
        <v>0.23412102800915499</v>
      </c>
      <c r="B223">
        <v>129.98190307617187</v>
      </c>
    </row>
    <row r="224" spans="1:2">
      <c r="A224">
        <v>0.23506814321599925</v>
      </c>
      <c r="B224">
        <v>131.28463745117187</v>
      </c>
    </row>
    <row r="225" spans="1:2">
      <c r="A225">
        <v>0.23609513560896292</v>
      </c>
      <c r="B225">
        <v>132.64010620117187</v>
      </c>
    </row>
    <row r="226" spans="1:2">
      <c r="A226">
        <v>0.23712402983969133</v>
      </c>
      <c r="B226">
        <v>134.01510620117187</v>
      </c>
    </row>
    <row r="227" spans="1:2">
      <c r="A227">
        <v>0.238151022232655</v>
      </c>
      <c r="B227">
        <v>135.38424682617187</v>
      </c>
    </row>
    <row r="228" spans="1:2">
      <c r="A228">
        <v>0.23913807603255896</v>
      </c>
      <c r="B228">
        <v>136.74166870117187</v>
      </c>
    </row>
    <row r="229" spans="1:2">
      <c r="A229">
        <v>0.24016506842552263</v>
      </c>
      <c r="B229">
        <v>138.05221557617188</v>
      </c>
    </row>
    <row r="230" spans="1:2">
      <c r="A230">
        <v>0.24107414687707193</v>
      </c>
      <c r="B230">
        <v>139.34127807617187</v>
      </c>
    </row>
    <row r="231" spans="1:2">
      <c r="A231">
        <v>0.24202316392168094</v>
      </c>
      <c r="B231">
        <v>140.62252807617187</v>
      </c>
    </row>
    <row r="232" spans="1:2">
      <c r="A232">
        <v>0.24301021772158493</v>
      </c>
      <c r="B232">
        <v>141.95065307617187</v>
      </c>
    </row>
    <row r="233" spans="1:2">
      <c r="A233">
        <v>0.24407714870760827</v>
      </c>
      <c r="B233">
        <v>143.32565307617187</v>
      </c>
    </row>
    <row r="234" spans="1:2">
      <c r="A234">
        <v>0.24510604293833668</v>
      </c>
      <c r="B234">
        <v>144.70846557617187</v>
      </c>
    </row>
    <row r="235" spans="1:2">
      <c r="A235">
        <v>0.24609309673824065</v>
      </c>
      <c r="B235">
        <v>146.06979370117187</v>
      </c>
    </row>
    <row r="236" spans="1:2">
      <c r="A236">
        <v>0.24716002772426401</v>
      </c>
      <c r="B236">
        <v>147.39205932617187</v>
      </c>
    </row>
    <row r="237" spans="1:2">
      <c r="A237">
        <v>0.24810904476887305</v>
      </c>
      <c r="B237">
        <v>148.70455932617188</v>
      </c>
    </row>
    <row r="238" spans="1:2">
      <c r="A238">
        <v>0.24905615997571731</v>
      </c>
      <c r="B238">
        <v>150.00338745117187</v>
      </c>
    </row>
    <row r="239" spans="1:2">
      <c r="A239">
        <v>0.25004510075527847</v>
      </c>
      <c r="B239">
        <v>151.32955932617187</v>
      </c>
    </row>
    <row r="240" spans="1:2">
      <c r="A240">
        <v>0.2503608058242266</v>
      </c>
      <c r="B240">
        <v>151.77682495117187</v>
      </c>
    </row>
    <row r="241" spans="1:2">
      <c r="A241">
        <v>0.25142773681024994</v>
      </c>
      <c r="B241">
        <v>153.12448120117187</v>
      </c>
    </row>
    <row r="242" spans="1:2">
      <c r="A242">
        <v>0.25241479061015393</v>
      </c>
      <c r="B242">
        <v>154.47604370117187</v>
      </c>
    </row>
    <row r="243" spans="1:2">
      <c r="A243">
        <v>0.25344178300311754</v>
      </c>
      <c r="B243">
        <v>155.81784057617187</v>
      </c>
    </row>
    <row r="244" spans="1:2">
      <c r="A244">
        <v>0.2544307386407863</v>
      </c>
      <c r="B244">
        <v>157.13424682617187</v>
      </c>
    </row>
    <row r="245" spans="1:2">
      <c r="A245">
        <v>0.25537975568539528</v>
      </c>
      <c r="B245">
        <v>158.44088745117187</v>
      </c>
    </row>
    <row r="246" spans="1:2">
      <c r="A246">
        <v>0.25628693229917987</v>
      </c>
      <c r="B246">
        <v>159.75143432617187</v>
      </c>
    </row>
    <row r="247" spans="1:2">
      <c r="A247">
        <v>0.25731582652990825</v>
      </c>
      <c r="B247">
        <v>161.09323120117187</v>
      </c>
    </row>
    <row r="248" spans="1:2">
      <c r="A248">
        <v>0.25834281892287192</v>
      </c>
      <c r="B248">
        <v>162.45455932617187</v>
      </c>
    </row>
    <row r="249" spans="1:2">
      <c r="A249">
        <v>0.25936981131583559</v>
      </c>
      <c r="B249">
        <v>163.80612182617187</v>
      </c>
    </row>
    <row r="250" spans="1:2">
      <c r="A250">
        <v>0.26035686511573958</v>
      </c>
      <c r="B250">
        <v>165.14205932617188</v>
      </c>
    </row>
    <row r="251" spans="1:2">
      <c r="A251">
        <v>0.26138575934646796</v>
      </c>
      <c r="B251">
        <v>166.45065307617187</v>
      </c>
    </row>
    <row r="252" spans="1:2">
      <c r="A252">
        <v>0.26233287455331222</v>
      </c>
      <c r="B252">
        <v>167.78268432617188</v>
      </c>
    </row>
    <row r="253" spans="1:2">
      <c r="A253">
        <v>0.26332183019098099</v>
      </c>
      <c r="B253">
        <v>169.12448120117187</v>
      </c>
    </row>
    <row r="254" spans="1:2">
      <c r="A254">
        <v>0.26434882258394465</v>
      </c>
      <c r="B254">
        <v>170.50924682617187</v>
      </c>
    </row>
    <row r="255" spans="1:2">
      <c r="A255">
        <v>0.26537581497690832</v>
      </c>
      <c r="B255">
        <v>171.91744995117187</v>
      </c>
    </row>
    <row r="256" spans="1:2">
      <c r="A256">
        <v>0.26644274596293166</v>
      </c>
      <c r="B256">
        <v>173.29049682617187</v>
      </c>
    </row>
    <row r="257" spans="1:2">
      <c r="A257">
        <v>0.26739176300754069</v>
      </c>
      <c r="B257">
        <v>174.65768432617187</v>
      </c>
    </row>
    <row r="258" spans="1:2">
      <c r="A258">
        <v>0.26837881680744463</v>
      </c>
      <c r="B258">
        <v>175.97409057617187</v>
      </c>
    </row>
    <row r="259" spans="1:2">
      <c r="A259">
        <v>0.26936777244511334</v>
      </c>
      <c r="B259">
        <v>177.28659057617187</v>
      </c>
    </row>
    <row r="260" spans="1:2">
      <c r="A260">
        <v>0.2703148876519576</v>
      </c>
      <c r="B260">
        <v>178.59909057617187</v>
      </c>
    </row>
    <row r="261" spans="1:2">
      <c r="A261">
        <v>0.27126390469656664</v>
      </c>
      <c r="B261">
        <v>179.92721557617187</v>
      </c>
    </row>
    <row r="262" spans="1:2">
      <c r="A262">
        <v>0.2722908970895303</v>
      </c>
      <c r="B262">
        <v>181.29830932617187</v>
      </c>
    </row>
    <row r="263" spans="1:2">
      <c r="A263">
        <v>0.27335782807555364</v>
      </c>
      <c r="B263">
        <v>182.69088745117187</v>
      </c>
    </row>
    <row r="264" spans="1:2">
      <c r="A264">
        <v>0.27434488187545764</v>
      </c>
      <c r="B264">
        <v>184.08151245117187</v>
      </c>
    </row>
    <row r="265" spans="1:2">
      <c r="A265">
        <v>0.27533383751312634</v>
      </c>
      <c r="B265">
        <v>185.44284057617187</v>
      </c>
    </row>
    <row r="266" spans="1:2">
      <c r="A266">
        <v>0.27632089131303028</v>
      </c>
      <c r="B266">
        <v>186.80221557617187</v>
      </c>
    </row>
    <row r="267" spans="1:2">
      <c r="A267">
        <v>0.27730984695069905</v>
      </c>
      <c r="B267">
        <v>188.15573120117187</v>
      </c>
    </row>
    <row r="268" spans="1:2">
      <c r="A268">
        <v>0.27829690075060298</v>
      </c>
      <c r="B268">
        <v>189.53268432617187</v>
      </c>
    </row>
    <row r="269" spans="1:2">
      <c r="A269">
        <v>0.27932389314356665</v>
      </c>
      <c r="B269">
        <v>190.94479370117187</v>
      </c>
    </row>
    <row r="270" spans="1:2">
      <c r="A270">
        <v>0.28039082412958999</v>
      </c>
      <c r="B270">
        <v>192.34127807617188</v>
      </c>
    </row>
    <row r="271" spans="1:2">
      <c r="A271">
        <v>0.28137977976725875</v>
      </c>
      <c r="B271">
        <v>193.70065307617187</v>
      </c>
    </row>
    <row r="272" spans="1:2">
      <c r="A272">
        <v>0.28232689497410302</v>
      </c>
      <c r="B272">
        <v>195.00143432617187</v>
      </c>
    </row>
    <row r="273" spans="1:2">
      <c r="A273">
        <v>0.28331585061177172</v>
      </c>
      <c r="B273">
        <v>196.27682495117187</v>
      </c>
    </row>
    <row r="274" spans="1:2">
      <c r="A274">
        <v>0.28422492906332103</v>
      </c>
      <c r="B274">
        <v>197.56588745117187</v>
      </c>
    </row>
    <row r="275" spans="1:2">
      <c r="A275">
        <v>0.28521198286322497</v>
      </c>
      <c r="B275">
        <v>198.89010620117187</v>
      </c>
    </row>
    <row r="276" spans="1:2">
      <c r="A276">
        <v>0.28623897525618863</v>
      </c>
      <c r="B276">
        <v>200.29635620117187</v>
      </c>
    </row>
    <row r="277" spans="1:2">
      <c r="A277">
        <v>0.28730590624221203</v>
      </c>
      <c r="B277">
        <v>201.71823120117187</v>
      </c>
    </row>
    <row r="278" spans="1:2">
      <c r="A278">
        <v>0.28833289863517569</v>
      </c>
      <c r="B278">
        <v>203.14596557617187</v>
      </c>
    </row>
    <row r="279" spans="1:2">
      <c r="A279">
        <v>0.2893218542728444</v>
      </c>
      <c r="B279">
        <v>204.51901245117187</v>
      </c>
    </row>
    <row r="280" spans="1:2">
      <c r="A280">
        <v>0.29030890807274834</v>
      </c>
      <c r="B280">
        <v>205.85104370117187</v>
      </c>
    </row>
    <row r="281" spans="1:2">
      <c r="A281">
        <v>0.29125792511735737</v>
      </c>
      <c r="B281">
        <v>207.17135620117187</v>
      </c>
    </row>
    <row r="282" spans="1:2">
      <c r="A282">
        <v>0.29220694216196641</v>
      </c>
      <c r="B282">
        <v>208.50729370117187</v>
      </c>
    </row>
    <row r="283" spans="1:2">
      <c r="A283">
        <v>0.29327387314798975</v>
      </c>
      <c r="B283">
        <v>209.90768432617187</v>
      </c>
    </row>
    <row r="284" spans="1:2">
      <c r="A284">
        <v>0.29430086554095342</v>
      </c>
      <c r="B284">
        <v>211.33541870117187</v>
      </c>
    </row>
    <row r="285" spans="1:2">
      <c r="A285">
        <v>0.29540583328227171</v>
      </c>
      <c r="B285">
        <v>212.73190307617187</v>
      </c>
    </row>
    <row r="286" spans="1:2">
      <c r="A286">
        <v>0.29631491173382107</v>
      </c>
      <c r="B286">
        <v>214.07369995117187</v>
      </c>
    </row>
    <row r="287" spans="1:2">
      <c r="A287">
        <v>0.29730386737148978</v>
      </c>
      <c r="B287">
        <v>215.33541870117187</v>
      </c>
    </row>
    <row r="288" spans="1:2">
      <c r="A288">
        <v>0.29821294582303909</v>
      </c>
      <c r="B288">
        <v>216.59323120117187</v>
      </c>
    </row>
    <row r="289" spans="1:2">
      <c r="A289">
        <v>0.29912012243682368</v>
      </c>
      <c r="B289">
        <v>217.87643432617188</v>
      </c>
    </row>
    <row r="290" spans="1:2">
      <c r="A290">
        <v>0.30010907807449239</v>
      </c>
      <c r="B290">
        <v>219.24557495117187</v>
      </c>
    </row>
    <row r="291" spans="1:2">
      <c r="A291">
        <v>0.3012159476535754</v>
      </c>
      <c r="B291">
        <v>220.68502807617187</v>
      </c>
    </row>
    <row r="292" spans="1:2">
      <c r="A292">
        <v>0.30232091539489375</v>
      </c>
      <c r="B292">
        <v>222.14987182617187</v>
      </c>
    </row>
    <row r="293" spans="1:2">
      <c r="A293">
        <v>0.30338784638091709</v>
      </c>
      <c r="B293">
        <v>223.56393432617187</v>
      </c>
    </row>
    <row r="294" spans="1:2">
      <c r="A294">
        <v>0.3043768020185858</v>
      </c>
      <c r="B294">
        <v>224.88619995117187</v>
      </c>
    </row>
    <row r="295" spans="1:2">
      <c r="A295">
        <v>0.30524594187707543</v>
      </c>
      <c r="B295">
        <v>226.14010620117187</v>
      </c>
    </row>
    <row r="296" spans="1:2">
      <c r="A296">
        <v>0.30615502032862474</v>
      </c>
      <c r="B296">
        <v>227.38229370117187</v>
      </c>
    </row>
    <row r="297" spans="1:2">
      <c r="A297">
        <v>0.30714207412852873</v>
      </c>
      <c r="B297">
        <v>228.69479370117187</v>
      </c>
    </row>
    <row r="298" spans="1:2">
      <c r="A298">
        <v>0.30820900511455207</v>
      </c>
      <c r="B298">
        <v>230.10104370117187</v>
      </c>
    </row>
    <row r="299" spans="1:2">
      <c r="A299">
        <v>0.30931587469363514</v>
      </c>
      <c r="B299">
        <v>231.54830932617188</v>
      </c>
    </row>
    <row r="300" spans="1:2">
      <c r="A300">
        <v>0.31034286708659881</v>
      </c>
      <c r="B300">
        <v>232.96237182617187</v>
      </c>
    </row>
    <row r="301" spans="1:2">
      <c r="A301">
        <v>0.31133182272426752</v>
      </c>
      <c r="B301">
        <v>234.29049682617187</v>
      </c>
    </row>
    <row r="302" spans="1:2">
      <c r="A302">
        <v>0.3122389993380521</v>
      </c>
      <c r="B302">
        <v>235.55026245117187</v>
      </c>
    </row>
    <row r="303" spans="1:2">
      <c r="A303">
        <v>0.31314807778960141</v>
      </c>
      <c r="B303">
        <v>236.81002807617187</v>
      </c>
    </row>
    <row r="304" spans="1:2">
      <c r="A304">
        <v>0.31405715624115071</v>
      </c>
      <c r="B304">
        <v>238.11862182617187</v>
      </c>
    </row>
    <row r="305" spans="1:2">
      <c r="A305">
        <v>0.31508414863411438</v>
      </c>
      <c r="B305">
        <v>239.50534057617187</v>
      </c>
    </row>
    <row r="306" spans="1:2">
      <c r="A306">
        <v>0.31615107962013778</v>
      </c>
      <c r="B306">
        <v>240.96041870117187</v>
      </c>
    </row>
    <row r="307" spans="1:2">
      <c r="A307">
        <v>0.31725794919922079</v>
      </c>
      <c r="B307">
        <v>242.43893432617187</v>
      </c>
    </row>
    <row r="308" spans="1:2">
      <c r="A308">
        <v>0.31832488018524419</v>
      </c>
      <c r="B308">
        <v>243.86666870117187</v>
      </c>
    </row>
    <row r="309" spans="1:2">
      <c r="A309">
        <v>0.31927389722985317</v>
      </c>
      <c r="B309">
        <v>245.20260620117187</v>
      </c>
    </row>
    <row r="310" spans="1:2">
      <c r="A310">
        <v>0.32018297568140253</v>
      </c>
      <c r="B310">
        <v>246.49752807617187</v>
      </c>
    </row>
    <row r="311" spans="1:2">
      <c r="A311">
        <v>0.32113009088824679</v>
      </c>
      <c r="B311">
        <v>247.78659057617187</v>
      </c>
    </row>
    <row r="312" spans="1:2">
      <c r="A312">
        <v>0.3221190465259155</v>
      </c>
      <c r="B312">
        <v>249.15182495117187</v>
      </c>
    </row>
    <row r="313" spans="1:2">
      <c r="A313">
        <v>0.32318597751193884</v>
      </c>
      <c r="B313">
        <v>250.56588745117188</v>
      </c>
    </row>
    <row r="314" spans="1:2">
      <c r="A314">
        <v>0.3242129699049025</v>
      </c>
      <c r="B314">
        <v>251.99948120117187</v>
      </c>
    </row>
    <row r="315" spans="1:2">
      <c r="A315">
        <v>0.32523996229786617</v>
      </c>
      <c r="B315">
        <v>253.41940307617188</v>
      </c>
    </row>
    <row r="316" spans="1:2">
      <c r="A316">
        <v>0.32630689328388957</v>
      </c>
      <c r="B316">
        <v>254.78659057617187</v>
      </c>
    </row>
    <row r="317" spans="1:2">
      <c r="A317">
        <v>0.32725591032849854</v>
      </c>
      <c r="B317">
        <v>256.08151245117187</v>
      </c>
    </row>
    <row r="318" spans="1:2">
      <c r="A318">
        <v>0.3280851115939285</v>
      </c>
      <c r="B318">
        <v>257.34518432617188</v>
      </c>
    </row>
    <row r="319" spans="1:2">
      <c r="A319">
        <v>0.32907216539383244</v>
      </c>
      <c r="B319">
        <v>258.64987182617187</v>
      </c>
    </row>
    <row r="320" spans="1:2">
      <c r="A320">
        <v>0.3300991577867961</v>
      </c>
      <c r="B320">
        <v>260.03463745117187</v>
      </c>
    </row>
    <row r="321" spans="1:2">
      <c r="A321">
        <v>0.3311660887728195</v>
      </c>
      <c r="B321">
        <v>261.45846557617187</v>
      </c>
    </row>
    <row r="322" spans="1:2">
      <c r="A322">
        <v>0.33219498300354788</v>
      </c>
      <c r="B322">
        <v>262.87643432617188</v>
      </c>
    </row>
    <row r="323" spans="1:2">
      <c r="A323">
        <v>0.33322197539651155</v>
      </c>
      <c r="B323">
        <v>264.22799682617187</v>
      </c>
    </row>
    <row r="324" spans="1:2">
      <c r="A324">
        <v>0.33420902919641554</v>
      </c>
      <c r="B324">
        <v>265.53854370117187</v>
      </c>
    </row>
    <row r="325" spans="1:2">
      <c r="A325">
        <v>0.33515804624102452</v>
      </c>
      <c r="B325">
        <v>266.81979370117187</v>
      </c>
    </row>
    <row r="326" spans="1:2">
      <c r="A326">
        <v>0.33610706328563356</v>
      </c>
      <c r="B326">
        <v>268.12838745117187</v>
      </c>
    </row>
    <row r="327" spans="1:2">
      <c r="A327">
        <v>0.33713405567859722</v>
      </c>
      <c r="B327">
        <v>269.45260620117187</v>
      </c>
    </row>
    <row r="328" spans="1:2">
      <c r="A328">
        <v>0.33816104807156089</v>
      </c>
      <c r="B328">
        <v>270.79049682617187</v>
      </c>
    </row>
    <row r="329" spans="1:2">
      <c r="A329">
        <v>0.33914810187146482</v>
      </c>
      <c r="B329">
        <v>272.14205932617187</v>
      </c>
    </row>
    <row r="330" spans="1:2">
      <c r="A330">
        <v>0.34017699610219326</v>
      </c>
      <c r="B330">
        <v>273.47018432617188</v>
      </c>
    </row>
    <row r="331" spans="1:2">
      <c r="A331">
        <v>0.3411640499020972</v>
      </c>
      <c r="B331">
        <v>274.79244995117187</v>
      </c>
    </row>
    <row r="332" spans="1:2">
      <c r="A332">
        <v>0.34211306694670623</v>
      </c>
      <c r="B332">
        <v>276.09323120117187</v>
      </c>
    </row>
    <row r="333" spans="1:2">
      <c r="A333">
        <v>0.34310012074661023</v>
      </c>
      <c r="B333">
        <v>277.40182495117188</v>
      </c>
    </row>
    <row r="334" spans="1:2">
      <c r="A334">
        <v>0.34412711313957389</v>
      </c>
      <c r="B334">
        <v>278.75143432617188</v>
      </c>
    </row>
    <row r="335" spans="1:2">
      <c r="A335">
        <v>0.3451541055325375</v>
      </c>
      <c r="B335">
        <v>280.13229370117187</v>
      </c>
    </row>
    <row r="336" spans="1:2">
      <c r="A336">
        <v>0.34618299976326594</v>
      </c>
      <c r="B336">
        <v>281.49752807617187</v>
      </c>
    </row>
    <row r="337" spans="1:2">
      <c r="A337">
        <v>0.34717005356316993</v>
      </c>
      <c r="B337">
        <v>282.83932495117187</v>
      </c>
    </row>
    <row r="338" spans="1:2">
      <c r="A338">
        <v>0.34815710736307387</v>
      </c>
      <c r="B338">
        <v>284.13424682617187</v>
      </c>
    </row>
    <row r="339" spans="1:2">
      <c r="A339">
        <v>0.34910612440768291</v>
      </c>
      <c r="B339">
        <v>285.42526245117187</v>
      </c>
    </row>
    <row r="340" spans="1:2">
      <c r="A340">
        <v>0.35009508004535161</v>
      </c>
      <c r="B340">
        <v>286.74166870117187</v>
      </c>
    </row>
    <row r="341" spans="1:2">
      <c r="A341">
        <v>0.35112207243831528</v>
      </c>
      <c r="B341">
        <v>288.09909057617187</v>
      </c>
    </row>
    <row r="342" spans="1:2">
      <c r="A342">
        <v>0.35218900342433862</v>
      </c>
      <c r="B342">
        <v>289.45455932617187</v>
      </c>
    </row>
    <row r="343" spans="1:2">
      <c r="A343">
        <v>0.35313611863118288</v>
      </c>
      <c r="B343">
        <v>290.77682495117187</v>
      </c>
    </row>
    <row r="344" spans="1:2">
      <c r="A344">
        <v>0.35416501286191132</v>
      </c>
      <c r="B344">
        <v>292.05807495117187</v>
      </c>
    </row>
    <row r="345" spans="1:2">
      <c r="A345">
        <v>0.35511212806875558</v>
      </c>
      <c r="B345">
        <v>293.32565307617187</v>
      </c>
    </row>
    <row r="346" spans="1:2">
      <c r="A346">
        <v>0.35606114511336462</v>
      </c>
      <c r="B346">
        <v>294.59127807617187</v>
      </c>
    </row>
    <row r="347" spans="1:2">
      <c r="A347">
        <v>0.35700826032020888</v>
      </c>
      <c r="B347">
        <v>295.89987182617188</v>
      </c>
    </row>
    <row r="348" spans="1:2">
      <c r="A348">
        <v>0.35799721595787759</v>
      </c>
      <c r="B348">
        <v>297.26901245117187</v>
      </c>
    </row>
    <row r="349" spans="1:2">
      <c r="A349">
        <v>0.35910408553696066</v>
      </c>
      <c r="B349">
        <v>298.69674682617187</v>
      </c>
    </row>
    <row r="350" spans="1:2">
      <c r="A350">
        <v>0.36013107792992433</v>
      </c>
      <c r="B350">
        <v>300.11276245117187</v>
      </c>
    </row>
    <row r="351" spans="1:2">
      <c r="A351">
        <v>0.36115807032288799</v>
      </c>
      <c r="B351">
        <v>301.48190307617187</v>
      </c>
    </row>
    <row r="352" spans="1:2">
      <c r="A352">
        <v>0.36210708736749697</v>
      </c>
      <c r="B352">
        <v>302.79244995117188</v>
      </c>
    </row>
    <row r="353" spans="1:2">
      <c r="A353">
        <v>0.36305420257434123</v>
      </c>
      <c r="B353">
        <v>304.07955932617187</v>
      </c>
    </row>
    <row r="354" spans="1:2">
      <c r="A354">
        <v>0.36400321961895027</v>
      </c>
      <c r="B354">
        <v>305.39791870117187</v>
      </c>
    </row>
    <row r="355" spans="1:2">
      <c r="A355">
        <v>0.36503113321458125</v>
      </c>
      <c r="B355">
        <v>306.79522705078125</v>
      </c>
    </row>
    <row r="356" spans="1:2">
      <c r="A356">
        <v>0.36609806420060459</v>
      </c>
      <c r="B356">
        <v>308.22882080078125</v>
      </c>
    </row>
    <row r="357" spans="1:2">
      <c r="A357">
        <v>0.36716499518662793</v>
      </c>
      <c r="B357">
        <v>309.65264892578125</v>
      </c>
    </row>
    <row r="358" spans="1:2">
      <c r="A358">
        <v>0.36815204898653192</v>
      </c>
      <c r="B358">
        <v>311.02569580078125</v>
      </c>
    </row>
    <row r="359" spans="1:2">
      <c r="A359">
        <v>0.36910106603114096</v>
      </c>
      <c r="B359">
        <v>312.33038330078125</v>
      </c>
    </row>
    <row r="360" spans="1:2">
      <c r="A360">
        <v>0.37004818123798522</v>
      </c>
      <c r="B360">
        <v>313.61553955078125</v>
      </c>
    </row>
    <row r="361" spans="1:2">
      <c r="A361">
        <v>0.37095725968953452</v>
      </c>
      <c r="B361">
        <v>314.90655517578125</v>
      </c>
    </row>
    <row r="362" spans="1:2">
      <c r="A362">
        <v>0.37194621532720323</v>
      </c>
      <c r="B362">
        <v>316.24835205078125</v>
      </c>
    </row>
    <row r="363" spans="1:2">
      <c r="A363">
        <v>0.37301314631322657</v>
      </c>
      <c r="B363">
        <v>317.66827392578125</v>
      </c>
    </row>
    <row r="364" spans="1:2">
      <c r="A364">
        <v>0.37408007729924997</v>
      </c>
      <c r="B364">
        <v>319.11358642578125</v>
      </c>
    </row>
    <row r="365" spans="1:2">
      <c r="A365">
        <v>0.37514700828527331</v>
      </c>
      <c r="B365">
        <v>320.52178955078125</v>
      </c>
    </row>
    <row r="366" spans="1:2">
      <c r="A366">
        <v>0.3761340620851773</v>
      </c>
      <c r="B366">
        <v>321.86163330078125</v>
      </c>
    </row>
    <row r="367" spans="1:2">
      <c r="A367">
        <v>0.37704314053672661</v>
      </c>
      <c r="B367">
        <v>323.11749267578125</v>
      </c>
    </row>
    <row r="368" spans="1:2">
      <c r="A368">
        <v>0.37795221898827591</v>
      </c>
      <c r="B368">
        <v>324.37139892578125</v>
      </c>
    </row>
    <row r="369" spans="1:2">
      <c r="A369">
        <v>0.37897921138123958</v>
      </c>
      <c r="B369">
        <v>325.67413330078125</v>
      </c>
    </row>
    <row r="370" spans="1:2">
      <c r="A370">
        <v>0.38000620377420324</v>
      </c>
      <c r="B370">
        <v>327.05303955078125</v>
      </c>
    </row>
    <row r="371" spans="1:2">
      <c r="A371">
        <v>0.38107313476022664</v>
      </c>
      <c r="B371">
        <v>328.44366455078125</v>
      </c>
    </row>
    <row r="372" spans="1:2">
      <c r="A372">
        <v>0.38206209039789535</v>
      </c>
      <c r="B372">
        <v>329.82843017578125</v>
      </c>
    </row>
    <row r="373" spans="1:2">
      <c r="A373">
        <v>0.38308908279085901</v>
      </c>
      <c r="B373">
        <v>331.17022705078125</v>
      </c>
    </row>
    <row r="374" spans="1:2">
      <c r="A374">
        <v>0.38407613659076295</v>
      </c>
      <c r="B374">
        <v>332.45147705078125</v>
      </c>
    </row>
    <row r="375" spans="1:2">
      <c r="A375">
        <v>0.38498521504231226</v>
      </c>
      <c r="B375">
        <v>333.69757080078125</v>
      </c>
    </row>
    <row r="376" spans="1:2">
      <c r="A376">
        <v>0.38589429349386162</v>
      </c>
      <c r="B376">
        <v>334.95343017578125</v>
      </c>
    </row>
    <row r="377" spans="1:2">
      <c r="A377">
        <v>0.38692128588682528</v>
      </c>
      <c r="B377">
        <v>336.28155517578125</v>
      </c>
    </row>
    <row r="378" spans="1:2">
      <c r="A378">
        <v>0.38798821687284862</v>
      </c>
      <c r="B378">
        <v>337.68389892578125</v>
      </c>
    </row>
    <row r="379" spans="1:2">
      <c r="A379">
        <v>0.38905514785887196</v>
      </c>
      <c r="B379">
        <v>339.08819580078125</v>
      </c>
    </row>
    <row r="380" spans="1:2">
      <c r="A380">
        <v>0.39008214025183563</v>
      </c>
      <c r="B380">
        <v>340.44366455078125</v>
      </c>
    </row>
    <row r="381" spans="1:2">
      <c r="A381">
        <v>0.39107109588950434</v>
      </c>
      <c r="B381">
        <v>341.73468017578125</v>
      </c>
    </row>
    <row r="382" spans="1:2">
      <c r="A382">
        <v>0.3920182110963486</v>
      </c>
      <c r="B382">
        <v>342.99639892578125</v>
      </c>
    </row>
    <row r="383" spans="1:2">
      <c r="A383">
        <v>0.39292728954789796</v>
      </c>
      <c r="B383">
        <v>344.27374267578125</v>
      </c>
    </row>
    <row r="384" spans="1:2">
      <c r="A384">
        <v>0.39395428194086163</v>
      </c>
      <c r="B384">
        <v>345.59991455078125</v>
      </c>
    </row>
    <row r="385" spans="1:2">
      <c r="A385">
        <v>0.39498317617159001</v>
      </c>
      <c r="B385">
        <v>346.96905517578125</v>
      </c>
    </row>
    <row r="386" spans="1:2">
      <c r="A386">
        <v>0.39601016856455368</v>
      </c>
      <c r="B386">
        <v>348.34210205078125</v>
      </c>
    </row>
    <row r="387" spans="1:2">
      <c r="A387">
        <v>0.39699722236445767</v>
      </c>
      <c r="B387">
        <v>349.71905517578125</v>
      </c>
    </row>
    <row r="388" spans="1:2">
      <c r="A388">
        <v>0.39806415335048101</v>
      </c>
      <c r="B388">
        <v>351.03350830078125</v>
      </c>
    </row>
    <row r="389" spans="1:2">
      <c r="A389">
        <v>0.39897323180203031</v>
      </c>
      <c r="B389">
        <v>352.31475830078125</v>
      </c>
    </row>
    <row r="390" spans="1:2">
      <c r="A390">
        <v>0.39988231025357968</v>
      </c>
      <c r="B390">
        <v>353.56671142578125</v>
      </c>
    </row>
    <row r="391" spans="1:2">
      <c r="A391">
        <v>0.40086936405348361</v>
      </c>
      <c r="B391">
        <v>354.85186767578125</v>
      </c>
    </row>
    <row r="392" spans="1:2">
      <c r="A392">
        <v>0.40189635644644728</v>
      </c>
      <c r="B392">
        <v>356.18975830078125</v>
      </c>
    </row>
    <row r="393" spans="1:2">
      <c r="A393">
        <v>0.40296328743247062</v>
      </c>
      <c r="B393">
        <v>357.54522705078125</v>
      </c>
    </row>
    <row r="394" spans="1:2">
      <c r="A394">
        <v>0.40399218166319906</v>
      </c>
      <c r="B394">
        <v>358.90264892578125</v>
      </c>
    </row>
    <row r="395" spans="1:2">
      <c r="A395">
        <v>0.40501917405616272</v>
      </c>
      <c r="B395">
        <v>360.21710205078125</v>
      </c>
    </row>
    <row r="396" spans="1:2">
      <c r="A396">
        <v>0.40596628926300699</v>
      </c>
      <c r="B396">
        <v>361.50811767578125</v>
      </c>
    </row>
    <row r="397" spans="1:2">
      <c r="A397">
        <v>0.40695524490067569</v>
      </c>
      <c r="B397">
        <v>362.77178955078125</v>
      </c>
    </row>
    <row r="398" spans="1:2">
      <c r="A398">
        <v>0.40790426194528473</v>
      </c>
      <c r="B398">
        <v>364.05694580078125</v>
      </c>
    </row>
    <row r="399" spans="1:2">
      <c r="A399">
        <v>0.4089312543382484</v>
      </c>
      <c r="B399">
        <v>365.35772705078125</v>
      </c>
    </row>
    <row r="400" spans="1:2">
      <c r="A400">
        <v>0.40995824673121206</v>
      </c>
      <c r="B400">
        <v>366.68389892578125</v>
      </c>
    </row>
    <row r="401" spans="1:2">
      <c r="A401">
        <v>0.41098523912417573</v>
      </c>
      <c r="B401">
        <v>368.00225830078125</v>
      </c>
    </row>
    <row r="402" spans="1:2">
      <c r="A402">
        <v>0.41197419476184444</v>
      </c>
      <c r="B402">
        <v>369.29718017578125</v>
      </c>
    </row>
    <row r="403" spans="1:2">
      <c r="A403">
        <v>0.41296124856174837</v>
      </c>
      <c r="B403">
        <v>370.55303955078125</v>
      </c>
    </row>
    <row r="404" spans="1:2">
      <c r="A404">
        <v>0.41391026560635741</v>
      </c>
      <c r="B404">
        <v>371.78741455078125</v>
      </c>
    </row>
    <row r="405" spans="1:2">
      <c r="A405">
        <v>0.41485738081320167</v>
      </c>
      <c r="B405">
        <v>373.04132080078125</v>
      </c>
    </row>
    <row r="406" spans="1:2">
      <c r="A406">
        <v>0.41584633645087038</v>
      </c>
      <c r="B406">
        <v>374.33038330078125</v>
      </c>
    </row>
    <row r="407" spans="1:2">
      <c r="A407">
        <v>0.41687332884383405</v>
      </c>
      <c r="B407">
        <v>375.66827392578125</v>
      </c>
    </row>
    <row r="408" spans="1:2">
      <c r="A408">
        <v>0.41790032123679771</v>
      </c>
      <c r="B408">
        <v>377.02960205078125</v>
      </c>
    </row>
    <row r="409" spans="1:2">
      <c r="A409">
        <v>0.41896725222282105</v>
      </c>
      <c r="B409">
        <v>378.38702392578125</v>
      </c>
    </row>
    <row r="410" spans="1:2">
      <c r="A410">
        <v>0.41995430602272504</v>
      </c>
      <c r="B410">
        <v>379.70538330078125</v>
      </c>
    </row>
    <row r="411" spans="1:2">
      <c r="A411">
        <v>0.42094326166039375</v>
      </c>
      <c r="B411">
        <v>380.98663330078125</v>
      </c>
    </row>
    <row r="412" spans="1:2">
      <c r="A412">
        <v>0.42189227870500279</v>
      </c>
      <c r="B412">
        <v>382.26593017578125</v>
      </c>
    </row>
    <row r="413" spans="1:2">
      <c r="A413">
        <v>0.42291927109796645</v>
      </c>
      <c r="B413">
        <v>383.56671142578125</v>
      </c>
    </row>
    <row r="414" spans="1:2">
      <c r="A414">
        <v>0.42394626349093012</v>
      </c>
      <c r="B414">
        <v>384.88116455078125</v>
      </c>
    </row>
    <row r="415" spans="1:2">
      <c r="A415">
        <v>0.42493331729083406</v>
      </c>
      <c r="B415">
        <v>386.19561767578125</v>
      </c>
    </row>
    <row r="416" spans="1:2">
      <c r="A416">
        <v>0.42592227292850277</v>
      </c>
      <c r="B416">
        <v>387.49249267578125</v>
      </c>
    </row>
    <row r="417" spans="1:2">
      <c r="A417">
        <v>0.42690932672840676</v>
      </c>
      <c r="B417">
        <v>388.76593017578125</v>
      </c>
    </row>
    <row r="418" spans="1:2">
      <c r="A418">
        <v>0.42785834377301574</v>
      </c>
      <c r="B418">
        <v>390.01397705078125</v>
      </c>
    </row>
    <row r="419" spans="1:2">
      <c r="A419">
        <v>0.42880545897986005</v>
      </c>
      <c r="B419">
        <v>391.26593017578125</v>
      </c>
    </row>
    <row r="420" spans="1:2">
      <c r="A420">
        <v>0.42983435321058844</v>
      </c>
      <c r="B420">
        <v>392.53741455078125</v>
      </c>
    </row>
    <row r="421" spans="1:2">
      <c r="A421">
        <v>0.4308613456035521</v>
      </c>
      <c r="B421">
        <v>393.84405517578125</v>
      </c>
    </row>
    <row r="422" spans="1:2">
      <c r="A422">
        <v>0.43188833799651577</v>
      </c>
      <c r="B422">
        <v>395.15460205078125</v>
      </c>
    </row>
    <row r="423" spans="1:2">
      <c r="A423">
        <v>0.43291533038947944</v>
      </c>
      <c r="B423">
        <v>396.43780517578125</v>
      </c>
    </row>
    <row r="424" spans="1:2">
      <c r="A424">
        <v>0.43386434743408847</v>
      </c>
      <c r="B424">
        <v>397.68389892578125</v>
      </c>
    </row>
    <row r="425" spans="1:2">
      <c r="A425">
        <v>0.43485140123399241</v>
      </c>
      <c r="B425">
        <v>398.91632080078125</v>
      </c>
    </row>
    <row r="426" spans="1:2">
      <c r="A426">
        <v>0.43580041827860144</v>
      </c>
      <c r="B426">
        <v>400.16632080078125</v>
      </c>
    </row>
    <row r="427" spans="1:2">
      <c r="A427">
        <v>0.43682741067156511</v>
      </c>
      <c r="B427">
        <v>401.46710205078125</v>
      </c>
    </row>
    <row r="428" spans="1:2">
      <c r="A428">
        <v>0.43789434165758845</v>
      </c>
      <c r="B428">
        <v>402.81866455078125</v>
      </c>
    </row>
    <row r="429" spans="1:2">
      <c r="A429">
        <v>0.43896127264361184</v>
      </c>
      <c r="B429">
        <v>404.11749267578125</v>
      </c>
    </row>
    <row r="430" spans="1:2">
      <c r="A430">
        <v>0.43987035109516115</v>
      </c>
      <c r="B430">
        <v>405.37139892578125</v>
      </c>
    </row>
    <row r="431" spans="1:2">
      <c r="A431">
        <v>0.44085740489506509</v>
      </c>
      <c r="B431">
        <v>406.59405517578125</v>
      </c>
    </row>
    <row r="432" spans="1:2">
      <c r="A432">
        <v>0.4418463605327338</v>
      </c>
      <c r="B432">
        <v>407.82061767578125</v>
      </c>
    </row>
    <row r="433" spans="1:2">
      <c r="A433">
        <v>0.44275543898428316</v>
      </c>
      <c r="B433">
        <v>409.07647705078125</v>
      </c>
    </row>
    <row r="434" spans="1:2">
      <c r="A434">
        <v>0.44374249278418709</v>
      </c>
      <c r="B434">
        <v>410.38311767578125</v>
      </c>
    </row>
    <row r="435" spans="1:2">
      <c r="A435">
        <v>0.44480942377021049</v>
      </c>
      <c r="B435">
        <v>411.74053955078125</v>
      </c>
    </row>
    <row r="436" spans="1:2">
      <c r="A436">
        <v>0.44587635475623383</v>
      </c>
      <c r="B436">
        <v>413.10382080078125</v>
      </c>
    </row>
    <row r="437" spans="1:2">
      <c r="A437">
        <v>0.44686340855613782</v>
      </c>
      <c r="B437">
        <v>414.43585205078125</v>
      </c>
    </row>
    <row r="438" spans="1:2">
      <c r="A438">
        <v>0.4478923027868662</v>
      </c>
      <c r="B438">
        <v>415.70147705078125</v>
      </c>
    </row>
    <row r="439" spans="1:2">
      <c r="A439">
        <v>0.44883941799371047</v>
      </c>
      <c r="B439">
        <v>416.93585205078125</v>
      </c>
    </row>
    <row r="440" spans="1:2">
      <c r="A440">
        <v>0.4497884350383195</v>
      </c>
      <c r="B440">
        <v>418.15655517578125</v>
      </c>
    </row>
    <row r="441" spans="1:2">
      <c r="A441">
        <v>0.45077548883822344</v>
      </c>
      <c r="B441">
        <v>419.40069580078125</v>
      </c>
    </row>
    <row r="442" spans="1:2">
      <c r="A442">
        <v>0.45184241982424683</v>
      </c>
      <c r="B442">
        <v>420.71710205078125</v>
      </c>
    </row>
    <row r="443" spans="1:2">
      <c r="A443">
        <v>0.45290935081027017</v>
      </c>
      <c r="B443">
        <v>422.05889892578125</v>
      </c>
    </row>
    <row r="444" spans="1:2">
      <c r="A444">
        <v>0.45389830644793888</v>
      </c>
      <c r="B444">
        <v>423.36358642578125</v>
      </c>
    </row>
    <row r="445" spans="1:2">
      <c r="A445">
        <v>0.45484542165478314</v>
      </c>
      <c r="B445">
        <v>424.59991455078125</v>
      </c>
    </row>
    <row r="446" spans="1:2">
      <c r="A446">
        <v>0.45579443869939218</v>
      </c>
      <c r="B446">
        <v>425.78936767578125</v>
      </c>
    </row>
    <row r="447" spans="1:2">
      <c r="A447">
        <v>0.45674345574400121</v>
      </c>
      <c r="B447">
        <v>426.97296142578125</v>
      </c>
    </row>
    <row r="448" spans="1:2">
      <c r="A448">
        <v>0.45765253419555052</v>
      </c>
      <c r="B448">
        <v>428.20928955078125</v>
      </c>
    </row>
    <row r="449" spans="1:2">
      <c r="A449">
        <v>0.45867952658851419</v>
      </c>
      <c r="B449">
        <v>429.53155517578125</v>
      </c>
    </row>
    <row r="450" spans="1:2">
      <c r="A450">
        <v>0.45982443292289221</v>
      </c>
      <c r="B450">
        <v>430.90850830078125</v>
      </c>
    </row>
    <row r="451" spans="1:2">
      <c r="A451">
        <v>0.46089136390891555</v>
      </c>
      <c r="B451">
        <v>432.28546142578125</v>
      </c>
    </row>
    <row r="452" spans="1:2">
      <c r="A452">
        <v>0.46191835630187922</v>
      </c>
      <c r="B452">
        <v>433.58038330078125</v>
      </c>
    </row>
    <row r="453" spans="1:2">
      <c r="A453">
        <v>0.46286737334648825</v>
      </c>
      <c r="B453">
        <v>434.78741455078125</v>
      </c>
    </row>
    <row r="454" spans="1:2">
      <c r="A454">
        <v>0.46373651320497783</v>
      </c>
      <c r="B454">
        <v>435.94757080078125</v>
      </c>
    </row>
    <row r="455" spans="1:2">
      <c r="A455">
        <v>0.46468553024958686</v>
      </c>
      <c r="B455">
        <v>437.12530517578125</v>
      </c>
    </row>
    <row r="456" spans="1:2">
      <c r="A456">
        <v>0.46567258404949086</v>
      </c>
      <c r="B456">
        <v>438.40069580078125</v>
      </c>
    </row>
    <row r="457" spans="1:2">
      <c r="A457">
        <v>0.46677945362857387</v>
      </c>
      <c r="B457">
        <v>439.74444580078125</v>
      </c>
    </row>
    <row r="458" spans="1:2">
      <c r="A458">
        <v>0.46788632320765694</v>
      </c>
      <c r="B458">
        <v>441.09600830078125</v>
      </c>
    </row>
    <row r="459" spans="1:2">
      <c r="A459">
        <v>0.46887337700756093</v>
      </c>
      <c r="B459">
        <v>442.38311767578125</v>
      </c>
    </row>
    <row r="460" spans="1:2">
      <c r="A460">
        <v>0.46982239405216991</v>
      </c>
      <c r="B460">
        <v>443.59014892578125</v>
      </c>
    </row>
    <row r="461" spans="1:2">
      <c r="A461">
        <v>0.47076950925901417</v>
      </c>
      <c r="B461">
        <v>444.75030517578125</v>
      </c>
    </row>
    <row r="462" spans="1:2">
      <c r="A462">
        <v>0.47164055095526858</v>
      </c>
      <c r="B462">
        <v>445.90850830078125</v>
      </c>
    </row>
    <row r="463" spans="1:2">
      <c r="A463">
        <v>0.47262760475517251</v>
      </c>
      <c r="B463">
        <v>447.13116455078125</v>
      </c>
    </row>
    <row r="464" spans="1:2">
      <c r="A464">
        <v>0.47365459714813618</v>
      </c>
      <c r="B464">
        <v>448.44366455078125</v>
      </c>
    </row>
    <row r="465" spans="1:2">
      <c r="A465">
        <v>0.47476146672721925</v>
      </c>
      <c r="B465">
        <v>449.80889892578125</v>
      </c>
    </row>
    <row r="466" spans="1:2">
      <c r="A466">
        <v>0.47578845912018292</v>
      </c>
      <c r="B466">
        <v>451.17803955078125</v>
      </c>
    </row>
    <row r="467" spans="1:2">
      <c r="A467">
        <v>0.47685539010620631</v>
      </c>
      <c r="B467">
        <v>452.45928955078125</v>
      </c>
    </row>
    <row r="468" spans="1:2">
      <c r="A468">
        <v>0.47780440715081529</v>
      </c>
      <c r="B468">
        <v>453.68585205078125</v>
      </c>
    </row>
    <row r="469" spans="1:2">
      <c r="A469">
        <v>0.4787134856023646</v>
      </c>
      <c r="B469">
        <v>454.87335205078125</v>
      </c>
    </row>
    <row r="470" spans="1:2">
      <c r="A470">
        <v>0.47966060080920891</v>
      </c>
      <c r="B470">
        <v>456.08819580078125</v>
      </c>
    </row>
    <row r="471" spans="1:2">
      <c r="A471">
        <v>0.48068759320217253</v>
      </c>
      <c r="B471">
        <v>457.36944580078125</v>
      </c>
    </row>
    <row r="472" spans="1:2">
      <c r="A472">
        <v>0.48175452418819592</v>
      </c>
      <c r="B472">
        <v>458.67022705078125</v>
      </c>
    </row>
    <row r="473" spans="1:2">
      <c r="A473">
        <v>0.48274347982586463</v>
      </c>
      <c r="B473">
        <v>459.97100830078125</v>
      </c>
    </row>
    <row r="474" spans="1:2">
      <c r="A474">
        <v>0.4837704722188283</v>
      </c>
      <c r="B474">
        <v>461.23663330078125</v>
      </c>
    </row>
    <row r="475" spans="1:2">
      <c r="A475">
        <v>0.48479746461179196</v>
      </c>
      <c r="B475">
        <v>462.46905517578125</v>
      </c>
    </row>
    <row r="476" spans="1:2">
      <c r="A476">
        <v>0.48570654306334127</v>
      </c>
      <c r="B476">
        <v>463.65460205078125</v>
      </c>
    </row>
    <row r="477" spans="1:2">
      <c r="A477">
        <v>0.4866555601079503</v>
      </c>
      <c r="B477">
        <v>464.84600830078125</v>
      </c>
    </row>
    <row r="478" spans="1:2">
      <c r="A478">
        <v>0.48764261390785424</v>
      </c>
      <c r="B478">
        <v>466.09600830078125</v>
      </c>
    </row>
    <row r="479" spans="1:2">
      <c r="A479">
        <v>0.48870954489387763</v>
      </c>
      <c r="B479">
        <v>467.39678955078125</v>
      </c>
    </row>
    <row r="480" spans="1:2">
      <c r="A480">
        <v>0.4897365372868413</v>
      </c>
      <c r="B480">
        <v>468.70733642578125</v>
      </c>
    </row>
    <row r="481" spans="1:2">
      <c r="A481">
        <v>0.49072549292451001</v>
      </c>
      <c r="B481">
        <v>469.98858642578125</v>
      </c>
    </row>
    <row r="482" spans="1:2">
      <c r="A482">
        <v>0.49179242391053335</v>
      </c>
      <c r="B482">
        <v>471.23663330078125</v>
      </c>
    </row>
    <row r="483" spans="1:2">
      <c r="A483">
        <v>0.49273953911737761</v>
      </c>
      <c r="B483">
        <v>472.46905517578125</v>
      </c>
    </row>
    <row r="484" spans="1:2">
      <c r="A484">
        <v>0.49372849475504632</v>
      </c>
      <c r="B484">
        <v>473.66827392578125</v>
      </c>
    </row>
    <row r="485" spans="1:2">
      <c r="A485">
        <v>0.49467560996189058</v>
      </c>
      <c r="B485">
        <v>474.89093017578125</v>
      </c>
    </row>
    <row r="486" spans="1:2">
      <c r="A486">
        <v>0.49570450419261902</v>
      </c>
      <c r="B486">
        <v>476.11553955078125</v>
      </c>
    </row>
    <row r="487" spans="1:2">
      <c r="A487">
        <v>0.49669155799252296</v>
      </c>
      <c r="B487">
        <v>477.37335205078125</v>
      </c>
    </row>
    <row r="488" spans="1:2">
      <c r="A488">
        <v>0.49771855038548662</v>
      </c>
      <c r="B488">
        <v>478.62530517578125</v>
      </c>
    </row>
    <row r="489" spans="1:2">
      <c r="A489">
        <v>0.49870750602315539</v>
      </c>
      <c r="B489">
        <v>479.84796142578125</v>
      </c>
    </row>
    <row r="490" spans="1:2">
      <c r="A490">
        <v>0.49969455982305933</v>
      </c>
      <c r="B490">
        <v>481.03155517578125</v>
      </c>
    </row>
    <row r="491" spans="1:2">
      <c r="A491">
        <v>0.50060363827460863</v>
      </c>
      <c r="B491">
        <v>482.20147705078125</v>
      </c>
    </row>
    <row r="492" spans="1:2">
      <c r="A492">
        <v>0.5016306306675723</v>
      </c>
      <c r="B492">
        <v>483.39874267578125</v>
      </c>
    </row>
    <row r="493" spans="1:2">
      <c r="A493">
        <v>0.50265762306053596</v>
      </c>
      <c r="B493">
        <v>484.63702392578125</v>
      </c>
    </row>
    <row r="494" spans="1:2">
      <c r="A494">
        <v>0.50372455404655936</v>
      </c>
      <c r="B494">
        <v>485.90069580078125</v>
      </c>
    </row>
    <row r="495" spans="1:2">
      <c r="A495">
        <v>0.50471350968422801</v>
      </c>
      <c r="B495">
        <v>487.14093017578125</v>
      </c>
    </row>
    <row r="496" spans="1:2">
      <c r="A496">
        <v>0.50566062489107233</v>
      </c>
      <c r="B496">
        <v>488.34796142578125</v>
      </c>
    </row>
    <row r="497" spans="1:2">
      <c r="A497">
        <v>0.50664958052874098</v>
      </c>
      <c r="B497">
        <v>489.55889892578125</v>
      </c>
    </row>
    <row r="498" spans="1:2">
      <c r="A498">
        <v>0.50763663432864503</v>
      </c>
      <c r="B498">
        <v>490.78155517578125</v>
      </c>
    </row>
    <row r="499" spans="1:2">
      <c r="A499">
        <v>0.5086636267216087</v>
      </c>
      <c r="B499">
        <v>492.02960205078125</v>
      </c>
    </row>
    <row r="500" spans="1:2">
      <c r="A500">
        <v>0.50969252095233708</v>
      </c>
      <c r="B500">
        <v>493.28936767578125</v>
      </c>
    </row>
    <row r="501" spans="1:2">
      <c r="A501">
        <v>0.51071951334530075</v>
      </c>
      <c r="B501">
        <v>494.52764892578125</v>
      </c>
    </row>
    <row r="502" spans="1:2">
      <c r="A502">
        <v>0.51170656714520468</v>
      </c>
      <c r="B502">
        <v>495.74053955078125</v>
      </c>
    </row>
    <row r="503" spans="1:2">
      <c r="A503">
        <v>0.51265558418981372</v>
      </c>
      <c r="B503">
        <v>496.92608642578125</v>
      </c>
    </row>
    <row r="504" spans="1:2">
      <c r="A504">
        <v>0.51364263798971765</v>
      </c>
      <c r="B504">
        <v>498.09796142578125</v>
      </c>
    </row>
    <row r="505" spans="1:2">
      <c r="A505">
        <v>0.51455171644126696</v>
      </c>
      <c r="B505">
        <v>499.27374267578125</v>
      </c>
    </row>
    <row r="506" spans="1:2">
      <c r="A506">
        <v>0.51554067207893572</v>
      </c>
      <c r="B506">
        <v>500.49639892578125</v>
      </c>
    </row>
    <row r="507" spans="1:2">
      <c r="A507">
        <v>0.51660760306495912</v>
      </c>
      <c r="B507">
        <v>501.80108642578125</v>
      </c>
    </row>
    <row r="508" spans="1:2">
      <c r="A508">
        <v>0.51771257080627742</v>
      </c>
      <c r="B508">
        <v>503.12921142578125</v>
      </c>
    </row>
    <row r="509" spans="1:2">
      <c r="A509">
        <v>0.51870152644394607</v>
      </c>
      <c r="B509">
        <v>504.43194580078125</v>
      </c>
    </row>
    <row r="510" spans="1:2">
      <c r="A510">
        <v>0.51968858024385012</v>
      </c>
      <c r="B510">
        <v>505.64093017578125</v>
      </c>
    </row>
    <row r="511" spans="1:2">
      <c r="A511">
        <v>0.52063759728845904</v>
      </c>
      <c r="B511">
        <v>506.81475830078125</v>
      </c>
    </row>
    <row r="512" spans="1:2">
      <c r="A512">
        <v>0.52154667574000846</v>
      </c>
      <c r="B512">
        <v>507.99053955078125</v>
      </c>
    </row>
    <row r="513" spans="1:2">
      <c r="A513">
        <v>0.52253372953991239</v>
      </c>
      <c r="B513">
        <v>509.21514892578125</v>
      </c>
    </row>
    <row r="514" spans="1:2">
      <c r="A514">
        <v>0.52360066052593579</v>
      </c>
      <c r="B514">
        <v>510.51593017578125</v>
      </c>
    </row>
    <row r="515" spans="1:2">
      <c r="A515">
        <v>0.52466759151195907</v>
      </c>
      <c r="B515">
        <v>511.80694580078125</v>
      </c>
    </row>
    <row r="516" spans="1:2">
      <c r="A516">
        <v>0.52565464531186301</v>
      </c>
      <c r="B516">
        <v>513.09210205078125</v>
      </c>
    </row>
    <row r="517" spans="1:2">
      <c r="A517">
        <v>0.52668353954259151</v>
      </c>
      <c r="B517">
        <v>514.31671142578125</v>
      </c>
    </row>
    <row r="518" spans="1:2">
      <c r="A518">
        <v>0.52767059334249544</v>
      </c>
      <c r="B518">
        <v>515.47882080078125</v>
      </c>
    </row>
    <row r="519" spans="1:2">
      <c r="A519">
        <v>0.52853973320098502</v>
      </c>
      <c r="B519">
        <v>516.62335205078125</v>
      </c>
    </row>
    <row r="520" spans="1:2">
      <c r="A520">
        <v>0.52948875024559405</v>
      </c>
      <c r="B520">
        <v>517.78741455078125</v>
      </c>
    </row>
    <row r="521" spans="1:2">
      <c r="A521">
        <v>0.5304758040454981</v>
      </c>
      <c r="B521">
        <v>519.03936767578125</v>
      </c>
    </row>
    <row r="522" spans="1:2">
      <c r="A522">
        <v>0.53154220013965003</v>
      </c>
      <c r="B522">
        <v>520.35064697265625</v>
      </c>
    </row>
    <row r="523" spans="1:2">
      <c r="A523">
        <v>0.53264906971873316</v>
      </c>
      <c r="B523">
        <v>521.66900634765625</v>
      </c>
    </row>
    <row r="524" spans="1:2">
      <c r="A524">
        <v>0.53367606211169683</v>
      </c>
      <c r="B524">
        <v>522.92681884765625</v>
      </c>
    </row>
    <row r="525" spans="1:2">
      <c r="A525">
        <v>0.53462507915630586</v>
      </c>
      <c r="B525">
        <v>524.10064697265625</v>
      </c>
    </row>
    <row r="526" spans="1:2">
      <c r="A526">
        <v>0.53557409620091478</v>
      </c>
      <c r="B526">
        <v>525.21588134765625</v>
      </c>
    </row>
    <row r="527" spans="1:2">
      <c r="A527">
        <v>0.5365212114077591</v>
      </c>
      <c r="B527">
        <v>526.35650634765625</v>
      </c>
    </row>
    <row r="528" spans="1:2">
      <c r="A528">
        <v>0.53755010563848749</v>
      </c>
      <c r="B528">
        <v>527.54400634765625</v>
      </c>
    </row>
    <row r="529" spans="1:2">
      <c r="A529">
        <v>0.53857709803145115</v>
      </c>
      <c r="B529">
        <v>528.77447509765625</v>
      </c>
    </row>
    <row r="530" spans="1:2">
      <c r="A530">
        <v>0.53956415183135509</v>
      </c>
      <c r="B530">
        <v>530.02642822265625</v>
      </c>
    </row>
    <row r="531" spans="1:2">
      <c r="A531">
        <v>0.54059114422431875</v>
      </c>
      <c r="B531">
        <v>531.26470947265625</v>
      </c>
    </row>
    <row r="532" spans="1:2">
      <c r="A532">
        <v>0.54165807521034215</v>
      </c>
      <c r="B532">
        <v>532.45416259765625</v>
      </c>
    </row>
    <row r="533" spans="1:2">
      <c r="A533">
        <v>0.54256715366189145</v>
      </c>
      <c r="B533">
        <v>533.59088134765625</v>
      </c>
    </row>
    <row r="534" spans="1:2">
      <c r="A534">
        <v>0.54347623211344076</v>
      </c>
      <c r="B534">
        <v>534.70025634765625</v>
      </c>
    </row>
    <row r="535" spans="1:2">
      <c r="A535">
        <v>0.54446518775110953</v>
      </c>
      <c r="B535">
        <v>535.86041259765625</v>
      </c>
    </row>
    <row r="536" spans="1:2">
      <c r="A536">
        <v>0.54549218014407319</v>
      </c>
      <c r="B536">
        <v>537.09869384765625</v>
      </c>
    </row>
    <row r="537" spans="1:2">
      <c r="A537">
        <v>0.54655911113009659</v>
      </c>
      <c r="B537">
        <v>538.35650634765625</v>
      </c>
    </row>
    <row r="538" spans="1:2">
      <c r="A538">
        <v>0.54758610352306025</v>
      </c>
      <c r="B538">
        <v>539.61627197265625</v>
      </c>
    </row>
    <row r="539" spans="1:2">
      <c r="A539">
        <v>0.54861309591602392</v>
      </c>
      <c r="B539">
        <v>540.82330322265625</v>
      </c>
    </row>
    <row r="540" spans="1:2">
      <c r="A540">
        <v>0.54956211296063284</v>
      </c>
      <c r="B540">
        <v>541.99322509765625</v>
      </c>
    </row>
    <row r="541" spans="1:2">
      <c r="A541">
        <v>0.55054916676053689</v>
      </c>
      <c r="B541">
        <v>543.14752197265625</v>
      </c>
    </row>
    <row r="542" spans="1:2">
      <c r="A542">
        <v>0.55149818380514581</v>
      </c>
      <c r="B542">
        <v>544.31158447265625</v>
      </c>
    </row>
    <row r="543" spans="1:2">
      <c r="A543">
        <v>0.55252517619810948</v>
      </c>
      <c r="B543">
        <v>545.50103759765625</v>
      </c>
    </row>
    <row r="544" spans="1:2">
      <c r="A544">
        <v>0.55355216859107315</v>
      </c>
      <c r="B544">
        <v>546.68853759765625</v>
      </c>
    </row>
    <row r="545" spans="1:2">
      <c r="A545">
        <v>0.55454112422874191</v>
      </c>
      <c r="B545">
        <v>547.88189697265625</v>
      </c>
    </row>
    <row r="546" spans="1:2">
      <c r="A546">
        <v>0.55556811662170558</v>
      </c>
      <c r="B546">
        <v>549.06549072265625</v>
      </c>
    </row>
    <row r="547" spans="1:2">
      <c r="A547">
        <v>0.55655517042160951</v>
      </c>
      <c r="B547">
        <v>550.21392822265625</v>
      </c>
    </row>
    <row r="548" spans="1:2">
      <c r="A548">
        <v>0.55746424887315882</v>
      </c>
      <c r="B548">
        <v>551.32720947265625</v>
      </c>
    </row>
    <row r="549" spans="1:2">
      <c r="A549">
        <v>0.55841326591776785</v>
      </c>
      <c r="B549">
        <v>552.45220947265625</v>
      </c>
    </row>
    <row r="550" spans="1:2">
      <c r="A550">
        <v>0.55944025831073152</v>
      </c>
      <c r="B550">
        <v>553.64752197265625</v>
      </c>
    </row>
    <row r="551" spans="1:2">
      <c r="A551">
        <v>0.56050718929675492</v>
      </c>
      <c r="B551">
        <v>554.90142822265625</v>
      </c>
    </row>
    <row r="552" spans="1:2">
      <c r="A552">
        <v>0.56153418168971858</v>
      </c>
      <c r="B552">
        <v>556.14166259765625</v>
      </c>
    </row>
    <row r="553" spans="1:2">
      <c r="A553">
        <v>0.56256117408268225</v>
      </c>
      <c r="B553">
        <v>557.32525634765625</v>
      </c>
    </row>
    <row r="554" spans="1:2">
      <c r="A554">
        <v>0.56351019112729128</v>
      </c>
      <c r="B554">
        <v>558.46197509765625</v>
      </c>
    </row>
    <row r="555" spans="1:2">
      <c r="A555">
        <v>0.56445920817190021</v>
      </c>
      <c r="B555">
        <v>559.59283447265625</v>
      </c>
    </row>
    <row r="556" spans="1:2">
      <c r="A556">
        <v>0.56544626197180425</v>
      </c>
      <c r="B556">
        <v>560.74517822265625</v>
      </c>
    </row>
    <row r="557" spans="1:2">
      <c r="A557">
        <v>0.56647325436476792</v>
      </c>
      <c r="B557">
        <v>561.93463134765625</v>
      </c>
    </row>
    <row r="558" spans="1:2">
      <c r="A558">
        <v>0.56750024675773159</v>
      </c>
      <c r="B558">
        <v>563.13385009765625</v>
      </c>
    </row>
    <row r="559" spans="1:2">
      <c r="A559">
        <v>0.56852914098845997</v>
      </c>
      <c r="B559">
        <v>564.33111572265625</v>
      </c>
    </row>
    <row r="560" spans="1:2">
      <c r="A560">
        <v>0.56951619478836391</v>
      </c>
      <c r="B560">
        <v>565.49517822265625</v>
      </c>
    </row>
    <row r="561" spans="1:2">
      <c r="A561">
        <v>0.57050324858826795</v>
      </c>
      <c r="B561">
        <v>566.61627197265625</v>
      </c>
    </row>
    <row r="562" spans="1:2">
      <c r="A562">
        <v>0.57145226563287688</v>
      </c>
      <c r="B562">
        <v>567.71588134765625</v>
      </c>
    </row>
    <row r="563" spans="1:2">
      <c r="A563">
        <v>0.57236134408442618</v>
      </c>
      <c r="B563">
        <v>568.82330322265625</v>
      </c>
    </row>
    <row r="564" spans="1:2">
      <c r="A564">
        <v>0.57338833647738985</v>
      </c>
      <c r="B564">
        <v>569.98541259765625</v>
      </c>
    </row>
    <row r="565" spans="1:2">
      <c r="A565">
        <v>0.57441532887035351</v>
      </c>
      <c r="B565">
        <v>571.19049072265625</v>
      </c>
    </row>
    <row r="566" spans="1:2">
      <c r="A566">
        <v>0.57548225985637691</v>
      </c>
      <c r="B566">
        <v>572.40533447265625</v>
      </c>
    </row>
    <row r="567" spans="1:2">
      <c r="A567">
        <v>0.57647121549404567</v>
      </c>
      <c r="B567">
        <v>573.60455322265625</v>
      </c>
    </row>
    <row r="568" spans="1:2">
      <c r="A568">
        <v>0.57749820788700934</v>
      </c>
      <c r="B568">
        <v>574.76470947265625</v>
      </c>
    </row>
    <row r="569" spans="1:2">
      <c r="A569">
        <v>0.57848526168691328</v>
      </c>
      <c r="B569">
        <v>575.90924072265625</v>
      </c>
    </row>
    <row r="570" spans="1:2">
      <c r="A570">
        <v>0.57943427873152231</v>
      </c>
      <c r="B570">
        <v>577.02447509765625</v>
      </c>
    </row>
    <row r="571" spans="1:2">
      <c r="A571">
        <v>0.58042133253142625</v>
      </c>
      <c r="B571">
        <v>578.15533447265625</v>
      </c>
    </row>
    <row r="572" spans="1:2">
      <c r="A572">
        <v>0.58141028816909501</v>
      </c>
      <c r="B572">
        <v>579.33892822265625</v>
      </c>
    </row>
    <row r="573" spans="1:2">
      <c r="A573">
        <v>0.5824772191551183</v>
      </c>
      <c r="B573">
        <v>580.52447509765625</v>
      </c>
    </row>
    <row r="574" spans="1:2">
      <c r="A574">
        <v>0.58346427295502235</v>
      </c>
      <c r="B574">
        <v>581.71783447265625</v>
      </c>
    </row>
    <row r="575" spans="1:2">
      <c r="A575">
        <v>0.584453228592691</v>
      </c>
      <c r="B575">
        <v>582.86236572265625</v>
      </c>
    </row>
    <row r="576" spans="1:2">
      <c r="A576">
        <v>0.58544028239259494</v>
      </c>
      <c r="B576">
        <v>583.96392822265625</v>
      </c>
    </row>
    <row r="577" spans="1:2">
      <c r="A577">
        <v>0.58638929943720397</v>
      </c>
      <c r="B577">
        <v>585.05377197265625</v>
      </c>
    </row>
    <row r="578" spans="1:2">
      <c r="A578">
        <v>0.58733641464404829</v>
      </c>
      <c r="B578">
        <v>586.16900634765625</v>
      </c>
    </row>
    <row r="579" spans="1:2">
      <c r="A579">
        <v>0.58836530887477667</v>
      </c>
      <c r="B579">
        <v>587.34088134765625</v>
      </c>
    </row>
    <row r="580" spans="1:2">
      <c r="A580">
        <v>0.58943223986080007</v>
      </c>
      <c r="B580">
        <v>588.53619384765625</v>
      </c>
    </row>
    <row r="581" spans="1:2">
      <c r="A581">
        <v>0.59045923225376373</v>
      </c>
      <c r="B581">
        <v>589.71588134765625</v>
      </c>
    </row>
    <row r="582" spans="1:2">
      <c r="A582">
        <v>0.59144628605366767</v>
      </c>
      <c r="B582">
        <v>590.84674072265625</v>
      </c>
    </row>
    <row r="583" spans="1:2">
      <c r="A583">
        <v>0.59243524169133632</v>
      </c>
      <c r="B583">
        <v>591.96392822265625</v>
      </c>
    </row>
    <row r="584" spans="1:2">
      <c r="A584">
        <v>0.59342229549124037</v>
      </c>
      <c r="B584">
        <v>593.07525634765625</v>
      </c>
    </row>
    <row r="585" spans="1:2">
      <c r="A585">
        <v>0.59440934929114431</v>
      </c>
      <c r="B585">
        <v>594.21002197265625</v>
      </c>
    </row>
    <row r="586" spans="1:2">
      <c r="A586">
        <v>0.59539830492881307</v>
      </c>
      <c r="B586">
        <v>595.37799072265625</v>
      </c>
    </row>
    <row r="587" spans="1:2">
      <c r="A587">
        <v>0.59646523591483636</v>
      </c>
      <c r="B587">
        <v>596.53619384765625</v>
      </c>
    </row>
    <row r="588" spans="1:2">
      <c r="A588">
        <v>0.59745228971474029</v>
      </c>
      <c r="B588">
        <v>597.68072509765625</v>
      </c>
    </row>
    <row r="589" spans="1:2">
      <c r="A589">
        <v>0.59840130675934933</v>
      </c>
      <c r="B589">
        <v>598.78814697265625</v>
      </c>
    </row>
    <row r="590" spans="1:2">
      <c r="A590">
        <v>0.59938836055925337</v>
      </c>
      <c r="B590">
        <v>599.85455322265625</v>
      </c>
    </row>
    <row r="591" spans="1:2">
      <c r="A591">
        <v>0.6003373776038623</v>
      </c>
      <c r="B591">
        <v>600.90924072265625</v>
      </c>
    </row>
    <row r="592" spans="1:2">
      <c r="A592">
        <v>0.60128639464847133</v>
      </c>
      <c r="B592">
        <v>601.99127197265625</v>
      </c>
    </row>
    <row r="593" spans="1:2">
      <c r="A593">
        <v>0.602313387041435</v>
      </c>
      <c r="B593">
        <v>603.13580322265625</v>
      </c>
    </row>
    <row r="594" spans="1:2">
      <c r="A594">
        <v>0.6033803180274584</v>
      </c>
      <c r="B594">
        <v>604.32720947265625</v>
      </c>
    </row>
    <row r="595" spans="1:2">
      <c r="A595">
        <v>0.60440731042042206</v>
      </c>
      <c r="B595">
        <v>605.50299072265625</v>
      </c>
    </row>
    <row r="596" spans="1:2">
      <c r="A596">
        <v>0.605394364220326</v>
      </c>
      <c r="B596">
        <v>606.63189697265625</v>
      </c>
    </row>
    <row r="597" spans="1:2">
      <c r="A597">
        <v>0.60638331985799476</v>
      </c>
      <c r="B597">
        <v>607.72955322265625</v>
      </c>
    </row>
    <row r="598" spans="1:2">
      <c r="A598">
        <v>0.6073703736578987</v>
      </c>
      <c r="B598">
        <v>608.80181884765625</v>
      </c>
    </row>
    <row r="599" spans="1:2">
      <c r="A599">
        <v>0.60831939070250773</v>
      </c>
      <c r="B599">
        <v>609.88385009765625</v>
      </c>
    </row>
    <row r="600" spans="1:2">
      <c r="A600">
        <v>0.6093463830954714</v>
      </c>
      <c r="B600">
        <v>611.01666259765625</v>
      </c>
    </row>
    <row r="601" spans="1:2">
      <c r="A601">
        <v>0.61041331408149468</v>
      </c>
      <c r="B601">
        <v>612.18267822265625</v>
      </c>
    </row>
    <row r="602" spans="1:2">
      <c r="A602">
        <v>0.61148024506751808</v>
      </c>
      <c r="B602">
        <v>613.34283447265625</v>
      </c>
    </row>
    <row r="603" spans="1:2">
      <c r="A603">
        <v>0.61242926211212712</v>
      </c>
      <c r="B603">
        <v>614.44439697265625</v>
      </c>
    </row>
    <row r="604" spans="1:2">
      <c r="A604">
        <v>0.61337637731897143</v>
      </c>
      <c r="B604">
        <v>615.49127197265625</v>
      </c>
    </row>
    <row r="605" spans="1:2">
      <c r="A605">
        <v>0.61428545577052074</v>
      </c>
      <c r="B605">
        <v>616.51470947265625</v>
      </c>
    </row>
    <row r="606" spans="1:2">
      <c r="A606">
        <v>0.61523447281512977</v>
      </c>
      <c r="B606">
        <v>617.57525634765625</v>
      </c>
    </row>
    <row r="607" spans="1:2">
      <c r="A607">
        <v>0.61622152661503371</v>
      </c>
      <c r="B607">
        <v>618.70416259765625</v>
      </c>
    </row>
    <row r="608" spans="1:2">
      <c r="A608">
        <v>0.61728845760105699</v>
      </c>
      <c r="B608">
        <v>619.90338134765625</v>
      </c>
    </row>
    <row r="609" spans="1:2">
      <c r="A609">
        <v>0.61839532718014012</v>
      </c>
      <c r="B609">
        <v>621.12017822265625</v>
      </c>
    </row>
    <row r="610" spans="1:2">
      <c r="A610">
        <v>0.61946225816616352</v>
      </c>
      <c r="B610">
        <v>622.29595947265625</v>
      </c>
    </row>
    <row r="611" spans="1:2">
      <c r="A611">
        <v>0.62044931196606745</v>
      </c>
      <c r="B611">
        <v>623.37017822265625</v>
      </c>
    </row>
    <row r="612" spans="1:2">
      <c r="A612">
        <v>0.62135839041761676</v>
      </c>
      <c r="B612">
        <v>624.38385009765625</v>
      </c>
    </row>
    <row r="613" spans="1:2">
      <c r="A613">
        <v>0.62226746886916606</v>
      </c>
      <c r="B613">
        <v>625.39166259765625</v>
      </c>
    </row>
    <row r="614" spans="1:2">
      <c r="A614">
        <v>0.62325452266907</v>
      </c>
      <c r="B614">
        <v>626.45025634765625</v>
      </c>
    </row>
    <row r="615" spans="1:2">
      <c r="A615">
        <v>0.62428341689979849</v>
      </c>
      <c r="B615">
        <v>627.60260009765625</v>
      </c>
    </row>
    <row r="616" spans="1:2">
      <c r="A616">
        <v>0.62538838464111679</v>
      </c>
      <c r="B616">
        <v>628.74713134765625</v>
      </c>
    </row>
    <row r="617" spans="1:2">
      <c r="A617">
        <v>0.62641727887184517</v>
      </c>
      <c r="B617">
        <v>629.88189697265625</v>
      </c>
    </row>
    <row r="618" spans="1:2">
      <c r="A618">
        <v>0.62736439407868949</v>
      </c>
      <c r="B618">
        <v>630.94439697265625</v>
      </c>
    </row>
    <row r="619" spans="1:2">
      <c r="A619">
        <v>0.6286291161922466</v>
      </c>
      <c r="B619">
        <v>632.26275634765625</v>
      </c>
    </row>
    <row r="620" spans="1:2">
      <c r="A620">
        <v>0.62985389971274397</v>
      </c>
      <c r="B620">
        <v>633.56939697265625</v>
      </c>
    </row>
    <row r="621" spans="1:2">
      <c r="A621">
        <v>0.63084285535041262</v>
      </c>
      <c r="B621">
        <v>634.64556884765625</v>
      </c>
    </row>
    <row r="622" spans="1:2">
      <c r="A622">
        <v>0.63190978633643602</v>
      </c>
      <c r="B622">
        <v>635.80963134765625</v>
      </c>
    </row>
    <row r="623" spans="1:2">
      <c r="A623">
        <v>0.63301475407775432</v>
      </c>
      <c r="B623">
        <v>636.98150634765625</v>
      </c>
    </row>
    <row r="624" spans="1:2">
      <c r="A624">
        <v>0.63400370971542308</v>
      </c>
      <c r="B624">
        <v>638.13580322265625</v>
      </c>
    </row>
    <row r="625" spans="1:2">
      <c r="A625">
        <v>0.63503070210838675</v>
      </c>
      <c r="B625">
        <v>639.19830322265625</v>
      </c>
    </row>
    <row r="626" spans="1:2">
      <c r="A626">
        <v>0.63597971915299578</v>
      </c>
      <c r="B626">
        <v>640.22369384765625</v>
      </c>
    </row>
    <row r="627" spans="1:2">
      <c r="A627">
        <v>0.63688689576678026</v>
      </c>
      <c r="B627">
        <v>641.23931884765625</v>
      </c>
    </row>
    <row r="628" spans="1:2">
      <c r="A628">
        <v>0.63787585140444902</v>
      </c>
      <c r="B628">
        <v>642.29986572265625</v>
      </c>
    </row>
    <row r="629" spans="1:2">
      <c r="A629">
        <v>0.63890284379741269</v>
      </c>
      <c r="B629">
        <v>643.42486572265625</v>
      </c>
    </row>
    <row r="630" spans="1:2">
      <c r="A630">
        <v>0.63996977478343609</v>
      </c>
      <c r="B630">
        <v>644.54986572265625</v>
      </c>
    </row>
    <row r="631" spans="1:2">
      <c r="A631">
        <v>0.64095682858334002</v>
      </c>
      <c r="B631">
        <v>645.67291259765625</v>
      </c>
    </row>
    <row r="632" spans="1:2">
      <c r="A632">
        <v>0.64202375956936342</v>
      </c>
      <c r="B632">
        <v>646.75299072265625</v>
      </c>
    </row>
    <row r="633" spans="1:2">
      <c r="A633">
        <v>0.64297277661397234</v>
      </c>
      <c r="B633">
        <v>647.79400634765625</v>
      </c>
    </row>
    <row r="634" spans="1:2">
      <c r="A634">
        <v>0.64419756013446983</v>
      </c>
      <c r="B634">
        <v>649.11431884765625</v>
      </c>
    </row>
    <row r="635" spans="1:2">
      <c r="A635">
        <v>0.64514657717907886</v>
      </c>
      <c r="B635">
        <v>650.14361572265625</v>
      </c>
    </row>
    <row r="636" spans="1:2">
      <c r="A636">
        <v>0.64617356957204253</v>
      </c>
      <c r="B636">
        <v>651.24908447265625</v>
      </c>
    </row>
    <row r="637" spans="1:2">
      <c r="A637">
        <v>0.64728043915112554</v>
      </c>
      <c r="B637">
        <v>652.38970947265625</v>
      </c>
    </row>
    <row r="638" spans="1:2">
      <c r="A638">
        <v>0.64830743154408921</v>
      </c>
      <c r="B638">
        <v>653.50689697265625</v>
      </c>
    </row>
    <row r="639" spans="1:2">
      <c r="A639">
        <v>0.64933442393705287</v>
      </c>
      <c r="B639">
        <v>654.57135009765625</v>
      </c>
    </row>
    <row r="640" spans="1:2">
      <c r="A640">
        <v>0.65028344098166191</v>
      </c>
      <c r="B640">
        <v>655.59869384765625</v>
      </c>
    </row>
    <row r="641" spans="1:2">
      <c r="A641">
        <v>0.65123055618850612</v>
      </c>
      <c r="B641">
        <v>656.60455322265625</v>
      </c>
    </row>
    <row r="642" spans="1:2">
      <c r="A642">
        <v>0.65221951182617488</v>
      </c>
      <c r="B642">
        <v>657.63189697265625</v>
      </c>
    </row>
    <row r="643" spans="1:2">
      <c r="A643">
        <v>0.65324650421913855</v>
      </c>
      <c r="B643">
        <v>658.68658447265625</v>
      </c>
    </row>
    <row r="644" spans="1:2">
      <c r="A644">
        <v>0.65427349661210221</v>
      </c>
      <c r="B644">
        <v>659.74713134765625</v>
      </c>
    </row>
    <row r="645" spans="1:2">
      <c r="A645">
        <v>0.65526245224977087</v>
      </c>
      <c r="B645">
        <v>660.79595947265625</v>
      </c>
    </row>
    <row r="646" spans="1:2">
      <c r="A646">
        <v>0.65628944464273453</v>
      </c>
      <c r="B646">
        <v>661.82135009765625</v>
      </c>
    </row>
    <row r="647" spans="1:2">
      <c r="A647">
        <v>0.65723846168734357</v>
      </c>
      <c r="B647">
        <v>662.83502197265625</v>
      </c>
    </row>
    <row r="648" spans="1:2">
      <c r="A648">
        <v>0.65854122055619568</v>
      </c>
      <c r="B648">
        <v>664.14361572265625</v>
      </c>
    </row>
    <row r="649" spans="1:2">
      <c r="A649">
        <v>0.65949023760080461</v>
      </c>
      <c r="B649">
        <v>665.14556884765625</v>
      </c>
    </row>
    <row r="650" spans="1:2">
      <c r="A650">
        <v>0.660557168586828</v>
      </c>
      <c r="B650">
        <v>666.19049072265625</v>
      </c>
    </row>
    <row r="651" spans="1:2">
      <c r="A651">
        <v>0.66158416097979167</v>
      </c>
      <c r="B651">
        <v>667.24127197265625</v>
      </c>
    </row>
    <row r="652" spans="1:2">
      <c r="A652">
        <v>0.6625331780244007</v>
      </c>
      <c r="B652">
        <v>668.28814697265625</v>
      </c>
    </row>
    <row r="653" spans="1:2">
      <c r="A653">
        <v>0.66356017041736437</v>
      </c>
      <c r="B653">
        <v>669.29205322265625</v>
      </c>
    </row>
    <row r="654" spans="1:2">
      <c r="A654">
        <v>0.66454722421726831</v>
      </c>
      <c r="B654">
        <v>670.31158447265625</v>
      </c>
    </row>
    <row r="655" spans="1:2">
      <c r="A655">
        <v>0.66553617985493707</v>
      </c>
      <c r="B655">
        <v>671.32720947265625</v>
      </c>
    </row>
    <row r="656" spans="1:2">
      <c r="A656">
        <v>0.66652323365484101</v>
      </c>
      <c r="B656">
        <v>672.34674072265625</v>
      </c>
    </row>
    <row r="657" spans="1:2">
      <c r="A657">
        <v>0.66755022604780467</v>
      </c>
      <c r="B657">
        <v>673.37994384765625</v>
      </c>
    </row>
    <row r="658" spans="1:2">
      <c r="A658">
        <v>0.66857721844076834</v>
      </c>
      <c r="B658">
        <v>674.40924072265625</v>
      </c>
    </row>
    <row r="659" spans="1:2">
      <c r="A659">
        <v>0.6695661740784371</v>
      </c>
      <c r="B659">
        <v>675.43853759765625</v>
      </c>
    </row>
    <row r="660" spans="1:2">
      <c r="A660">
        <v>0.67055322787834104</v>
      </c>
      <c r="B660">
        <v>676.43853759765625</v>
      </c>
    </row>
    <row r="661" spans="1:2">
      <c r="A661">
        <v>0.67181794999189814</v>
      </c>
      <c r="B661">
        <v>677.75689697265625</v>
      </c>
    </row>
    <row r="662" spans="1:2">
      <c r="A662">
        <v>0.67276696703650718</v>
      </c>
      <c r="B662">
        <v>678.76080322265625</v>
      </c>
    </row>
    <row r="663" spans="1:2">
      <c r="A663">
        <v>0.67379395942947085</v>
      </c>
      <c r="B663">
        <v>679.80572509765625</v>
      </c>
    </row>
    <row r="664" spans="1:2">
      <c r="A664">
        <v>0.67482095182243451</v>
      </c>
      <c r="B664">
        <v>680.90142822265625</v>
      </c>
    </row>
    <row r="665" spans="1:2">
      <c r="A665">
        <v>0.67592782140151753</v>
      </c>
      <c r="B665">
        <v>681.97760009765625</v>
      </c>
    </row>
    <row r="666" spans="1:2">
      <c r="A666">
        <v>0.67687683844612656</v>
      </c>
      <c r="B666">
        <v>683.01275634765625</v>
      </c>
    </row>
    <row r="667" spans="1:2">
      <c r="A667">
        <v>0.67817959731497857</v>
      </c>
      <c r="B667">
        <v>684.29595947265625</v>
      </c>
    </row>
    <row r="668" spans="1:2">
      <c r="A668">
        <v>0.67944431942853567</v>
      </c>
      <c r="B668">
        <v>685.58502197265625</v>
      </c>
    </row>
    <row r="669" spans="1:2">
      <c r="A669">
        <v>0.68078891872821223</v>
      </c>
      <c r="B669">
        <v>686.93267822265625</v>
      </c>
    </row>
    <row r="670" spans="1:2">
      <c r="A670">
        <v>0.6818159111211759</v>
      </c>
      <c r="B670">
        <v>688.00689697265625</v>
      </c>
    </row>
    <row r="671" spans="1:2">
      <c r="A671">
        <v>0.68288284210719918</v>
      </c>
      <c r="B671">
        <v>689.07525634765625</v>
      </c>
    </row>
    <row r="672" spans="1:2">
      <c r="A672">
        <v>0.68386989590710323</v>
      </c>
      <c r="B672">
        <v>690.13189697265625</v>
      </c>
    </row>
    <row r="673" spans="1:2">
      <c r="A673">
        <v>0.68521449520677968</v>
      </c>
      <c r="B673">
        <v>691.44049072265625</v>
      </c>
    </row>
    <row r="674" spans="1:2">
      <c r="A674">
        <v>0.68643927872727706</v>
      </c>
      <c r="B674">
        <v>692.67486572265625</v>
      </c>
    </row>
    <row r="675" spans="1:2">
      <c r="A675">
        <v>0.68770209900306944</v>
      </c>
      <c r="B675">
        <v>693.96002197265625</v>
      </c>
    </row>
    <row r="676" spans="1:2">
      <c r="A676">
        <v>0.68873099323379783</v>
      </c>
      <c r="B676">
        <v>695.01080322265625</v>
      </c>
    </row>
    <row r="677" spans="1:2">
      <c r="A677">
        <v>0.68983596097511624</v>
      </c>
      <c r="B677">
        <v>696.09283447265625</v>
      </c>
    </row>
    <row r="678" spans="1:2">
      <c r="A678">
        <v>0.69086485520584462</v>
      </c>
      <c r="B678">
        <v>697.16705322265625</v>
      </c>
    </row>
    <row r="679" spans="1:2">
      <c r="A679">
        <v>0.69189184759880829</v>
      </c>
      <c r="B679">
        <v>698.17486572265625</v>
      </c>
    </row>
    <row r="680" spans="1:2">
      <c r="A680">
        <v>0.69315656971236539</v>
      </c>
      <c r="B680">
        <v>699.43267822265625</v>
      </c>
    </row>
    <row r="681" spans="1:2">
      <c r="A681">
        <v>0.69438135323286276</v>
      </c>
      <c r="B681">
        <v>700.66510009765625</v>
      </c>
    </row>
    <row r="682" spans="1:2">
      <c r="A682">
        <v>0.69576398928783423</v>
      </c>
      <c r="B682">
        <v>702.00689697265625</v>
      </c>
    </row>
    <row r="683" spans="1:2">
      <c r="A683">
        <v>0.69683092027385762</v>
      </c>
      <c r="B683">
        <v>703.03814697265625</v>
      </c>
    </row>
    <row r="684" spans="1:2">
      <c r="A684">
        <v>0.69781910328993435</v>
      </c>
      <c r="B684">
        <v>704.06121826171875</v>
      </c>
    </row>
    <row r="685" spans="1:2">
      <c r="A685">
        <v>0.69920173934490581</v>
      </c>
      <c r="B685">
        <v>705.32098388671875</v>
      </c>
    </row>
    <row r="686" spans="1:2">
      <c r="A686">
        <v>0.70046646145846292</v>
      </c>
      <c r="B686">
        <v>706.50262451171875</v>
      </c>
    </row>
    <row r="687" spans="1:2">
      <c r="A687">
        <v>0.70165130638590067</v>
      </c>
      <c r="B687">
        <v>707.66082763671875</v>
      </c>
    </row>
    <row r="688" spans="1:2">
      <c r="A688">
        <v>0.70299400384781241</v>
      </c>
      <c r="B688">
        <v>708.93817138671875</v>
      </c>
    </row>
    <row r="689" spans="1:2">
      <c r="A689">
        <v>0.70406093483383581</v>
      </c>
      <c r="B689">
        <v>709.98895263671875</v>
      </c>
    </row>
    <row r="690" spans="1:2">
      <c r="A690">
        <v>0.70512786581985909</v>
      </c>
      <c r="B690">
        <v>711.04168701171875</v>
      </c>
    </row>
    <row r="691" spans="1:2">
      <c r="A691">
        <v>0.70615676005058758</v>
      </c>
      <c r="B691">
        <v>712.04559326171875</v>
      </c>
    </row>
    <row r="692" spans="1:2">
      <c r="A692">
        <v>0.70749945751249932</v>
      </c>
      <c r="B692">
        <v>713.27801513671875</v>
      </c>
    </row>
    <row r="693" spans="1:2">
      <c r="A693">
        <v>0.70872424103299669</v>
      </c>
      <c r="B693">
        <v>714.49285888671875</v>
      </c>
    </row>
    <row r="694" spans="1:2">
      <c r="A694">
        <v>0.71002890173961353</v>
      </c>
      <c r="B694">
        <v>715.74871826171875</v>
      </c>
    </row>
    <row r="695" spans="1:2">
      <c r="A695">
        <v>0.71141153779458499</v>
      </c>
      <c r="B695">
        <v>717.06903076171875</v>
      </c>
    </row>
    <row r="696" spans="1:2">
      <c r="A696">
        <v>0.71275423525649673</v>
      </c>
      <c r="B696">
        <v>718.39324951171875</v>
      </c>
    </row>
    <row r="697" spans="1:2">
      <c r="A697">
        <v>0.71409883455617318</v>
      </c>
      <c r="B697">
        <v>719.65106201171875</v>
      </c>
    </row>
    <row r="698" spans="1:2">
      <c r="A698">
        <v>0.71536355666973028</v>
      </c>
      <c r="B698">
        <v>720.83856201171875</v>
      </c>
    </row>
    <row r="699" spans="1:2">
      <c r="A699">
        <v>0.71662637694552267</v>
      </c>
      <c r="B699">
        <v>722.02606201171875</v>
      </c>
    </row>
    <row r="700" spans="1:2">
      <c r="A700">
        <v>0.71797097624519912</v>
      </c>
      <c r="B700">
        <v>723.33270263671875</v>
      </c>
    </row>
    <row r="701" spans="1:2">
      <c r="A701">
        <v>0.71907784582428225</v>
      </c>
      <c r="B701">
        <v>724.34442138671875</v>
      </c>
    </row>
    <row r="702" spans="1:2">
      <c r="A702">
        <v>0.72006489962418618</v>
      </c>
      <c r="B702">
        <v>725.34637451171875</v>
      </c>
    </row>
    <row r="703" spans="1:2">
      <c r="A703">
        <v>0.72140759708609792</v>
      </c>
      <c r="B703">
        <v>726.62957763671875</v>
      </c>
    </row>
    <row r="704" spans="1:2">
      <c r="A704">
        <v>0.72271225779271475</v>
      </c>
      <c r="B704">
        <v>727.87371826171875</v>
      </c>
    </row>
    <row r="705" spans="1:2">
      <c r="A705">
        <v>0.7240568570923912</v>
      </c>
      <c r="B705">
        <v>729.11785888671875</v>
      </c>
    </row>
    <row r="706" spans="1:2">
      <c r="A706">
        <v>0.72535961596124332</v>
      </c>
      <c r="B706">
        <v>730.39715576171875</v>
      </c>
    </row>
    <row r="707" spans="1:2">
      <c r="A707">
        <v>0.72670421526091977</v>
      </c>
      <c r="B707">
        <v>731.67449951171875</v>
      </c>
    </row>
    <row r="708" spans="1:2">
      <c r="A708">
        <v>0.72804691272283151</v>
      </c>
      <c r="B708">
        <v>732.92645263671875</v>
      </c>
    </row>
    <row r="709" spans="1:2">
      <c r="A709">
        <v>0.72935157342944834</v>
      </c>
      <c r="B709">
        <v>734.13543701171875</v>
      </c>
    </row>
    <row r="710" spans="1:2">
      <c r="A710">
        <v>0.73061439370524073</v>
      </c>
      <c r="B710">
        <v>735.32879638671875</v>
      </c>
    </row>
    <row r="711" spans="1:2">
      <c r="A711">
        <v>0.73195899300491718</v>
      </c>
      <c r="B711">
        <v>736.54949951171875</v>
      </c>
    </row>
    <row r="712" spans="1:2">
      <c r="A712">
        <v>0.73334162905988864</v>
      </c>
      <c r="B712">
        <v>737.78973388671875</v>
      </c>
    </row>
    <row r="713" spans="1:2">
      <c r="A713">
        <v>0.73464628976650548</v>
      </c>
      <c r="B713">
        <v>739.02996826171875</v>
      </c>
    </row>
    <row r="714" spans="1:2">
      <c r="A714">
        <v>0.73602892582147694</v>
      </c>
      <c r="B714">
        <v>740.24871826171875</v>
      </c>
    </row>
    <row r="715" spans="1:2">
      <c r="A715">
        <v>0.73729364793503405</v>
      </c>
      <c r="B715">
        <v>741.44989013671875</v>
      </c>
    </row>
    <row r="716" spans="1:2">
      <c r="A716">
        <v>0.73863634539694578</v>
      </c>
      <c r="B716">
        <v>742.67059326171875</v>
      </c>
    </row>
    <row r="717" spans="1:2">
      <c r="A717">
        <v>0.73998094469662234</v>
      </c>
      <c r="B717">
        <v>743.91668701171875</v>
      </c>
    </row>
    <row r="718" spans="1:2">
      <c r="A718">
        <v>0.74132364215853408</v>
      </c>
      <c r="B718">
        <v>745.11785888671875</v>
      </c>
    </row>
    <row r="719" spans="1:2">
      <c r="A719">
        <v>0.7426283028651508</v>
      </c>
      <c r="B719">
        <v>746.28973388671875</v>
      </c>
    </row>
    <row r="720" spans="1:2">
      <c r="A720">
        <v>0.74393106173400292</v>
      </c>
      <c r="B720">
        <v>747.43621826171875</v>
      </c>
    </row>
    <row r="721" spans="1:2">
      <c r="A721">
        <v>0.74523572244061975</v>
      </c>
      <c r="B721">
        <v>748.59442138671875</v>
      </c>
    </row>
    <row r="722" spans="1:2">
      <c r="A722">
        <v>0.74661835849559111</v>
      </c>
      <c r="B722">
        <v>749.83074951171875</v>
      </c>
    </row>
    <row r="723" spans="1:2">
      <c r="A723">
        <v>0.74800099455056257</v>
      </c>
      <c r="B723">
        <v>751.08465576171875</v>
      </c>
    </row>
    <row r="724" spans="1:2">
      <c r="A724">
        <v>0.7493056552571794</v>
      </c>
      <c r="B724">
        <v>752.26434326171875</v>
      </c>
    </row>
    <row r="725" spans="1:2">
      <c r="A725">
        <v>0.75061031596379624</v>
      </c>
      <c r="B725">
        <v>753.42645263671875</v>
      </c>
    </row>
    <row r="726" spans="1:2">
      <c r="A726">
        <v>0.75191307483264824</v>
      </c>
      <c r="B726">
        <v>754.60614013671875</v>
      </c>
    </row>
    <row r="727" spans="1:2">
      <c r="A727">
        <v>0.75325767413232481</v>
      </c>
      <c r="B727">
        <v>755.85223388671875</v>
      </c>
    </row>
    <row r="728" spans="1:2">
      <c r="A728">
        <v>0.75468024878035589</v>
      </c>
      <c r="B728">
        <v>757.09246826171875</v>
      </c>
    </row>
    <row r="729" spans="1:2">
      <c r="A729">
        <v>0.75594306905614828</v>
      </c>
      <c r="B729">
        <v>758.30535888671875</v>
      </c>
    </row>
    <row r="730" spans="1:2">
      <c r="A730">
        <v>0.75728766835582473</v>
      </c>
      <c r="B730">
        <v>759.43817138671875</v>
      </c>
    </row>
    <row r="731" spans="1:2">
      <c r="A731">
        <v>0.75855239046938183</v>
      </c>
      <c r="B731">
        <v>760.55926513671875</v>
      </c>
    </row>
    <row r="732" spans="1:2">
      <c r="A732">
        <v>0.75985514933823395</v>
      </c>
      <c r="B732">
        <v>761.73504638671875</v>
      </c>
    </row>
    <row r="733" spans="1:2">
      <c r="A733">
        <v>0.76127772398626514</v>
      </c>
      <c r="B733">
        <v>763.00262451171875</v>
      </c>
    </row>
    <row r="734" spans="1:2">
      <c r="A734">
        <v>0.76262232328594159</v>
      </c>
      <c r="B734">
        <v>764.23309326171875</v>
      </c>
    </row>
    <row r="735" spans="1:2">
      <c r="A735">
        <v>0.76396502074785333</v>
      </c>
      <c r="B735">
        <v>765.38934326171875</v>
      </c>
    </row>
    <row r="736" spans="1:2">
      <c r="A736">
        <v>0.76526968145447016</v>
      </c>
      <c r="B736">
        <v>766.50653076171875</v>
      </c>
    </row>
    <row r="737" spans="1:2">
      <c r="A737">
        <v>0.76653440356802727</v>
      </c>
      <c r="B737">
        <v>767.60614013671875</v>
      </c>
    </row>
    <row r="738" spans="1:2">
      <c r="A738">
        <v>0.767877101029939</v>
      </c>
      <c r="B738">
        <v>768.78973388671875</v>
      </c>
    </row>
    <row r="739" spans="1:2">
      <c r="A739">
        <v>0.76933961427102981</v>
      </c>
      <c r="B739">
        <v>770.00457763671875</v>
      </c>
    </row>
    <row r="740" spans="1:2">
      <c r="A740">
        <v>0.77060433638458692</v>
      </c>
      <c r="B740">
        <v>771.11590576171875</v>
      </c>
    </row>
    <row r="741" spans="1:2">
      <c r="A741">
        <v>0.77186715666037931</v>
      </c>
      <c r="B741">
        <v>772.11785888671875</v>
      </c>
    </row>
    <row r="742" spans="1:2">
      <c r="A742">
        <v>0.77309384201864151</v>
      </c>
      <c r="B742">
        <v>773.13153076171875</v>
      </c>
    </row>
    <row r="743" spans="1:2">
      <c r="A743">
        <v>0.77443653948055324</v>
      </c>
      <c r="B743">
        <v>774.28387451171875</v>
      </c>
    </row>
    <row r="744" spans="1:2">
      <c r="A744">
        <v>0.77589905272164406</v>
      </c>
      <c r="B744">
        <v>775.55340576171875</v>
      </c>
    </row>
    <row r="745" spans="1:2">
      <c r="A745">
        <v>0.77732162736967525</v>
      </c>
      <c r="B745">
        <v>776.80535888671875</v>
      </c>
    </row>
    <row r="746" spans="1:2">
      <c r="A746">
        <v>0.77866432483158698</v>
      </c>
      <c r="B746">
        <v>777.89715576171875</v>
      </c>
    </row>
    <row r="747" spans="1:2">
      <c r="A747">
        <v>0.7801268380726778</v>
      </c>
      <c r="B747">
        <v>779.13641357421875</v>
      </c>
    </row>
    <row r="748" spans="1:2">
      <c r="A748">
        <v>0.78142959694152991</v>
      </c>
      <c r="B748">
        <v>780.19696044921875</v>
      </c>
    </row>
    <row r="749" spans="1:2">
      <c r="A749">
        <v>0.782852171589561</v>
      </c>
      <c r="B749">
        <v>781.42156982421875</v>
      </c>
    </row>
    <row r="750" spans="1:2">
      <c r="A750">
        <v>0.78427474623759219</v>
      </c>
      <c r="B750">
        <v>782.64031982421875</v>
      </c>
    </row>
    <row r="751" spans="1:2">
      <c r="A751">
        <v>0.78557940694420902</v>
      </c>
      <c r="B751">
        <v>783.74383544921875</v>
      </c>
    </row>
    <row r="752" spans="1:2">
      <c r="A752">
        <v>0.78684412905776613</v>
      </c>
      <c r="B752">
        <v>784.75067138671875</v>
      </c>
    </row>
    <row r="753" spans="1:2">
      <c r="A753">
        <v>0.78802897398520377</v>
      </c>
      <c r="B753">
        <v>785.79364013671875</v>
      </c>
    </row>
    <row r="754" spans="1:2">
      <c r="A754">
        <v>0.78941161004017524</v>
      </c>
      <c r="B754">
        <v>786.95965576171875</v>
      </c>
    </row>
    <row r="755" spans="1:2">
      <c r="A755">
        <v>0.79087412328126605</v>
      </c>
      <c r="B755">
        <v>788.19598388671875</v>
      </c>
    </row>
    <row r="756" spans="1:2">
      <c r="A756">
        <v>0.79221872258094261</v>
      </c>
      <c r="B756">
        <v>789.42254638671875</v>
      </c>
    </row>
    <row r="757" spans="1:2">
      <c r="A757">
        <v>0.79356142004285435</v>
      </c>
      <c r="B757">
        <v>790.54168701171875</v>
      </c>
    </row>
    <row r="758" spans="1:2">
      <c r="A758">
        <v>0.79478620356335172</v>
      </c>
      <c r="B758">
        <v>791.56610107421875</v>
      </c>
    </row>
    <row r="759" spans="1:2">
      <c r="A759">
        <v>0.79609086426996856</v>
      </c>
      <c r="B759">
        <v>792.61590576171875</v>
      </c>
    </row>
    <row r="760" spans="1:2">
      <c r="A760">
        <v>0.79747350032494002</v>
      </c>
      <c r="B760">
        <v>793.76434326171875</v>
      </c>
    </row>
    <row r="761" spans="1:2">
      <c r="A761">
        <v>0.79885613637991149</v>
      </c>
      <c r="B761">
        <v>794.93426513671875</v>
      </c>
    </row>
    <row r="762" spans="1:2">
      <c r="A762">
        <v>0.80019883384182322</v>
      </c>
      <c r="B762">
        <v>796.01434326171875</v>
      </c>
    </row>
    <row r="763" spans="1:2">
      <c r="A763">
        <v>0.80150349454844005</v>
      </c>
      <c r="B763">
        <v>797.02020263671875</v>
      </c>
    </row>
    <row r="764" spans="1:2">
      <c r="A764">
        <v>0.8030439831378855</v>
      </c>
      <c r="B764">
        <v>798.26629638671875</v>
      </c>
    </row>
    <row r="765" spans="1:2">
      <c r="A765">
        <v>0.80438858243756206</v>
      </c>
      <c r="B765">
        <v>799.38153076171875</v>
      </c>
    </row>
    <row r="766" spans="1:2">
      <c r="A766">
        <v>0.80581115708559314</v>
      </c>
      <c r="B766">
        <v>800.49871826171875</v>
      </c>
    </row>
    <row r="767" spans="1:2">
      <c r="A767">
        <v>0.80715385454750488</v>
      </c>
      <c r="B767">
        <v>801.56903076171875</v>
      </c>
    </row>
    <row r="768" spans="1:2">
      <c r="A768">
        <v>0.80849845384718144</v>
      </c>
      <c r="B768">
        <v>802.57879638671875</v>
      </c>
    </row>
    <row r="769" spans="1:2">
      <c r="A769">
        <v>0.80976127412297383</v>
      </c>
      <c r="B769">
        <v>803.59051513671875</v>
      </c>
    </row>
    <row r="770" spans="1:2">
      <c r="A770">
        <v>0.81110587342265028</v>
      </c>
      <c r="B770">
        <v>804.64129638671875</v>
      </c>
    </row>
    <row r="771" spans="1:2">
      <c r="A771">
        <v>0.81248850947762175</v>
      </c>
      <c r="B771">
        <v>805.72332763671875</v>
      </c>
    </row>
    <row r="772" spans="1:2">
      <c r="A772">
        <v>0.81379317018423858</v>
      </c>
      <c r="B772">
        <v>806.78387451171875</v>
      </c>
    </row>
    <row r="773" spans="1:2">
      <c r="A773">
        <v>0.81545157271509838</v>
      </c>
      <c r="B773">
        <v>808.02801513671875</v>
      </c>
    </row>
    <row r="774" spans="1:2">
      <c r="A774">
        <v>0.81671629482865549</v>
      </c>
      <c r="B774">
        <v>809.04168701171875</v>
      </c>
    </row>
    <row r="775" spans="1:2">
      <c r="A775">
        <v>0.81806089412833194</v>
      </c>
      <c r="B775">
        <v>810.10614013671875</v>
      </c>
    </row>
    <row r="776" spans="1:2">
      <c r="A776">
        <v>0.81948346877636313</v>
      </c>
      <c r="B776">
        <v>811.19012451171875</v>
      </c>
    </row>
    <row r="777" spans="1:2">
      <c r="A777">
        <v>0.82078622764521514</v>
      </c>
      <c r="B777">
        <v>812.22918701171875</v>
      </c>
    </row>
    <row r="778" spans="1:2">
      <c r="A778">
        <v>0.8221308269448917</v>
      </c>
      <c r="B778">
        <v>813.24871826171875</v>
      </c>
    </row>
    <row r="779" spans="1:2">
      <c r="A779">
        <v>0.82339364722068409</v>
      </c>
      <c r="B779">
        <v>814.28192138671875</v>
      </c>
    </row>
    <row r="780" spans="1:2">
      <c r="A780">
        <v>0.82477818511342027</v>
      </c>
      <c r="B780">
        <v>815.30926513671875</v>
      </c>
    </row>
    <row r="781" spans="1:2">
      <c r="A781">
        <v>0.82612088257533201</v>
      </c>
      <c r="B781">
        <v>816.35418701171875</v>
      </c>
    </row>
    <row r="782" spans="1:2">
      <c r="A782">
        <v>0.82742554328194884</v>
      </c>
      <c r="B782">
        <v>817.40887451171875</v>
      </c>
    </row>
    <row r="783" spans="1:2">
      <c r="A783">
        <v>0.82876824074386057</v>
      </c>
      <c r="B783">
        <v>818.42645263671875</v>
      </c>
    </row>
    <row r="784" spans="1:2">
      <c r="A784">
        <v>0.83034866792636575</v>
      </c>
      <c r="B784">
        <v>819.60711669921875</v>
      </c>
    </row>
    <row r="785" spans="1:2">
      <c r="A785">
        <v>0.83165332863298258</v>
      </c>
      <c r="B785">
        <v>820.61395263671875</v>
      </c>
    </row>
    <row r="786" spans="1:2">
      <c r="A786">
        <v>0.83303596468795404</v>
      </c>
      <c r="B786">
        <v>821.73699951171875</v>
      </c>
    </row>
    <row r="787" spans="1:2">
      <c r="A787">
        <v>0.83445853933598513</v>
      </c>
      <c r="B787">
        <v>822.82879638671875</v>
      </c>
    </row>
    <row r="788" spans="1:2">
      <c r="A788">
        <v>0.83607890511155003</v>
      </c>
      <c r="B788">
        <v>824.04266357421875</v>
      </c>
    </row>
    <row r="789" spans="1:2">
      <c r="A789">
        <v>0.8376593322940552</v>
      </c>
      <c r="B789">
        <v>825.22528076171875</v>
      </c>
    </row>
    <row r="790" spans="1:2">
      <c r="A790">
        <v>0.83896209116290732</v>
      </c>
      <c r="B790">
        <v>826.27020263671875</v>
      </c>
    </row>
    <row r="791" spans="1:2">
      <c r="A791">
        <v>0.84042460440399813</v>
      </c>
      <c r="B791">
        <v>827.36981201171875</v>
      </c>
    </row>
    <row r="792" spans="1:2">
      <c r="A792">
        <v>0.8417692037036747</v>
      </c>
      <c r="B792">
        <v>828.41668701171875</v>
      </c>
    </row>
    <row r="793" spans="1:2">
      <c r="A793">
        <v>0.84338766764147477</v>
      </c>
      <c r="B793">
        <v>829.63446044921875</v>
      </c>
    </row>
    <row r="794" spans="1:2">
      <c r="A794">
        <v>0.84493005806868504</v>
      </c>
      <c r="B794">
        <v>830.79461669921875</v>
      </c>
    </row>
    <row r="795" spans="1:2">
      <c r="A795">
        <v>0.84658846059954485</v>
      </c>
      <c r="B795">
        <v>832.02606201171875</v>
      </c>
    </row>
    <row r="796" spans="1:2">
      <c r="A796">
        <v>0.84805097384063577</v>
      </c>
      <c r="B796">
        <v>833.10809326171875</v>
      </c>
    </row>
    <row r="797" spans="1:2">
      <c r="A797">
        <v>0.84943360989560723</v>
      </c>
      <c r="B797">
        <v>834.16180419921875</v>
      </c>
    </row>
    <row r="798" spans="1:2">
      <c r="A798">
        <v>0.85101403707811241</v>
      </c>
      <c r="B798">
        <v>835.28973388671875</v>
      </c>
    </row>
    <row r="799" spans="1:2">
      <c r="A799">
        <v>0.85259446426061758</v>
      </c>
      <c r="B799">
        <v>836.37274169921875</v>
      </c>
    </row>
    <row r="800" spans="1:2">
      <c r="A800">
        <v>0.85393906356029403</v>
      </c>
      <c r="B800">
        <v>837.37664794921875</v>
      </c>
    </row>
    <row r="801" spans="1:2">
      <c r="A801">
        <v>0.85536163820832523</v>
      </c>
      <c r="B801">
        <v>838.41375732421875</v>
      </c>
    </row>
    <row r="802" spans="1:2">
      <c r="A802">
        <v>0.85705997933224476</v>
      </c>
      <c r="B802">
        <v>839.61199951171875</v>
      </c>
    </row>
    <row r="803" spans="1:2">
      <c r="A803">
        <v>0.85864040651474993</v>
      </c>
      <c r="B803">
        <v>840.64617919921875</v>
      </c>
    </row>
    <row r="804" spans="1:2">
      <c r="A804">
        <v>0.8601827969419602</v>
      </c>
      <c r="B804">
        <v>841.70965576171875</v>
      </c>
    </row>
    <row r="805" spans="1:2">
      <c r="A805">
        <v>0.86156543299693167</v>
      </c>
      <c r="B805">
        <v>842.72625732421875</v>
      </c>
    </row>
    <row r="806" spans="1:2">
      <c r="A806">
        <v>0.86302794623802248</v>
      </c>
      <c r="B806">
        <v>843.78485107421875</v>
      </c>
    </row>
    <row r="807" spans="1:2">
      <c r="A807">
        <v>0.86472676282138328</v>
      </c>
      <c r="B807">
        <v>845.003662109375</v>
      </c>
    </row>
    <row r="808" spans="1:2">
      <c r="A808">
        <v>0.86630719000388845</v>
      </c>
      <c r="B808">
        <v>846.066162109375</v>
      </c>
    </row>
    <row r="809" spans="1:2">
      <c r="A809">
        <v>0.86788761718639362</v>
      </c>
      <c r="B809">
        <v>847.119873046875</v>
      </c>
    </row>
    <row r="810" spans="1:2">
      <c r="A810">
        <v>0.8696658354964325</v>
      </c>
      <c r="B810">
        <v>848.294677734375</v>
      </c>
    </row>
    <row r="811" spans="1:2">
      <c r="A811">
        <v>0.87132423802729242</v>
      </c>
      <c r="B811">
        <v>849.486083984375</v>
      </c>
    </row>
    <row r="812" spans="1:2">
      <c r="A812">
        <v>0.87294460380285732</v>
      </c>
      <c r="B812">
        <v>850.554443359375</v>
      </c>
    </row>
    <row r="813" spans="1:2">
      <c r="A813">
        <v>0.87480269929901566</v>
      </c>
      <c r="B813">
        <v>851.731201171875</v>
      </c>
    </row>
    <row r="814" spans="1:2">
      <c r="A814">
        <v>0.87654097901599481</v>
      </c>
      <c r="B814">
        <v>852.884521484375</v>
      </c>
    </row>
    <row r="815" spans="1:2">
      <c r="A815">
        <v>0.87827925873297408</v>
      </c>
      <c r="B815">
        <v>854.117919921875</v>
      </c>
    </row>
    <row r="816" spans="1:2">
      <c r="A816">
        <v>0.87993956310159871</v>
      </c>
      <c r="B816">
        <v>855.243896484375</v>
      </c>
    </row>
    <row r="817" spans="1:2">
      <c r="A817">
        <v>0.88159796563245851</v>
      </c>
      <c r="B817">
        <v>856.320068359375</v>
      </c>
    </row>
    <row r="818" spans="1:2">
      <c r="A818">
        <v>0.88321833140802342</v>
      </c>
      <c r="B818">
        <v>857.456787109375</v>
      </c>
    </row>
    <row r="819" spans="1:2">
      <c r="A819">
        <v>0.88487863577664805</v>
      </c>
      <c r="B819">
        <v>858.619873046875</v>
      </c>
    </row>
    <row r="820" spans="1:2">
      <c r="A820">
        <v>0.88661691549362731</v>
      </c>
      <c r="B820">
        <v>859.719482421875</v>
      </c>
    </row>
    <row r="821" spans="1:2">
      <c r="A821">
        <v>0.88815740408307275</v>
      </c>
      <c r="B821">
        <v>860.759521484375</v>
      </c>
    </row>
    <row r="822" spans="1:2">
      <c r="A822">
        <v>0.88981770845169739</v>
      </c>
      <c r="B822">
        <v>861.878662109375</v>
      </c>
    </row>
    <row r="823" spans="1:2">
      <c r="A823">
        <v>0.89151604957561692</v>
      </c>
      <c r="B823">
        <v>863.064208984375</v>
      </c>
    </row>
    <row r="824" spans="1:2">
      <c r="A824">
        <v>0.89321629253730117</v>
      </c>
      <c r="B824">
        <v>864.194091796875</v>
      </c>
    </row>
    <row r="825" spans="1:2">
      <c r="A825">
        <v>0.89487469506816097</v>
      </c>
      <c r="B825">
        <v>865.274169921875</v>
      </c>
    </row>
    <row r="826" spans="1:2">
      <c r="A826">
        <v>0.89649506084372588</v>
      </c>
      <c r="B826">
        <v>866.366943359375</v>
      </c>
    </row>
    <row r="827" spans="1:2">
      <c r="A827">
        <v>0.89823334056070514</v>
      </c>
      <c r="B827">
        <v>867.458740234375</v>
      </c>
    </row>
    <row r="828" spans="1:2">
      <c r="A828">
        <v>0.89981566958097514</v>
      </c>
      <c r="B828">
        <v>868.497802734375</v>
      </c>
    </row>
    <row r="829" spans="1:2">
      <c r="A829">
        <v>0.90151401070489467</v>
      </c>
      <c r="B829">
        <v>869.517333984375</v>
      </c>
    </row>
    <row r="830" spans="1:2">
      <c r="A830">
        <v>0.90309443788739985</v>
      </c>
      <c r="B830">
        <v>870.541748046875</v>
      </c>
    </row>
    <row r="831" spans="1:2">
      <c r="A831">
        <v>0.90483271760437911</v>
      </c>
      <c r="B831">
        <v>871.619873046875</v>
      </c>
    </row>
    <row r="832" spans="1:2">
      <c r="A832">
        <v>0.90653296056606336</v>
      </c>
      <c r="B832">
        <v>872.720458984375</v>
      </c>
    </row>
    <row r="833" spans="1:2">
      <c r="A833">
        <v>0.90815142450386355</v>
      </c>
      <c r="B833">
        <v>873.758544921875</v>
      </c>
    </row>
    <row r="834" spans="1:2">
      <c r="A834">
        <v>0.90977179027942834</v>
      </c>
      <c r="B834">
        <v>874.758544921875</v>
      </c>
    </row>
    <row r="835" spans="1:2">
      <c r="A835">
        <v>0.9115100699964076</v>
      </c>
      <c r="B835">
        <v>875.830810546875</v>
      </c>
    </row>
    <row r="836" spans="1:2">
      <c r="A836">
        <v>0.91325025155115158</v>
      </c>
      <c r="B836">
        <v>876.914794921875</v>
      </c>
    </row>
    <row r="837" spans="1:2">
      <c r="A837">
        <v>0.91483067873365687</v>
      </c>
      <c r="B837">
        <v>877.924560546875</v>
      </c>
    </row>
    <row r="838" spans="1:2">
      <c r="A838">
        <v>0.91672681098511011</v>
      </c>
      <c r="B838">
        <v>879.052490234375</v>
      </c>
    </row>
    <row r="839" spans="1:2">
      <c r="A839">
        <v>0.91838711535373474</v>
      </c>
      <c r="B839">
        <v>880.084716796875</v>
      </c>
    </row>
    <row r="840" spans="1:2">
      <c r="A840">
        <v>0.92016533366377362</v>
      </c>
      <c r="B840">
        <v>881.259521484375</v>
      </c>
    </row>
    <row r="841" spans="1:2">
      <c r="A841">
        <v>0.92182373619463343</v>
      </c>
      <c r="B841">
        <v>882.370849609375</v>
      </c>
    </row>
    <row r="842" spans="1:2">
      <c r="A842">
        <v>0.92344410197019833</v>
      </c>
      <c r="B842">
        <v>883.380615234375</v>
      </c>
    </row>
    <row r="843" spans="1:2">
      <c r="A843">
        <v>0.92506446774576323</v>
      </c>
      <c r="B843">
        <v>884.441162109375</v>
      </c>
    </row>
    <row r="844" spans="1:2">
      <c r="A844">
        <v>0.92688262464886184</v>
      </c>
      <c r="B844">
        <v>885.621826171875</v>
      </c>
    </row>
    <row r="845" spans="1:2">
      <c r="A845">
        <v>0.92850108858666203</v>
      </c>
      <c r="B845">
        <v>886.682373046875</v>
      </c>
    </row>
    <row r="846" spans="1:2">
      <c r="A846">
        <v>0.9303991226758801</v>
      </c>
      <c r="B846">
        <v>887.743896484375</v>
      </c>
    </row>
    <row r="847" spans="1:2">
      <c r="A847">
        <v>0.93229525492733334</v>
      </c>
      <c r="B847">
        <v>888.949951171875</v>
      </c>
    </row>
    <row r="848" spans="1:2">
      <c r="A848">
        <v>0.93415335042349168</v>
      </c>
      <c r="B848">
        <v>890.170654296875</v>
      </c>
    </row>
    <row r="849" spans="1:2">
      <c r="A849">
        <v>0.93589163014047094</v>
      </c>
      <c r="B849">
        <v>891.303466796875</v>
      </c>
    </row>
    <row r="850" spans="1:2">
      <c r="A850">
        <v>0.93774782379886445</v>
      </c>
      <c r="B850">
        <v>892.339599609375</v>
      </c>
    </row>
    <row r="851" spans="1:2">
      <c r="A851">
        <v>0.93968389464337754</v>
      </c>
      <c r="B851">
        <v>893.462646484375</v>
      </c>
    </row>
    <row r="852" spans="1:2">
      <c r="A852">
        <v>0.94146211295341642</v>
      </c>
      <c r="B852">
        <v>894.563232421875</v>
      </c>
    </row>
    <row r="853" spans="1:2">
      <c r="A853">
        <v>0.94312241732204105</v>
      </c>
      <c r="B853">
        <v>895.582763671875</v>
      </c>
    </row>
    <row r="854" spans="1:2">
      <c r="A854">
        <v>0.94501854957349429</v>
      </c>
      <c r="B854">
        <v>896.643310546875</v>
      </c>
    </row>
    <row r="855" spans="1:2">
      <c r="A855">
        <v>0.94691468182494754</v>
      </c>
      <c r="B855">
        <v>897.804443359375</v>
      </c>
    </row>
    <row r="856" spans="1:2">
      <c r="A856">
        <v>0.94873283872804626</v>
      </c>
      <c r="B856">
        <v>898.926513671875</v>
      </c>
    </row>
    <row r="857" spans="1:2">
      <c r="A857">
        <v>0.95043308168973051</v>
      </c>
      <c r="B857">
        <v>900.002685546875</v>
      </c>
    </row>
    <row r="858" spans="1:2">
      <c r="A858">
        <v>0.95236915253424348</v>
      </c>
      <c r="B858">
        <v>901.093505859375</v>
      </c>
    </row>
    <row r="859" spans="1:2">
      <c r="A859">
        <v>0.95430522337875645</v>
      </c>
      <c r="B859">
        <v>902.247802734375</v>
      </c>
    </row>
    <row r="860" spans="1:2">
      <c r="A860">
        <v>0.95608344168879544</v>
      </c>
      <c r="B860">
        <v>903.310302734375</v>
      </c>
    </row>
    <row r="861" spans="1:2">
      <c r="A861">
        <v>0.95774184421965525</v>
      </c>
      <c r="B861">
        <v>904.351318359375</v>
      </c>
    </row>
    <row r="862" spans="1:2">
      <c r="A862">
        <v>0.95971785365722795</v>
      </c>
      <c r="B862">
        <v>905.487060546875</v>
      </c>
    </row>
    <row r="863" spans="1:2">
      <c r="A863">
        <v>0.96157594915338629</v>
      </c>
      <c r="B863">
        <v>906.601318359375</v>
      </c>
    </row>
    <row r="864" spans="1:2">
      <c r="A864">
        <v>0.96339220421872018</v>
      </c>
      <c r="B864">
        <v>907.678466796875</v>
      </c>
    </row>
    <row r="865" spans="1:2">
      <c r="A865">
        <v>0.9650525085873447</v>
      </c>
      <c r="B865">
        <v>908.754638671875</v>
      </c>
    </row>
    <row r="866" spans="1:2">
      <c r="A866">
        <v>0.96667287436290961</v>
      </c>
      <c r="B866">
        <v>909.754638671875</v>
      </c>
    </row>
    <row r="867" spans="1:2">
      <c r="A867">
        <v>0.96864888380048231</v>
      </c>
      <c r="B867">
        <v>910.939208984375</v>
      </c>
    </row>
    <row r="868" spans="1:2">
      <c r="A868">
        <v>0.97034722492440184</v>
      </c>
      <c r="B868">
        <v>911.955810546875</v>
      </c>
    </row>
    <row r="869" spans="1:2">
      <c r="A869">
        <v>0.97204746788608609</v>
      </c>
      <c r="B869">
        <v>912.968505859375</v>
      </c>
    </row>
    <row r="870" spans="1:2">
      <c r="A870">
        <v>0.97394360013753944</v>
      </c>
      <c r="B870">
        <v>914.089599609375</v>
      </c>
    </row>
    <row r="871" spans="1:2">
      <c r="A871">
        <v>0.97591960957511215</v>
      </c>
      <c r="B871">
        <v>915.246826171875</v>
      </c>
    </row>
    <row r="872" spans="1:2">
      <c r="A872">
        <v>0.97769782788515103</v>
      </c>
      <c r="B872">
        <v>916.326904296875</v>
      </c>
    </row>
    <row r="873" spans="1:2">
      <c r="A873">
        <v>0.97931629182295121</v>
      </c>
      <c r="B873">
        <v>917.338623046875</v>
      </c>
    </row>
    <row r="874" spans="1:2">
      <c r="A874">
        <v>0.98129230126052391</v>
      </c>
      <c r="B874">
        <v>918.482177734375</v>
      </c>
    </row>
    <row r="875" spans="1:2">
      <c r="A875">
        <v>0.98330824929115623</v>
      </c>
      <c r="B875">
        <v>919.652099609375</v>
      </c>
    </row>
    <row r="876" spans="1:2">
      <c r="A876">
        <v>0.98500659041507577</v>
      </c>
      <c r="B876">
        <v>920.665771484375</v>
      </c>
    </row>
    <row r="877" spans="1:2">
      <c r="A877">
        <v>0.98698259985264847</v>
      </c>
      <c r="B877">
        <v>921.820068359375</v>
      </c>
    </row>
    <row r="878" spans="1:2">
      <c r="A878">
        <v>0.98884069534880681</v>
      </c>
      <c r="B878">
        <v>922.860107421875</v>
      </c>
    </row>
    <row r="879" spans="1:2">
      <c r="A879">
        <v>0.99093461872779387</v>
      </c>
      <c r="B879">
        <v>924.083740234375</v>
      </c>
    </row>
    <row r="880" spans="1:2">
      <c r="A880">
        <v>0.9926329598517134</v>
      </c>
      <c r="B880">
        <v>925.138427734375</v>
      </c>
    </row>
    <row r="881" spans="1:2">
      <c r="A881">
        <v>0.9946089692892861</v>
      </c>
      <c r="B881">
        <v>926.246826171875</v>
      </c>
    </row>
    <row r="882" spans="1:2">
      <c r="A882">
        <v>0.99650510154073935</v>
      </c>
      <c r="B882">
        <v>927.310302734375</v>
      </c>
    </row>
    <row r="883" spans="1:2">
      <c r="A883">
        <v>0.99824528309548333</v>
      </c>
      <c r="B883">
        <v>928.347412109375</v>
      </c>
    </row>
    <row r="884" spans="1:2">
      <c r="A884">
        <v>0.99998356281246259</v>
      </c>
      <c r="B884">
        <v>929.369873046875</v>
      </c>
    </row>
    <row r="885" spans="1:2">
      <c r="A885">
        <v>1.0019196336569756</v>
      </c>
      <c r="B885">
        <v>930.377685546875</v>
      </c>
    </row>
    <row r="886" spans="1:2">
      <c r="A886">
        <v>1.004093434222082</v>
      </c>
      <c r="B886">
        <v>931.514404296875</v>
      </c>
    </row>
    <row r="887" spans="1:2">
      <c r="A887">
        <v>1.0058697506943561</v>
      </c>
      <c r="B887">
        <v>932.543701171875</v>
      </c>
    </row>
    <row r="888" spans="1:2">
      <c r="A888">
        <v>1.0076479690043951</v>
      </c>
      <c r="B888">
        <v>933.585693359375</v>
      </c>
    </row>
    <row r="889" spans="1:2">
      <c r="A889">
        <v>1.0098617081625612</v>
      </c>
      <c r="B889">
        <v>934.739990234375</v>
      </c>
    </row>
    <row r="890" spans="1:2">
      <c r="A890">
        <v>1.012153422669082</v>
      </c>
      <c r="B890">
        <v>935.925537109375</v>
      </c>
    </row>
    <row r="891" spans="1:2">
      <c r="A891">
        <v>1.0142074074550094</v>
      </c>
      <c r="B891">
        <v>937.116943359375</v>
      </c>
    </row>
    <row r="892" spans="1:2">
      <c r="A892">
        <v>1.0162233554856417</v>
      </c>
      <c r="B892">
        <v>938.204833984375</v>
      </c>
    </row>
    <row r="893" spans="1:2">
      <c r="A893">
        <v>1.0183971560507481</v>
      </c>
      <c r="B893">
        <v>939.309326171875</v>
      </c>
    </row>
    <row r="894" spans="1:2">
      <c r="A894">
        <v>1.0201753743607871</v>
      </c>
      <c r="B894">
        <v>940.316162109375</v>
      </c>
    </row>
    <row r="895" spans="1:2">
      <c r="A895">
        <v>1.0218737154847066</v>
      </c>
      <c r="B895">
        <v>941.378662109375</v>
      </c>
    </row>
    <row r="896" spans="1:2">
      <c r="A896">
        <v>1.0238896635153389</v>
      </c>
      <c r="B896">
        <v>942.466552734375</v>
      </c>
    </row>
    <row r="897" spans="1:2">
      <c r="A897">
        <v>1.0257857957667922</v>
      </c>
      <c r="B897">
        <v>943.489990234375</v>
      </c>
    </row>
    <row r="898" spans="1:2">
      <c r="A898">
        <v>1.0275240754837716</v>
      </c>
      <c r="B898">
        <v>944.502685546875</v>
      </c>
    </row>
    <row r="899" spans="1:2">
      <c r="A899">
        <v>1.0291843798523961</v>
      </c>
      <c r="B899">
        <v>945.538818359375</v>
      </c>
    </row>
    <row r="900" spans="1:2">
      <c r="A900">
        <v>1.0311597949656672</v>
      </c>
      <c r="B900">
        <v>946.5863037109375</v>
      </c>
    </row>
    <row r="901" spans="1:2">
      <c r="A901">
        <v>1.0330159886240609</v>
      </c>
      <c r="B901">
        <v>947.6341552734375</v>
      </c>
    </row>
    <row r="902" spans="1:2">
      <c r="A902">
        <v>1.0347942069340998</v>
      </c>
      <c r="B902">
        <v>948.7103271484375</v>
      </c>
    </row>
    <row r="903" spans="1:2">
      <c r="A903">
        <v>1.0365343884888438</v>
      </c>
      <c r="B903">
        <v>949.8011474609375</v>
      </c>
    </row>
    <row r="904" spans="1:2">
      <c r="A904">
        <v>1.0384704593333567</v>
      </c>
      <c r="B904">
        <v>950.9808349609375</v>
      </c>
    </row>
    <row r="905" spans="1:2">
      <c r="A905">
        <v>1.0404065301778698</v>
      </c>
      <c r="B905">
        <v>952.1624755859375</v>
      </c>
    </row>
    <row r="906" spans="1:2">
      <c r="A906">
        <v>1.0421448098948489</v>
      </c>
      <c r="B906">
        <v>953.2210693359375</v>
      </c>
    </row>
    <row r="907" spans="1:2">
      <c r="A907">
        <v>1.0438051142634737</v>
      </c>
      <c r="B907">
        <v>954.2620849609375</v>
      </c>
    </row>
    <row r="908" spans="1:2">
      <c r="A908">
        <v>1.0457411851079865</v>
      </c>
      <c r="B908">
        <v>955.3880615234375</v>
      </c>
    </row>
    <row r="909" spans="1:2">
      <c r="A909">
        <v>1.0476772559524996</v>
      </c>
      <c r="B909">
        <v>956.5765380859375</v>
      </c>
    </row>
    <row r="910" spans="1:2">
      <c r="A910">
        <v>1.0494155356694788</v>
      </c>
      <c r="B910">
        <v>957.6956787109375</v>
      </c>
    </row>
    <row r="911" spans="1:2">
      <c r="A911">
        <v>1.0510739382003387</v>
      </c>
      <c r="B911">
        <v>958.7835693359375</v>
      </c>
    </row>
    <row r="912" spans="1:2">
      <c r="A912">
        <v>1.0527342425689632</v>
      </c>
      <c r="B912">
        <v>959.8001708984375</v>
      </c>
    </row>
    <row r="913" spans="1:2">
      <c r="A913">
        <v>1.0543945469375877</v>
      </c>
      <c r="B913">
        <v>960.8314208984375</v>
      </c>
    </row>
    <row r="914" spans="1:2">
      <c r="A914">
        <v>1.0560928880615073</v>
      </c>
      <c r="B914">
        <v>961.9202880859375</v>
      </c>
    </row>
    <row r="915" spans="1:2">
      <c r="A915">
        <v>1.0577132538370722</v>
      </c>
      <c r="B915">
        <v>962.9339599609375</v>
      </c>
    </row>
    <row r="916" spans="1:2">
      <c r="A916">
        <v>1.0596892632746449</v>
      </c>
      <c r="B916">
        <v>964.1175537109375</v>
      </c>
    </row>
    <row r="917" spans="1:2">
      <c r="A917">
        <v>1.0613096290502098</v>
      </c>
      <c r="B917">
        <v>965.2005615234375</v>
      </c>
    </row>
    <row r="918" spans="1:2">
      <c r="A918">
        <v>1.0630479087671891</v>
      </c>
      <c r="B918">
        <v>966.3616943359375</v>
      </c>
    </row>
    <row r="919" spans="1:2">
      <c r="A919">
        <v>1.0647462498911087</v>
      </c>
      <c r="B919">
        <v>967.4984130859375</v>
      </c>
    </row>
    <row r="920" spans="1:2">
      <c r="A920">
        <v>1.0664065542597332</v>
      </c>
      <c r="B920">
        <v>968.5843505859375</v>
      </c>
    </row>
    <row r="921" spans="1:2">
      <c r="A921">
        <v>1.0679869814422385</v>
      </c>
      <c r="B921">
        <v>969.6605224609375</v>
      </c>
    </row>
    <row r="922" spans="1:2">
      <c r="A922">
        <v>1.069685322566158</v>
      </c>
      <c r="B922">
        <v>970.8040771484375</v>
      </c>
    </row>
    <row r="923" spans="1:2">
      <c r="A923">
        <v>1.071425504120902</v>
      </c>
      <c r="B923">
        <v>971.9573974609375</v>
      </c>
    </row>
    <row r="924" spans="1:2">
      <c r="A924">
        <v>1.0730439680587021</v>
      </c>
      <c r="B924">
        <v>973.0325927734375</v>
      </c>
    </row>
    <row r="925" spans="1:2">
      <c r="A925">
        <v>1.0746243952412073</v>
      </c>
      <c r="B925">
        <v>974.0589599609375</v>
      </c>
    </row>
    <row r="926" spans="1:2">
      <c r="A926">
        <v>1.0762447610167722</v>
      </c>
      <c r="B926">
        <v>975.1605224609375</v>
      </c>
    </row>
    <row r="927" spans="1:2">
      <c r="A927">
        <v>1.0780629179198709</v>
      </c>
      <c r="B927">
        <v>976.3763427734375</v>
      </c>
    </row>
    <row r="928" spans="1:2">
      <c r="A928">
        <v>1.0797232222884954</v>
      </c>
      <c r="B928">
        <v>977.5238037109375</v>
      </c>
    </row>
    <row r="929" spans="1:2">
      <c r="A929">
        <v>1.0813416862262955</v>
      </c>
      <c r="B929">
        <v>978.5521240234375</v>
      </c>
    </row>
    <row r="930" spans="1:2">
      <c r="A930">
        <v>1.0829240152465653</v>
      </c>
      <c r="B930">
        <v>979.5814208984375</v>
      </c>
    </row>
    <row r="931" spans="1:2">
      <c r="A931">
        <v>1.0847022335566043</v>
      </c>
      <c r="B931">
        <v>980.7357177734375</v>
      </c>
    </row>
    <row r="932" spans="1:2">
      <c r="A932">
        <v>1.0863606360874642</v>
      </c>
      <c r="B932">
        <v>981.8314208984375</v>
      </c>
    </row>
    <row r="933" spans="1:2">
      <c r="A933">
        <v>1.0882567683389175</v>
      </c>
      <c r="B933">
        <v>982.9573974609375</v>
      </c>
    </row>
    <row r="934" spans="1:2">
      <c r="A934">
        <v>1.0898371955214228</v>
      </c>
      <c r="B934">
        <v>983.9818115234375</v>
      </c>
    </row>
    <row r="935" spans="1:2">
      <c r="A935">
        <v>1.0916154138314615</v>
      </c>
      <c r="B935">
        <v>985.2288818359375</v>
      </c>
    </row>
    <row r="936" spans="1:2">
      <c r="A936">
        <v>1.0930379884794927</v>
      </c>
      <c r="B936">
        <v>986.2562255859375</v>
      </c>
    </row>
    <row r="937" spans="1:2">
      <c r="A937">
        <v>1.0947382314411771</v>
      </c>
      <c r="B937">
        <v>987.3040771484375</v>
      </c>
    </row>
    <row r="938" spans="1:2">
      <c r="A938">
        <v>1.0965563883442757</v>
      </c>
      <c r="B938">
        <v>988.4642333984375</v>
      </c>
    </row>
    <row r="939" spans="1:2">
      <c r="A939">
        <v>1.0982147908751356</v>
      </c>
      <c r="B939">
        <v>989.6448974609375</v>
      </c>
    </row>
    <row r="940" spans="1:2">
      <c r="A940">
        <v>1.0997172427092861</v>
      </c>
      <c r="B940">
        <v>990.6468505859375</v>
      </c>
    </row>
    <row r="941" spans="1:2">
      <c r="A941">
        <v>1.101337608484851</v>
      </c>
      <c r="B941">
        <v>991.7786865234375</v>
      </c>
    </row>
    <row r="942" spans="1:2">
      <c r="A942">
        <v>1.1029180356673562</v>
      </c>
      <c r="B942">
        <v>992.7864990234375</v>
      </c>
    </row>
    <row r="943" spans="1:2">
      <c r="A943">
        <v>1.1044585242568017</v>
      </c>
      <c r="B943">
        <v>993.8929443359375</v>
      </c>
    </row>
    <row r="944" spans="1:2">
      <c r="A944">
        <v>1.1058810989048329</v>
      </c>
      <c r="B944">
        <v>994.8958740234375</v>
      </c>
    </row>
    <row r="945" spans="1:2">
      <c r="A945">
        <v>1.1073036735528641</v>
      </c>
      <c r="B945">
        <v>995.9603271484375</v>
      </c>
    </row>
    <row r="946" spans="1:2">
      <c r="A946">
        <v>1.1090020146767836</v>
      </c>
      <c r="B946">
        <v>997.1790771484375</v>
      </c>
    </row>
    <row r="947" spans="1:2">
      <c r="A947">
        <v>1.1105824418592887</v>
      </c>
      <c r="B947">
        <v>998.2659912109375</v>
      </c>
    </row>
    <row r="948" spans="1:2">
      <c r="A948">
        <v>1.1122028076348536</v>
      </c>
      <c r="B948">
        <v>999.3792724609375</v>
      </c>
    </row>
    <row r="949" spans="1:2">
      <c r="A949">
        <v>1.1135854436898251</v>
      </c>
      <c r="B949">
        <v>1000.3909912109375</v>
      </c>
    </row>
    <row r="950" spans="1:2">
      <c r="A950">
        <v>1.1149300429895015</v>
      </c>
      <c r="B950">
        <v>1001.4261474609375</v>
      </c>
    </row>
    <row r="951" spans="1:2">
      <c r="A951">
        <v>1.116628384113421</v>
      </c>
      <c r="B951">
        <v>1002.6097412109375</v>
      </c>
    </row>
    <row r="952" spans="1:2">
      <c r="A952">
        <v>1.1181688727028667</v>
      </c>
      <c r="B952">
        <v>1003.6868896484375</v>
      </c>
    </row>
    <row r="953" spans="1:2">
      <c r="A953">
        <v>1.1197892384784316</v>
      </c>
      <c r="B953">
        <v>1004.8890380859375</v>
      </c>
    </row>
    <row r="954" spans="1:2">
      <c r="A954">
        <v>1.1212517517195224</v>
      </c>
      <c r="B954">
        <v>1005.9788818359375</v>
      </c>
    </row>
    <row r="955" spans="1:2">
      <c r="A955">
        <v>1.1226343877744938</v>
      </c>
      <c r="B955">
        <v>1007.0374755859375</v>
      </c>
    </row>
    <row r="956" spans="1:2">
      <c r="A956">
        <v>1.1242946921431185</v>
      </c>
      <c r="B956">
        <v>1008.2562255859375</v>
      </c>
    </row>
    <row r="957" spans="1:2">
      <c r="A957">
        <v>1.1258751193256236</v>
      </c>
      <c r="B957">
        <v>1009.4486083984375</v>
      </c>
    </row>
    <row r="958" spans="1:2">
      <c r="A958">
        <v>1.1274954851011885</v>
      </c>
      <c r="B958">
        <v>1010.6683349609375</v>
      </c>
    </row>
    <row r="959" spans="1:2">
      <c r="A959">
        <v>1.12887812115616</v>
      </c>
      <c r="B959">
        <v>1011.6849365234375</v>
      </c>
    </row>
    <row r="960" spans="1:2">
      <c r="A960">
        <v>1.1302208186180718</v>
      </c>
      <c r="B960">
        <v>1012.7054443359375</v>
      </c>
    </row>
    <row r="961" spans="1:2">
      <c r="A961">
        <v>1.1318411843936367</v>
      </c>
      <c r="B961">
        <v>1013.9144287109375</v>
      </c>
    </row>
    <row r="962" spans="1:2">
      <c r="A962">
        <v>1.1334615501692014</v>
      </c>
      <c r="B962">
        <v>1015.1204833984375</v>
      </c>
    </row>
    <row r="963" spans="1:2">
      <c r="A963">
        <v>1.1348441862241729</v>
      </c>
      <c r="B963">
        <v>1016.1907958984375</v>
      </c>
    </row>
    <row r="964" spans="1:2">
      <c r="A964">
        <v>1.1361887855238495</v>
      </c>
      <c r="B964">
        <v>1017.2669677734375</v>
      </c>
    </row>
    <row r="965" spans="1:2">
      <c r="A965">
        <v>1.1375314829857612</v>
      </c>
      <c r="B965">
        <v>1018.2991943359375</v>
      </c>
    </row>
    <row r="966" spans="1:2">
      <c r="A966">
        <v>1.1391917873543858</v>
      </c>
      <c r="B966">
        <v>1019.5433349609375</v>
      </c>
    </row>
    <row r="967" spans="1:2">
      <c r="A967">
        <v>1.1405344848162975</v>
      </c>
      <c r="B967">
        <v>1020.5697021484375</v>
      </c>
    </row>
    <row r="968" spans="1:2">
      <c r="A968">
        <v>1.1418790841159741</v>
      </c>
      <c r="B968">
        <v>1021.6243896484375</v>
      </c>
    </row>
    <row r="969" spans="1:2">
      <c r="A969">
        <v>1.1431818429848262</v>
      </c>
      <c r="B969">
        <v>1022.6390380859375</v>
      </c>
    </row>
    <row r="970" spans="1:2">
      <c r="A970">
        <v>1.1448820859465103</v>
      </c>
      <c r="B970">
        <v>1023.8353271484375</v>
      </c>
    </row>
    <row r="971" spans="1:2">
      <c r="A971">
        <v>1.1464225745359558</v>
      </c>
      <c r="B971">
        <v>1025.0042724609375</v>
      </c>
    </row>
    <row r="972" spans="1:2">
      <c r="A972">
        <v>1.1480429403115207</v>
      </c>
      <c r="B972">
        <v>1026.2435302734375</v>
      </c>
    </row>
    <row r="973" spans="1:2">
      <c r="A973">
        <v>1.1495035517148469</v>
      </c>
      <c r="B973">
        <v>1027.3157958984375</v>
      </c>
    </row>
    <row r="974" spans="1:2">
      <c r="A974">
        <v>1.1508481510145234</v>
      </c>
      <c r="B974">
        <v>1028.3743896484375</v>
      </c>
    </row>
    <row r="975" spans="1:2">
      <c r="A975">
        <v>1.1524685167900883</v>
      </c>
      <c r="B975">
        <v>1029.5853271484375</v>
      </c>
    </row>
    <row r="976" spans="1:2">
      <c r="A976">
        <v>1.1540489439725934</v>
      </c>
      <c r="B976">
        <v>1030.7532958984375</v>
      </c>
    </row>
    <row r="977" spans="1:2">
      <c r="A977">
        <v>1.155431580027565</v>
      </c>
      <c r="B977">
        <v>1031.7816162109375</v>
      </c>
    </row>
    <row r="978" spans="1:2">
      <c r="A978">
        <v>1.1568541546755959</v>
      </c>
      <c r="B978">
        <v>1032.8714599609375</v>
      </c>
    </row>
    <row r="979" spans="1:2">
      <c r="A979">
        <v>1.1581588153822129</v>
      </c>
      <c r="B979">
        <v>1033.9339599609375</v>
      </c>
    </row>
    <row r="980" spans="1:2">
      <c r="A980">
        <v>1.1598172179130728</v>
      </c>
      <c r="B980">
        <v>1035.0550537109375</v>
      </c>
    </row>
    <row r="981" spans="1:2">
      <c r="A981">
        <v>1.1613596083402828</v>
      </c>
      <c r="B981">
        <v>1036.1517333984375</v>
      </c>
    </row>
    <row r="982" spans="1:2">
      <c r="A982">
        <v>1.162662367209135</v>
      </c>
      <c r="B982">
        <v>1037.1566162109375</v>
      </c>
    </row>
    <row r="983" spans="1:2">
      <c r="A983">
        <v>1.1640849418571662</v>
      </c>
      <c r="B983">
        <v>1038.2484130859375</v>
      </c>
    </row>
    <row r="984" spans="1:2">
      <c r="A984">
        <v>1.1654675779121375</v>
      </c>
      <c r="B984">
        <v>1039.3284912109375</v>
      </c>
    </row>
    <row r="985" spans="1:2">
      <c r="A985">
        <v>1.1671278822807623</v>
      </c>
      <c r="B985">
        <v>1040.5570068359375</v>
      </c>
    </row>
    <row r="986" spans="1:2">
      <c r="A986">
        <v>1.1686683708702077</v>
      </c>
      <c r="B986">
        <v>1041.7474365234375</v>
      </c>
    </row>
    <row r="987" spans="1:2">
      <c r="A987">
        <v>1.1700129701698843</v>
      </c>
      <c r="B987">
        <v>1042.7884521484375</v>
      </c>
    </row>
    <row r="988" spans="1:2">
      <c r="A988">
        <v>1.1714735815732102</v>
      </c>
      <c r="B988">
        <v>1043.8587646484375</v>
      </c>
    </row>
    <row r="989" spans="1:2">
      <c r="A989">
        <v>1.1727782422798272</v>
      </c>
      <c r="B989">
        <v>1044.9447021484375</v>
      </c>
    </row>
    <row r="990" spans="1:2">
      <c r="A990">
        <v>1.1741209397417389</v>
      </c>
      <c r="B990">
        <v>1045.9583740234375</v>
      </c>
    </row>
    <row r="991" spans="1:2">
      <c r="A991">
        <v>1.175663330168949</v>
      </c>
      <c r="B991">
        <v>1047.1224365234375</v>
      </c>
    </row>
    <row r="992" spans="1:2">
      <c r="A992">
        <v>1.1769660890378011</v>
      </c>
      <c r="B992">
        <v>1048.1624755859375</v>
      </c>
    </row>
    <row r="993" spans="1:2">
      <c r="A993">
        <v>1.1783886636858323</v>
      </c>
      <c r="B993">
        <v>1049.3089599609375</v>
      </c>
    </row>
    <row r="994" spans="1:2">
      <c r="A994">
        <v>1.1797732015785685</v>
      </c>
      <c r="B994">
        <v>1050.4398193359375</v>
      </c>
    </row>
    <row r="995" spans="1:2">
      <c r="A995">
        <v>1.1811158990404802</v>
      </c>
      <c r="B995">
        <v>1051.4652099609375</v>
      </c>
    </row>
    <row r="996" spans="1:2">
      <c r="A996">
        <v>1.1826963262229855</v>
      </c>
      <c r="B996">
        <v>1052.7064208984375</v>
      </c>
    </row>
    <row r="997" spans="1:2">
      <c r="A997">
        <v>1.1840009869296022</v>
      </c>
      <c r="B997">
        <v>1053.7425537109375</v>
      </c>
    </row>
    <row r="998" spans="1:2">
      <c r="A998">
        <v>1.1853836229845738</v>
      </c>
      <c r="B998">
        <v>1054.8226318359375</v>
      </c>
    </row>
    <row r="999" spans="1:2">
      <c r="A999">
        <v>1.1867263204464855</v>
      </c>
      <c r="B999">
        <v>1055.8968505859375</v>
      </c>
    </row>
    <row r="1000" spans="1:2">
      <c r="A1000">
        <v>1.1880709197461619</v>
      </c>
      <c r="B1000">
        <v>1056.9437255859375</v>
      </c>
    </row>
    <row r="1001" spans="1:2">
      <c r="A1001">
        <v>1.1896513469286671</v>
      </c>
      <c r="B1001">
        <v>1058.1683349609375</v>
      </c>
    </row>
    <row r="1002" spans="1:2">
      <c r="A1002">
        <v>1.1912317741111724</v>
      </c>
      <c r="B1002">
        <v>1059.3988037109375</v>
      </c>
    </row>
    <row r="1003" spans="1:2">
      <c r="A1003">
        <v>1.1926543487592034</v>
      </c>
      <c r="B1003">
        <v>1060.5335693359375</v>
      </c>
    </row>
    <row r="1004" spans="1:2">
      <c r="A1004">
        <v>1.194036984814175</v>
      </c>
      <c r="B1004">
        <v>1061.6761474609375</v>
      </c>
    </row>
    <row r="1005" spans="1:2">
      <c r="A1005">
        <v>1.1953796822760867</v>
      </c>
      <c r="B1005">
        <v>1062.7210693359375</v>
      </c>
    </row>
    <row r="1006" spans="1:2">
      <c r="A1006">
        <v>1.1970014744299751</v>
      </c>
      <c r="B1006">
        <v>1063.9586181640625</v>
      </c>
    </row>
    <row r="1007" spans="1:2">
      <c r="A1007">
        <v>1.1983042332988272</v>
      </c>
      <c r="B1007">
        <v>1064.9732666015625</v>
      </c>
    </row>
    <row r="1008" spans="1:2">
      <c r="A1008">
        <v>1.1996488325985037</v>
      </c>
      <c r="B1008">
        <v>1066.0240478515625</v>
      </c>
    </row>
    <row r="1009" spans="1:2">
      <c r="A1009">
        <v>1.2009915300604155</v>
      </c>
      <c r="B1009">
        <v>1067.0767822265625</v>
      </c>
    </row>
    <row r="1010" spans="1:2">
      <c r="A1010">
        <v>1.2023342275223272</v>
      </c>
      <c r="B1010">
        <v>1068.1217041015625</v>
      </c>
    </row>
    <row r="1011" spans="1:2">
      <c r="A1011">
        <v>1.2036388882289439</v>
      </c>
      <c r="B1011">
        <v>1069.1461181640625</v>
      </c>
    </row>
    <row r="1012" spans="1:2">
      <c r="A1012">
        <v>1.2052193154114492</v>
      </c>
      <c r="B1012">
        <v>1070.3648681640625</v>
      </c>
    </row>
    <row r="1013" spans="1:2">
      <c r="A1013">
        <v>1.206562012873361</v>
      </c>
      <c r="B1013">
        <v>1071.4156494140625</v>
      </c>
    </row>
    <row r="1014" spans="1:2">
      <c r="A1014">
        <v>1.2079465507660971</v>
      </c>
      <c r="B1014">
        <v>1072.5308837890625</v>
      </c>
    </row>
    <row r="1015" spans="1:2">
      <c r="A1015">
        <v>1.2092892482280089</v>
      </c>
      <c r="B1015">
        <v>1073.6285400390625</v>
      </c>
    </row>
    <row r="1016" spans="1:2">
      <c r="A1016">
        <v>1.2106338475276854</v>
      </c>
      <c r="B1016">
        <v>1074.6558837890625</v>
      </c>
    </row>
    <row r="1017" spans="1:2">
      <c r="A1017">
        <v>1.2119366063965376</v>
      </c>
      <c r="B1017">
        <v>1075.6715087890625</v>
      </c>
    </row>
    <row r="1018" spans="1:2">
      <c r="A1018">
        <v>1.2132812056962139</v>
      </c>
      <c r="B1018">
        <v>1076.7554931640625</v>
      </c>
    </row>
    <row r="1019" spans="1:2">
      <c r="A1019">
        <v>1.2146239031581256</v>
      </c>
      <c r="B1019">
        <v>1077.8433837890625</v>
      </c>
    </row>
    <row r="1020" spans="1:2">
      <c r="A1020">
        <v>1.2159285638647426</v>
      </c>
      <c r="B1020">
        <v>1078.9019775390625</v>
      </c>
    </row>
    <row r="1021" spans="1:2">
      <c r="A1021">
        <v>1.2172712613266543</v>
      </c>
      <c r="B1021">
        <v>1079.9605712890625</v>
      </c>
    </row>
    <row r="1022" spans="1:2">
      <c r="A1022">
        <v>1.218575922033271</v>
      </c>
      <c r="B1022">
        <v>1081.0250244140625</v>
      </c>
    </row>
    <row r="1023" spans="1:2">
      <c r="A1023">
        <v>1.2198786809021231</v>
      </c>
      <c r="B1023">
        <v>1082.0933837890625</v>
      </c>
    </row>
    <row r="1024" spans="1:2">
      <c r="A1024">
        <v>1.2212613169570945</v>
      </c>
      <c r="B1024">
        <v>1083.1988525390625</v>
      </c>
    </row>
    <row r="1025" spans="1:2">
      <c r="A1025">
        <v>1.2225659776637114</v>
      </c>
      <c r="B1025">
        <v>1084.3297119140625</v>
      </c>
    </row>
    <row r="1026" spans="1:2">
      <c r="A1026">
        <v>1.2239105769633878</v>
      </c>
      <c r="B1026">
        <v>1085.4097900390625</v>
      </c>
    </row>
    <row r="1027" spans="1:2">
      <c r="A1027">
        <v>1.2252133358322399</v>
      </c>
      <c r="B1027">
        <v>1086.4547119140625</v>
      </c>
    </row>
    <row r="1028" spans="1:2">
      <c r="A1028">
        <v>1.2265579351319165</v>
      </c>
      <c r="B1028">
        <v>1087.5191650390625</v>
      </c>
    </row>
    <row r="1029" spans="1:2">
      <c r="A1029">
        <v>1.2279405711868878</v>
      </c>
      <c r="B1029">
        <v>1088.6676025390625</v>
      </c>
    </row>
    <row r="1030" spans="1:2">
      <c r="A1030">
        <v>1.2293232072418594</v>
      </c>
      <c r="B1030">
        <v>1089.7691650390625</v>
      </c>
    </row>
    <row r="1031" spans="1:2">
      <c r="A1031">
        <v>1.2305479907623567</v>
      </c>
      <c r="B1031">
        <v>1090.7808837890625</v>
      </c>
    </row>
    <row r="1032" spans="1:2">
      <c r="A1032">
        <v>1.2318906882242686</v>
      </c>
      <c r="B1032">
        <v>1091.7867431640625</v>
      </c>
    </row>
    <row r="1033" spans="1:2">
      <c r="A1033">
        <v>1.2331554103378257</v>
      </c>
      <c r="B1033">
        <v>1092.8394775390625</v>
      </c>
    </row>
    <row r="1034" spans="1:2">
      <c r="A1034">
        <v>1.2345000096375021</v>
      </c>
      <c r="B1034">
        <v>1093.9605712890625</v>
      </c>
    </row>
    <row r="1035" spans="1:2">
      <c r="A1035">
        <v>1.2359225842855333</v>
      </c>
      <c r="B1035">
        <v>1095.1129150390625</v>
      </c>
    </row>
    <row r="1036" spans="1:2">
      <c r="A1036">
        <v>1.2372253431543854</v>
      </c>
      <c r="B1036">
        <v>1096.2574462890625</v>
      </c>
    </row>
    <row r="1037" spans="1:2">
      <c r="A1037">
        <v>1.2385300038610021</v>
      </c>
      <c r="B1037">
        <v>1097.3511962890625</v>
      </c>
    </row>
    <row r="1038" spans="1:2">
      <c r="A1038">
        <v>1.239834664567619</v>
      </c>
      <c r="B1038">
        <v>1098.4254150390625</v>
      </c>
    </row>
    <row r="1039" spans="1:2">
      <c r="A1039">
        <v>1.2411773620295308</v>
      </c>
      <c r="B1039">
        <v>1099.5601806640625</v>
      </c>
    </row>
    <row r="1040" spans="1:2">
      <c r="A1040">
        <v>1.2426398752706216</v>
      </c>
      <c r="B1040">
        <v>1100.7711181640625</v>
      </c>
    </row>
    <row r="1041" spans="1:2">
      <c r="A1041">
        <v>1.2439825727325333</v>
      </c>
      <c r="B1041">
        <v>1101.8922119140625</v>
      </c>
    </row>
    <row r="1042" spans="1:2">
      <c r="A1042">
        <v>1.2455230613219788</v>
      </c>
      <c r="B1042">
        <v>1103.1031494140625</v>
      </c>
    </row>
    <row r="1043" spans="1:2">
      <c r="A1043">
        <v>1.247103488504484</v>
      </c>
      <c r="B1043">
        <v>1104.3355712890625</v>
      </c>
    </row>
    <row r="1044" spans="1:2">
      <c r="A1044">
        <v>1.2484081492111008</v>
      </c>
      <c r="B1044">
        <v>1105.4117431640625</v>
      </c>
    </row>
    <row r="1045" spans="1:2">
      <c r="A1045">
        <v>1.249830723859132</v>
      </c>
      <c r="B1045">
        <v>1106.5972900390625</v>
      </c>
    </row>
    <row r="1046" spans="1:2">
      <c r="A1046">
        <v>1.2512532985071632</v>
      </c>
      <c r="B1046">
        <v>1107.8023681640625</v>
      </c>
    </row>
    <row r="1047" spans="1:2">
      <c r="A1047">
        <v>1.2525959959690749</v>
      </c>
      <c r="B1047">
        <v>1108.8804931640625</v>
      </c>
    </row>
    <row r="1048" spans="1:2">
      <c r="A1048">
        <v>1.2540984478032253</v>
      </c>
      <c r="B1048">
        <v>1110.0631103515625</v>
      </c>
    </row>
    <row r="1049" spans="1:2">
      <c r="A1049">
        <v>1.2554031085098423</v>
      </c>
      <c r="B1049">
        <v>1111.0631103515625</v>
      </c>
    </row>
    <row r="1050" spans="1:2">
      <c r="A1050">
        <v>1.2568256831578732</v>
      </c>
      <c r="B1050">
        <v>1112.2506103515625</v>
      </c>
    </row>
    <row r="1051" spans="1:2">
      <c r="A1051">
        <v>1.2582482578059044</v>
      </c>
      <c r="B1051">
        <v>1113.4342041015625</v>
      </c>
    </row>
    <row r="1052" spans="1:2">
      <c r="A1052">
        <v>1.2595510166747566</v>
      </c>
      <c r="B1052">
        <v>1114.4654541015625</v>
      </c>
    </row>
    <row r="1053" spans="1:2">
      <c r="A1053">
        <v>1.261091505264202</v>
      </c>
      <c r="B1053">
        <v>1115.6539306640625</v>
      </c>
    </row>
    <row r="1054" spans="1:2">
      <c r="A1054">
        <v>1.2623181906224641</v>
      </c>
      <c r="B1054">
        <v>1116.6793212890625</v>
      </c>
    </row>
    <row r="1055" spans="1:2">
      <c r="A1055">
        <v>1.2637008266774357</v>
      </c>
      <c r="B1055">
        <v>1117.8218994140625</v>
      </c>
    </row>
    <row r="1056" spans="1:2">
      <c r="A1056">
        <v>1.2651633399185265</v>
      </c>
      <c r="B1056">
        <v>1118.9898681640625</v>
      </c>
    </row>
    <row r="1057" spans="1:2">
      <c r="A1057">
        <v>1.2665459759734978</v>
      </c>
      <c r="B1057">
        <v>1120.1343994140625</v>
      </c>
    </row>
    <row r="1058" spans="1:2">
      <c r="A1058">
        <v>1.2678106980870549</v>
      </c>
      <c r="B1058">
        <v>1121.1871337890625</v>
      </c>
    </row>
    <row r="1059" spans="1:2">
      <c r="A1059">
        <v>1.2693911252695602</v>
      </c>
      <c r="B1059">
        <v>1122.4459228515625</v>
      </c>
    </row>
    <row r="1060" spans="1:2">
      <c r="A1060">
        <v>1.270733822731472</v>
      </c>
      <c r="B1060">
        <v>1123.5552978515625</v>
      </c>
    </row>
    <row r="1061" spans="1:2">
      <c r="A1061">
        <v>1.2721563973795031</v>
      </c>
      <c r="B1061">
        <v>1124.7271728515625</v>
      </c>
    </row>
    <row r="1062" spans="1:2">
      <c r="A1062">
        <v>1.2734610580861199</v>
      </c>
      <c r="B1062">
        <v>1125.8853759765625</v>
      </c>
    </row>
    <row r="1063" spans="1:2">
      <c r="A1063">
        <v>1.2748436941410914</v>
      </c>
      <c r="B1063">
        <v>1126.9517822265625</v>
      </c>
    </row>
    <row r="1064" spans="1:2">
      <c r="A1064">
        <v>1.2760684776615887</v>
      </c>
      <c r="B1064">
        <v>1127.9654541015625</v>
      </c>
    </row>
    <row r="1065" spans="1:2">
      <c r="A1065">
        <v>1.2773331997751458</v>
      </c>
      <c r="B1065">
        <v>1129.0162353515625</v>
      </c>
    </row>
    <row r="1066" spans="1:2">
      <c r="A1066">
        <v>1.2787158358301174</v>
      </c>
      <c r="B1066">
        <v>1130.1802978515625</v>
      </c>
    </row>
    <row r="1067" spans="1:2">
      <c r="A1067">
        <v>1.2801384104781486</v>
      </c>
      <c r="B1067">
        <v>1131.3853759765625</v>
      </c>
    </row>
    <row r="1068" spans="1:2">
      <c r="A1068">
        <v>1.2814811079400603</v>
      </c>
      <c r="B1068">
        <v>1132.5416259765625</v>
      </c>
    </row>
    <row r="1069" spans="1:2">
      <c r="A1069">
        <v>1.282785768646677</v>
      </c>
      <c r="B1069">
        <v>1133.6236572265625</v>
      </c>
    </row>
    <row r="1070" spans="1:2">
      <c r="A1070">
        <v>1.2840904293532938</v>
      </c>
      <c r="B1070">
        <v>1134.6959228515625</v>
      </c>
    </row>
    <row r="1071" spans="1:2">
      <c r="A1071">
        <v>1.2854331268152057</v>
      </c>
      <c r="B1071">
        <v>1135.8326416015625</v>
      </c>
    </row>
    <row r="1072" spans="1:2">
      <c r="A1072">
        <v>1.2867758242771175</v>
      </c>
      <c r="B1072">
        <v>1136.9908447265625</v>
      </c>
    </row>
    <row r="1073" spans="1:2">
      <c r="A1073">
        <v>1.2880804849837342</v>
      </c>
      <c r="B1073">
        <v>1138.0826416015625</v>
      </c>
    </row>
    <row r="1074" spans="1:2">
      <c r="A1074">
        <v>1.2894231824456459</v>
      </c>
      <c r="B1074">
        <v>1139.1236572265625</v>
      </c>
    </row>
    <row r="1075" spans="1:2">
      <c r="A1075">
        <v>1.290687904559203</v>
      </c>
      <c r="B1075">
        <v>1140.1685791015625</v>
      </c>
    </row>
    <row r="1076" spans="1:2">
      <c r="A1076">
        <v>1.2919925652658197</v>
      </c>
      <c r="B1076">
        <v>1141.2779541015625</v>
      </c>
    </row>
    <row r="1077" spans="1:2">
      <c r="A1077">
        <v>1.2934151399138509</v>
      </c>
      <c r="B1077">
        <v>1142.4244384765625</v>
      </c>
    </row>
    <row r="1078" spans="1:2">
      <c r="A1078">
        <v>1.2947578373757627</v>
      </c>
      <c r="B1078">
        <v>1143.5885009765625</v>
      </c>
    </row>
    <row r="1079" spans="1:2">
      <c r="A1079">
        <v>1.2961024366754392</v>
      </c>
      <c r="B1079">
        <v>1144.7056884765625</v>
      </c>
    </row>
    <row r="1080" spans="1:2">
      <c r="A1080">
        <v>1.2973671587889963</v>
      </c>
      <c r="B1080">
        <v>1145.8013916015625</v>
      </c>
    </row>
    <row r="1081" spans="1:2">
      <c r="A1081">
        <v>1.2987098562509081</v>
      </c>
      <c r="B1081">
        <v>1146.9049072265625</v>
      </c>
    </row>
    <row r="1082" spans="1:2">
      <c r="A1082">
        <v>1.3000924923058796</v>
      </c>
      <c r="B1082">
        <v>1148.0631103515625</v>
      </c>
    </row>
    <row r="1083" spans="1:2">
      <c r="A1083">
        <v>1.3013971530124964</v>
      </c>
      <c r="B1083">
        <v>1149.1744384765625</v>
      </c>
    </row>
    <row r="1084" spans="1:2">
      <c r="A1084">
        <v>1.3026999118813485</v>
      </c>
      <c r="B1084">
        <v>1150.2193603515625</v>
      </c>
    </row>
    <row r="1085" spans="1:2">
      <c r="A1085">
        <v>1.3040045725879652</v>
      </c>
      <c r="B1085">
        <v>1151.2467041015625</v>
      </c>
    </row>
    <row r="1086" spans="1:2">
      <c r="A1086">
        <v>1.3052293561084627</v>
      </c>
      <c r="B1086">
        <v>1152.2974853515625</v>
      </c>
    </row>
    <row r="1087" spans="1:2">
      <c r="A1087">
        <v>1.306611992163434</v>
      </c>
      <c r="B1087">
        <v>1153.4693603515625</v>
      </c>
    </row>
    <row r="1088" spans="1:2">
      <c r="A1088">
        <v>1.3080745054045249</v>
      </c>
      <c r="B1088">
        <v>1154.6529541015625</v>
      </c>
    </row>
    <row r="1089" spans="1:2">
      <c r="A1089">
        <v>1.3093791661111418</v>
      </c>
      <c r="B1089">
        <v>1155.7916259765625</v>
      </c>
    </row>
    <row r="1090" spans="1:2">
      <c r="A1090">
        <v>1.3106819249799937</v>
      </c>
      <c r="B1090">
        <v>1156.8287353515625</v>
      </c>
    </row>
    <row r="1091" spans="1:2">
      <c r="A1091">
        <v>1.3119466470935508</v>
      </c>
      <c r="B1091">
        <v>1157.8424072265625</v>
      </c>
    </row>
    <row r="1092" spans="1:2">
      <c r="A1092">
        <v>1.3132912463932274</v>
      </c>
      <c r="B1092">
        <v>1158.9185791015625</v>
      </c>
    </row>
    <row r="1093" spans="1:2">
      <c r="A1093">
        <v>1.3146738824481989</v>
      </c>
      <c r="B1093">
        <v>1160.0943603515625</v>
      </c>
    </row>
    <row r="1094" spans="1:2">
      <c r="A1094">
        <v>1.3160565185031703</v>
      </c>
      <c r="B1094">
        <v>1161.2740478515625</v>
      </c>
    </row>
    <row r="1095" spans="1:2">
      <c r="A1095">
        <v>1.317399215965082</v>
      </c>
      <c r="B1095">
        <v>1162.3218994140625</v>
      </c>
    </row>
    <row r="1096" spans="1:2">
      <c r="A1096">
        <v>1.3189016677992327</v>
      </c>
      <c r="B1096">
        <v>1163.5386962890625</v>
      </c>
    </row>
    <row r="1097" spans="1:2">
      <c r="A1097">
        <v>1.3202063285058494</v>
      </c>
      <c r="B1097">
        <v>1164.5777587890625</v>
      </c>
    </row>
    <row r="1098" spans="1:2">
      <c r="A1098">
        <v>1.3215889645608208</v>
      </c>
      <c r="B1098">
        <v>1165.7515869140625</v>
      </c>
    </row>
    <row r="1099" spans="1:2">
      <c r="A1099">
        <v>1.3230514778019118</v>
      </c>
      <c r="B1099">
        <v>1166.9390869140625</v>
      </c>
    </row>
    <row r="1100" spans="1:2">
      <c r="A1100">
        <v>1.3243941752638235</v>
      </c>
      <c r="B1100">
        <v>1168.0406494140625</v>
      </c>
    </row>
    <row r="1101" spans="1:2">
      <c r="A1101">
        <v>1.325934663853269</v>
      </c>
      <c r="B1101">
        <v>1169.2769775390625</v>
      </c>
    </row>
    <row r="1102" spans="1:2">
      <c r="A1102">
        <v>1.3272393245598857</v>
      </c>
      <c r="B1102">
        <v>1170.2906494140625</v>
      </c>
    </row>
    <row r="1103" spans="1:2">
      <c r="A1103">
        <v>1.3285820220217974</v>
      </c>
      <c r="B1103">
        <v>1171.4332275390625</v>
      </c>
    </row>
    <row r="1104" spans="1:2">
      <c r="A1104">
        <v>1.329964658076769</v>
      </c>
      <c r="B1104">
        <v>1172.6168212890625</v>
      </c>
    </row>
    <row r="1105" spans="1:2">
      <c r="A1105">
        <v>1.3313491959695052</v>
      </c>
      <c r="B1105">
        <v>1173.7496337890625</v>
      </c>
    </row>
    <row r="1106" spans="1:2">
      <c r="A1106">
        <v>1.3326519548383573</v>
      </c>
      <c r="B1106">
        <v>1174.7730712890625</v>
      </c>
    </row>
    <row r="1107" spans="1:2">
      <c r="A1107">
        <v>1.3341943452655673</v>
      </c>
      <c r="B1107">
        <v>1176.0357666015625</v>
      </c>
    </row>
    <row r="1108" spans="1:2">
      <c r="A1108">
        <v>1.3355370427274793</v>
      </c>
      <c r="B1108">
        <v>1177.1939697265625</v>
      </c>
    </row>
    <row r="1109" spans="1:2">
      <c r="A1109">
        <v>1.3369596173755103</v>
      </c>
      <c r="B1109">
        <v>1178.3873291015625</v>
      </c>
    </row>
    <row r="1110" spans="1:2">
      <c r="A1110">
        <v>1.338302314837422</v>
      </c>
      <c r="B1110">
        <v>1179.5611572265625</v>
      </c>
    </row>
    <row r="1111" spans="1:2">
      <c r="A1111">
        <v>1.3396469141370986</v>
      </c>
      <c r="B1111">
        <v>1180.6490478515625</v>
      </c>
    </row>
    <row r="1112" spans="1:2">
      <c r="A1112">
        <v>1.3408716976575961</v>
      </c>
      <c r="B1112">
        <v>1181.6549072265625</v>
      </c>
    </row>
    <row r="1113" spans="1:2">
      <c r="A1113">
        <v>1.3422143951195078</v>
      </c>
      <c r="B1113">
        <v>1182.6734619140625</v>
      </c>
    </row>
    <row r="1114" spans="1:2">
      <c r="A1114">
        <v>1.3435589944191844</v>
      </c>
      <c r="B1114">
        <v>1183.7789306640625</v>
      </c>
    </row>
    <row r="1115" spans="1:2">
      <c r="A1115">
        <v>1.3448617532880363</v>
      </c>
      <c r="B1115">
        <v>1184.9293212890625</v>
      </c>
    </row>
    <row r="1116" spans="1:2">
      <c r="A1116">
        <v>1.3462843279360674</v>
      </c>
      <c r="B1116">
        <v>1186.0347900390625</v>
      </c>
    </row>
    <row r="1117" spans="1:2">
      <c r="A1117">
        <v>1.3475490500496246</v>
      </c>
      <c r="B1117">
        <v>1187.1324462890625</v>
      </c>
    </row>
    <row r="1118" spans="1:2">
      <c r="A1118">
        <v>1.3488137721631817</v>
      </c>
      <c r="B1118">
        <v>1188.2047119140625</v>
      </c>
    </row>
    <row r="1119" spans="1:2">
      <c r="A1119">
        <v>1.3501564696250934</v>
      </c>
      <c r="B1119">
        <v>1189.3863525390625</v>
      </c>
    </row>
    <row r="1120" spans="1:2">
      <c r="A1120">
        <v>1.3515790442731246</v>
      </c>
      <c r="B1120">
        <v>1190.5933837890625</v>
      </c>
    </row>
    <row r="1121" spans="1:2">
      <c r="A1121">
        <v>1.3529236435728011</v>
      </c>
      <c r="B1121">
        <v>1191.7652587890625</v>
      </c>
    </row>
    <row r="1122" spans="1:2">
      <c r="A1122">
        <v>1.354226402441653</v>
      </c>
      <c r="B1122">
        <v>1192.8922119140625</v>
      </c>
    </row>
    <row r="1123" spans="1:2">
      <c r="A1123">
        <v>1.35553106314827</v>
      </c>
      <c r="B1123">
        <v>1193.9898681640625</v>
      </c>
    </row>
    <row r="1124" spans="1:2">
      <c r="A1124">
        <v>1.3568357238548867</v>
      </c>
      <c r="B1124">
        <v>1195.1402587890625</v>
      </c>
    </row>
    <row r="1125" spans="1:2">
      <c r="A1125">
        <v>1.3582183599098583</v>
      </c>
      <c r="B1125">
        <v>1196.3140869140625</v>
      </c>
    </row>
    <row r="1126" spans="1:2">
      <c r="A1126">
        <v>1.359523020616475</v>
      </c>
      <c r="B1126">
        <v>1197.4703369140625</v>
      </c>
    </row>
    <row r="1127" spans="1:2">
      <c r="A1127">
        <v>1.3608657180783867</v>
      </c>
      <c r="B1127">
        <v>1198.5465087890625</v>
      </c>
    </row>
    <row r="1128" spans="1:2">
      <c r="A1128">
        <v>1.3621304401919438</v>
      </c>
      <c r="B1128">
        <v>1199.5992431640625</v>
      </c>
    </row>
    <row r="1129" spans="1:2">
      <c r="A1129">
        <v>1.3634349820337004</v>
      </c>
      <c r="B1129">
        <v>1200.685791015625</v>
      </c>
    </row>
    <row r="1130" spans="1:2">
      <c r="A1130">
        <v>1.3648176180886717</v>
      </c>
      <c r="B1130">
        <v>1201.789306640625</v>
      </c>
    </row>
    <row r="1131" spans="1:2">
      <c r="A1131">
        <v>1.3661203769575239</v>
      </c>
      <c r="B1131">
        <v>1202.945556640625</v>
      </c>
    </row>
    <row r="1132" spans="1:2">
      <c r="A1132">
        <v>1.36750491485026</v>
      </c>
      <c r="B1132">
        <v>1204.090087890625</v>
      </c>
    </row>
    <row r="1133" spans="1:2">
      <c r="A1133">
        <v>1.3688076737191122</v>
      </c>
      <c r="B1133">
        <v>1205.217041015625</v>
      </c>
    </row>
    <row r="1134" spans="1:2">
      <c r="A1134">
        <v>1.3701522730187887</v>
      </c>
      <c r="B1134">
        <v>1206.297119140625</v>
      </c>
    </row>
    <row r="1135" spans="1:2">
      <c r="A1135">
        <v>1.3714949704807005</v>
      </c>
      <c r="B1135">
        <v>1207.441650390625</v>
      </c>
    </row>
    <row r="1136" spans="1:2">
      <c r="A1136">
        <v>1.3728776065356718</v>
      </c>
      <c r="B1136">
        <v>1208.552978515625</v>
      </c>
    </row>
    <row r="1137" spans="1:2">
      <c r="A1137">
        <v>1.3741423286492289</v>
      </c>
      <c r="B1137">
        <v>1209.617431640625</v>
      </c>
    </row>
    <row r="1138" spans="1:2">
      <c r="A1138">
        <v>1.3754850261111407</v>
      </c>
      <c r="B1138">
        <v>1210.650634765625</v>
      </c>
    </row>
    <row r="1139" spans="1:2">
      <c r="A1139">
        <v>1.3767497482246978</v>
      </c>
      <c r="B1139">
        <v>1211.705322265625</v>
      </c>
    </row>
    <row r="1140" spans="1:2">
      <c r="A1140">
        <v>1.3780943475243743</v>
      </c>
      <c r="B1140">
        <v>1212.810791015625</v>
      </c>
    </row>
    <row r="1141" spans="1:2">
      <c r="A1141">
        <v>1.3795169221724055</v>
      </c>
      <c r="B1141">
        <v>1213.922119140625</v>
      </c>
    </row>
    <row r="1142" spans="1:2">
      <c r="A1142">
        <v>1.3808196810412574</v>
      </c>
      <c r="B1142">
        <v>1214.976806640625</v>
      </c>
    </row>
    <row r="1143" spans="1:2">
      <c r="A1143">
        <v>1.3824400468168223</v>
      </c>
      <c r="B1143">
        <v>1216.217041015625</v>
      </c>
    </row>
    <row r="1144" spans="1:2">
      <c r="A1144">
        <v>1.3837447075234393</v>
      </c>
      <c r="B1144">
        <v>1217.223876953125</v>
      </c>
    </row>
    <row r="1145" spans="1:2">
      <c r="A1145">
        <v>1.385087404985351</v>
      </c>
      <c r="B1145">
        <v>1218.302001953125</v>
      </c>
    </row>
    <row r="1146" spans="1:2">
      <c r="A1146">
        <v>1.3865099796333822</v>
      </c>
      <c r="B1146">
        <v>1219.450439453125</v>
      </c>
    </row>
    <row r="1147" spans="1:2">
      <c r="A1147">
        <v>1.3878146403399989</v>
      </c>
      <c r="B1147">
        <v>1220.548095703125</v>
      </c>
    </row>
    <row r="1148" spans="1:2">
      <c r="A1148">
        <v>1.389079362453556</v>
      </c>
      <c r="B1148">
        <v>1221.557861328125</v>
      </c>
    </row>
    <row r="1149" spans="1:2">
      <c r="A1149">
        <v>1.3906997282291209</v>
      </c>
      <c r="B1149">
        <v>1222.821533203125</v>
      </c>
    </row>
    <row r="1150" spans="1:2">
      <c r="A1150">
        <v>1.392002487097973</v>
      </c>
      <c r="B1150">
        <v>1223.923095703125</v>
      </c>
    </row>
    <row r="1151" spans="1:2">
      <c r="A1151">
        <v>1.3934250617460042</v>
      </c>
      <c r="B1151">
        <v>1225.100830078125</v>
      </c>
    </row>
    <row r="1152" spans="1:2">
      <c r="A1152">
        <v>1.3947696610456806</v>
      </c>
      <c r="B1152">
        <v>1226.253173828125</v>
      </c>
    </row>
    <row r="1153" spans="1:2">
      <c r="A1153">
        <v>1.3961123585075923</v>
      </c>
      <c r="B1153">
        <v>1227.327392578125</v>
      </c>
    </row>
    <row r="1154" spans="1:2">
      <c r="A1154">
        <v>1.3973770806211494</v>
      </c>
      <c r="B1154">
        <v>1228.399658203125</v>
      </c>
    </row>
    <row r="1155" spans="1:2">
      <c r="A1155">
        <v>1.3986798394900015</v>
      </c>
      <c r="B1155">
        <v>1229.464111328125</v>
      </c>
    </row>
    <row r="1156" spans="1:2">
      <c r="A1156">
        <v>1.4000643773827377</v>
      </c>
      <c r="B1156">
        <v>1230.616455078125</v>
      </c>
    </row>
    <row r="1157" spans="1:2">
      <c r="A1157">
        <v>1.4015249887860639</v>
      </c>
      <c r="B1157">
        <v>1231.794189453125</v>
      </c>
    </row>
    <row r="1158" spans="1:2">
      <c r="A1158">
        <v>1.402789710899621</v>
      </c>
      <c r="B1158">
        <v>1232.866455078125</v>
      </c>
    </row>
    <row r="1159" spans="1:2">
      <c r="A1159">
        <v>1.4043701380821261</v>
      </c>
      <c r="B1159">
        <v>1234.029541015625</v>
      </c>
    </row>
    <row r="1160" spans="1:2">
      <c r="A1160">
        <v>1.4059125285093363</v>
      </c>
      <c r="B1160">
        <v>1235.297119140625</v>
      </c>
    </row>
    <row r="1161" spans="1:2">
      <c r="A1161">
        <v>1.4073351031573675</v>
      </c>
      <c r="B1161">
        <v>1236.506103515625</v>
      </c>
    </row>
    <row r="1162" spans="1:2">
      <c r="A1162">
        <v>1.4087957145606935</v>
      </c>
      <c r="B1162">
        <v>1237.728759765625</v>
      </c>
    </row>
    <row r="1163" spans="1:2">
      <c r="A1163">
        <v>1.4101403138603701</v>
      </c>
      <c r="B1163">
        <v>1238.859619140625</v>
      </c>
    </row>
    <row r="1164" spans="1:2">
      <c r="A1164">
        <v>1.4114050359739272</v>
      </c>
      <c r="B1164">
        <v>1239.871337890625</v>
      </c>
    </row>
    <row r="1165" spans="1:2">
      <c r="A1165">
        <v>1.4129455245633726</v>
      </c>
      <c r="B1165">
        <v>1241.105712890625</v>
      </c>
    </row>
    <row r="1166" spans="1:2">
      <c r="A1166">
        <v>1.4142882220252846</v>
      </c>
      <c r="B1166">
        <v>1242.218994140625</v>
      </c>
    </row>
    <row r="1167" spans="1:2">
      <c r="A1167">
        <v>1.415790673859435</v>
      </c>
      <c r="B1167">
        <v>1243.435791015625</v>
      </c>
    </row>
    <row r="1168" spans="1:2">
      <c r="A1168">
        <v>1.4170934327282871</v>
      </c>
      <c r="B1168">
        <v>1244.586181640625</v>
      </c>
    </row>
    <row r="1169" spans="1:2">
      <c r="A1169">
        <v>1.418713798503852</v>
      </c>
      <c r="B1169">
        <v>1245.802978515625</v>
      </c>
    </row>
    <row r="1170" spans="1:2">
      <c r="A1170">
        <v>1.4202162503380025</v>
      </c>
      <c r="B1170">
        <v>1246.971923828125</v>
      </c>
    </row>
    <row r="1171" spans="1:2">
      <c r="A1171">
        <v>1.4215589477999142</v>
      </c>
      <c r="B1171">
        <v>1248.079345703125</v>
      </c>
    </row>
    <row r="1172" spans="1:2">
      <c r="A1172">
        <v>1.423021461041005</v>
      </c>
      <c r="B1172">
        <v>1249.278564453125</v>
      </c>
    </row>
    <row r="1173" spans="1:2">
      <c r="A1173">
        <v>1.4244040970959766</v>
      </c>
      <c r="B1173">
        <v>1250.458251953125</v>
      </c>
    </row>
    <row r="1174" spans="1:2">
      <c r="A1174">
        <v>1.4257486963956532</v>
      </c>
      <c r="B1174">
        <v>1251.518798828125</v>
      </c>
    </row>
    <row r="1175" spans="1:2">
      <c r="A1175">
        <v>1.4269335413230908</v>
      </c>
      <c r="B1175">
        <v>1252.534423828125</v>
      </c>
    </row>
    <row r="1176" spans="1:2">
      <c r="A1176">
        <v>1.4282762387850025</v>
      </c>
      <c r="B1176">
        <v>1253.572509765625</v>
      </c>
    </row>
    <row r="1177" spans="1:2">
      <c r="A1177">
        <v>1.4296588748399739</v>
      </c>
      <c r="B1177">
        <v>1254.701416015625</v>
      </c>
    </row>
    <row r="1178" spans="1:2">
      <c r="A1178">
        <v>1.4310034741396505</v>
      </c>
      <c r="B1178">
        <v>1255.859619140625</v>
      </c>
    </row>
    <row r="1179" spans="1:2">
      <c r="A1179">
        <v>1.432386110194622</v>
      </c>
      <c r="B1179">
        <v>1256.980712890625</v>
      </c>
    </row>
    <row r="1180" spans="1:2">
      <c r="A1180">
        <v>1.4336907709012388</v>
      </c>
      <c r="B1180">
        <v>1257.989501953125</v>
      </c>
    </row>
    <row r="1181" spans="1:2">
      <c r="A1181">
        <v>1.4351913208976246</v>
      </c>
      <c r="B1181">
        <v>1259.240478515625</v>
      </c>
    </row>
    <row r="1182" spans="1:2">
      <c r="A1182">
        <v>1.4365739569525959</v>
      </c>
      <c r="B1182">
        <v>1260.400634765625</v>
      </c>
    </row>
    <row r="1183" spans="1:2">
      <c r="A1183">
        <v>1.4379965316006271</v>
      </c>
      <c r="B1183">
        <v>1261.568603515625</v>
      </c>
    </row>
    <row r="1184" spans="1:2">
      <c r="A1184">
        <v>1.4393810694933633</v>
      </c>
      <c r="B1184">
        <v>1262.695556640625</v>
      </c>
    </row>
    <row r="1185" spans="1:2">
      <c r="A1185">
        <v>1.4406838283622154</v>
      </c>
      <c r="B1185">
        <v>1263.756103515625</v>
      </c>
    </row>
    <row r="1186" spans="1:2">
      <c r="A1186">
        <v>1.4419485504757725</v>
      </c>
      <c r="B1186">
        <v>1264.783447265625</v>
      </c>
    </row>
    <row r="1187" spans="1:2">
      <c r="A1187">
        <v>1.4432912479376843</v>
      </c>
      <c r="B1187">
        <v>1265.816650390625</v>
      </c>
    </row>
    <row r="1188" spans="1:2">
      <c r="A1188">
        <v>1.4446358472373608</v>
      </c>
      <c r="B1188">
        <v>1266.877197265625</v>
      </c>
    </row>
    <row r="1189" spans="1:2">
      <c r="A1189">
        <v>1.4459785446992726</v>
      </c>
      <c r="B1189">
        <v>1267.933837890625</v>
      </c>
    </row>
    <row r="1190" spans="1:2">
      <c r="A1190">
        <v>1.4472832054058893</v>
      </c>
      <c r="B1190">
        <v>1268.972900390625</v>
      </c>
    </row>
    <row r="1191" spans="1:2">
      <c r="A1191">
        <v>1.4485878661125062</v>
      </c>
      <c r="B1191">
        <v>1269.977783203125</v>
      </c>
    </row>
    <row r="1192" spans="1:2">
      <c r="A1192">
        <v>1.449930563574418</v>
      </c>
      <c r="B1192">
        <v>1271.065673828125</v>
      </c>
    </row>
    <row r="1193" spans="1:2">
      <c r="A1193">
        <v>1.4513131996293893</v>
      </c>
      <c r="B1193">
        <v>1272.198486328125</v>
      </c>
    </row>
    <row r="1194" spans="1:2">
      <c r="A1194">
        <v>1.452617860336006</v>
      </c>
      <c r="B1194">
        <v>1273.294189453125</v>
      </c>
    </row>
    <row r="1195" spans="1:2">
      <c r="A1195">
        <v>1.4539605577979178</v>
      </c>
      <c r="B1195">
        <v>1274.298095703125</v>
      </c>
    </row>
    <row r="1196" spans="1:2">
      <c r="A1196">
        <v>1.4552252799114749</v>
      </c>
      <c r="B1196">
        <v>1275.324462890625</v>
      </c>
    </row>
    <row r="1197" spans="1:2">
      <c r="A1197">
        <v>1.4565679773733868</v>
      </c>
      <c r="B1197">
        <v>1276.377197265625</v>
      </c>
    </row>
    <row r="1198" spans="1:2">
      <c r="A1198">
        <v>1.4579125766730632</v>
      </c>
      <c r="B1198">
        <v>1277.470947265625</v>
      </c>
    </row>
    <row r="1199" spans="1:2">
      <c r="A1199">
        <v>1.4592952127280348</v>
      </c>
      <c r="B1199">
        <v>1278.558837890625</v>
      </c>
    </row>
    <row r="1200" spans="1:2">
      <c r="A1200">
        <v>1.4605998734346515</v>
      </c>
      <c r="B1200">
        <v>1279.633056640625</v>
      </c>
    </row>
    <row r="1201" spans="1:2">
      <c r="A1201">
        <v>1.4621803006171568</v>
      </c>
      <c r="B1201">
        <v>1280.849853515625</v>
      </c>
    </row>
    <row r="1202" spans="1:2">
      <c r="A1202">
        <v>1.4637607277996618</v>
      </c>
      <c r="B1202">
        <v>1282.076416015625</v>
      </c>
    </row>
    <row r="1203" spans="1:2">
      <c r="A1203">
        <v>1.465183302447693</v>
      </c>
      <c r="B1203">
        <v>1283.256103515625</v>
      </c>
    </row>
    <row r="1204" spans="1:2">
      <c r="A1204">
        <v>1.4666458156887838</v>
      </c>
      <c r="B1204">
        <v>1284.429931640625</v>
      </c>
    </row>
    <row r="1205" spans="1:2">
      <c r="A1205">
        <v>1.4679485745576359</v>
      </c>
      <c r="B1205">
        <v>1285.445556640625</v>
      </c>
    </row>
    <row r="1206" spans="1:2">
      <c r="A1206">
        <v>1.4694890631470814</v>
      </c>
      <c r="B1206">
        <v>1286.613525390625</v>
      </c>
    </row>
    <row r="1207" spans="1:2">
      <c r="A1207">
        <v>1.4707937238536983</v>
      </c>
      <c r="B1207">
        <v>1287.619384765625</v>
      </c>
    </row>
    <row r="1208" spans="1:2">
      <c r="A1208">
        <v>1.4721763599086697</v>
      </c>
      <c r="B1208">
        <v>1288.756103515625</v>
      </c>
    </row>
    <row r="1209" spans="1:2">
      <c r="A1209">
        <v>1.4735989345567009</v>
      </c>
      <c r="B1209">
        <v>1289.892822265625</v>
      </c>
    </row>
    <row r="1210" spans="1:2">
      <c r="A1210">
        <v>1.4749815706116722</v>
      </c>
      <c r="B1210">
        <v>1290.972900390625</v>
      </c>
    </row>
    <row r="1211" spans="1:2">
      <c r="A1211">
        <v>1.4765239610388825</v>
      </c>
      <c r="B1211">
        <v>1292.179931640625</v>
      </c>
    </row>
    <row r="1212" spans="1:2">
      <c r="A1212">
        <v>1.4780644496283279</v>
      </c>
      <c r="B1212">
        <v>1293.338134765625</v>
      </c>
    </row>
    <row r="1213" spans="1:2">
      <c r="A1213">
        <v>1.4794470856832995</v>
      </c>
      <c r="B1213">
        <v>1294.457275390625</v>
      </c>
    </row>
    <row r="1214" spans="1:2">
      <c r="A1214">
        <v>1.4809095989243903</v>
      </c>
      <c r="B1214">
        <v>1295.677978515625</v>
      </c>
    </row>
    <row r="1215" spans="1:2">
      <c r="A1215">
        <v>1.4822922349793617</v>
      </c>
      <c r="B1215">
        <v>1296.810791015625</v>
      </c>
    </row>
    <row r="1216" spans="1:2">
      <c r="A1216">
        <v>1.483872662161867</v>
      </c>
      <c r="B1216">
        <v>1298.007080078125</v>
      </c>
    </row>
    <row r="1217" spans="1:2">
      <c r="A1217">
        <v>1.4854530893443723</v>
      </c>
      <c r="B1217">
        <v>1299.236572265625</v>
      </c>
    </row>
    <row r="1218" spans="1:2">
      <c r="A1218">
        <v>1.4868357253993436</v>
      </c>
      <c r="B1218">
        <v>1300.310791015625</v>
      </c>
    </row>
    <row r="1219" spans="1:2">
      <c r="A1219">
        <v>1.4881803246990202</v>
      </c>
      <c r="B1219">
        <v>1301.386962890625</v>
      </c>
    </row>
    <row r="1220" spans="1:2">
      <c r="A1220">
        <v>1.4895629607539915</v>
      </c>
      <c r="B1220">
        <v>1302.459228515625</v>
      </c>
    </row>
    <row r="1221" spans="1:2">
      <c r="A1221">
        <v>1.4908676214606085</v>
      </c>
      <c r="B1221">
        <v>1303.461181640625</v>
      </c>
    </row>
    <row r="1222" spans="1:2">
      <c r="A1222">
        <v>1.4924081100500539</v>
      </c>
      <c r="B1222">
        <v>1304.645751953125</v>
      </c>
    </row>
    <row r="1223" spans="1:2">
      <c r="A1223">
        <v>1.4937508075119657</v>
      </c>
      <c r="B1223">
        <v>1305.679931640625</v>
      </c>
    </row>
    <row r="1224" spans="1:2">
      <c r="A1224">
        <v>1.4951733821599968</v>
      </c>
      <c r="B1224">
        <v>1306.797119140625</v>
      </c>
    </row>
    <row r="1225" spans="1:2">
      <c r="A1225">
        <v>1.4965179814596732</v>
      </c>
      <c r="B1225">
        <v>1307.916259765625</v>
      </c>
    </row>
    <row r="1226" spans="1:2">
      <c r="A1226">
        <v>1.4978606789215851</v>
      </c>
      <c r="B1226">
        <v>1308.951416015625</v>
      </c>
    </row>
    <row r="1227" spans="1:2">
      <c r="A1227">
        <v>1.4994810446971498</v>
      </c>
      <c r="B1227">
        <v>1310.136962890625</v>
      </c>
    </row>
    <row r="1228" spans="1:2">
      <c r="A1228">
        <v>1.5011014104727147</v>
      </c>
      <c r="B1228">
        <v>1311.373291015625</v>
      </c>
    </row>
    <row r="1229" spans="1:2">
      <c r="A1229">
        <v>1.5024441079346267</v>
      </c>
      <c r="B1229">
        <v>1312.373291015625</v>
      </c>
    </row>
    <row r="1230" spans="1:2">
      <c r="A1230">
        <v>1.5041044123032512</v>
      </c>
      <c r="B1230">
        <v>1313.593994140625</v>
      </c>
    </row>
    <row r="1231" spans="1:2">
      <c r="A1231">
        <v>1.5057247780788161</v>
      </c>
      <c r="B1231">
        <v>1314.805908203125</v>
      </c>
    </row>
    <row r="1232" spans="1:2">
      <c r="A1232">
        <v>1.5070275369476682</v>
      </c>
      <c r="B1232">
        <v>1315.811767578125</v>
      </c>
    </row>
    <row r="1233" spans="1:2">
      <c r="A1233">
        <v>1.5084120748404044</v>
      </c>
      <c r="B1233">
        <v>1316.878173828125</v>
      </c>
    </row>
    <row r="1234" spans="1:2">
      <c r="A1234">
        <v>1.5097547723023161</v>
      </c>
      <c r="B1234">
        <v>1317.948486328125</v>
      </c>
    </row>
    <row r="1235" spans="1:2">
      <c r="A1235">
        <v>1.5110974697642279</v>
      </c>
      <c r="B1235">
        <v>1319.009033203125</v>
      </c>
    </row>
    <row r="1236" spans="1:2">
      <c r="A1236">
        <v>1.5124021304708446</v>
      </c>
      <c r="B1236">
        <v>1320.050048828125</v>
      </c>
    </row>
    <row r="1237" spans="1:2">
      <c r="A1237">
        <v>1.5137067911774613</v>
      </c>
      <c r="B1237">
        <v>1321.066650390625</v>
      </c>
    </row>
    <row r="1238" spans="1:2">
      <c r="A1238">
        <v>1.5150494886393733</v>
      </c>
      <c r="B1238">
        <v>1322.117431640625</v>
      </c>
    </row>
    <row r="1239" spans="1:2">
      <c r="A1239">
        <v>1.5164720632874042</v>
      </c>
      <c r="B1239">
        <v>1323.193603515625</v>
      </c>
    </row>
    <row r="1240" spans="1:2">
      <c r="A1240">
        <v>1.5177767239940212</v>
      </c>
      <c r="B1240">
        <v>1324.256103515625</v>
      </c>
    </row>
    <row r="1241" spans="1:2">
      <c r="A1241">
        <v>1.5193970897695861</v>
      </c>
      <c r="B1241">
        <v>1325.464111328125</v>
      </c>
    </row>
    <row r="1242" spans="1:2">
      <c r="A1242">
        <v>1.5209775169520912</v>
      </c>
      <c r="B1242">
        <v>1326.665283203125</v>
      </c>
    </row>
    <row r="1243" spans="1:2">
      <c r="A1243">
        <v>1.5223202144140029</v>
      </c>
      <c r="B1243">
        <v>1327.729736328125</v>
      </c>
    </row>
    <row r="1244" spans="1:2">
      <c r="A1244">
        <v>1.5237427890620341</v>
      </c>
      <c r="B1244">
        <v>1328.815673828125</v>
      </c>
    </row>
    <row r="1245" spans="1:2">
      <c r="A1245">
        <v>1.525047449768651</v>
      </c>
      <c r="B1245">
        <v>1329.860595703125</v>
      </c>
    </row>
    <row r="1246" spans="1:2">
      <c r="A1246">
        <v>1.5267457908925706</v>
      </c>
      <c r="B1246">
        <v>1331.108642578125</v>
      </c>
    </row>
    <row r="1247" spans="1:2">
      <c r="A1247">
        <v>1.5283262180750756</v>
      </c>
      <c r="B1247">
        <v>1332.344970703125</v>
      </c>
    </row>
    <row r="1248" spans="1:2">
      <c r="A1248">
        <v>1.5297088541300472</v>
      </c>
      <c r="B1248">
        <v>1333.361572265625</v>
      </c>
    </row>
    <row r="1249" spans="1:2">
      <c r="A1249">
        <v>1.5310930354282024</v>
      </c>
      <c r="B1249">
        <v>1334.381103515625</v>
      </c>
    </row>
    <row r="1250" spans="1:2">
      <c r="A1250">
        <v>1.5327134012037673</v>
      </c>
      <c r="B1250">
        <v>1335.607666015625</v>
      </c>
    </row>
    <row r="1251" spans="1:2">
      <c r="A1251">
        <v>1.5343718037346272</v>
      </c>
      <c r="B1251">
        <v>1336.765869140625</v>
      </c>
    </row>
    <row r="1252" spans="1:2">
      <c r="A1252">
        <v>1.5359522309171323</v>
      </c>
      <c r="B1252">
        <v>1337.946533203125</v>
      </c>
    </row>
    <row r="1253" spans="1:2">
      <c r="A1253">
        <v>1.5373348669721039</v>
      </c>
      <c r="B1253">
        <v>1338.989501953125</v>
      </c>
    </row>
    <row r="1254" spans="1:2">
      <c r="A1254">
        <v>1.5386794662717802</v>
      </c>
      <c r="B1254">
        <v>1340.071533203125</v>
      </c>
    </row>
    <row r="1255" spans="1:2">
      <c r="A1255">
        <v>1.5403378688026401</v>
      </c>
      <c r="B1255">
        <v>1341.311767578125</v>
      </c>
    </row>
    <row r="1256" spans="1:2">
      <c r="A1256">
        <v>1.541958234578205</v>
      </c>
      <c r="B1256">
        <v>1342.525634765625</v>
      </c>
    </row>
    <row r="1257" spans="1:2">
      <c r="A1257">
        <v>1.5433028338778816</v>
      </c>
      <c r="B1257">
        <v>1343.571533203125</v>
      </c>
    </row>
    <row r="1258" spans="1:2">
      <c r="A1258">
        <v>1.5447254085259128</v>
      </c>
      <c r="B1258">
        <v>1344.646728515625</v>
      </c>
    </row>
    <row r="1259" spans="1:2">
      <c r="A1259">
        <v>1.5460281673947647</v>
      </c>
      <c r="B1259">
        <v>1345.665283203125</v>
      </c>
    </row>
    <row r="1260" spans="1:2">
      <c r="A1260">
        <v>1.5476485331703296</v>
      </c>
      <c r="B1260">
        <v>1346.859619140625</v>
      </c>
    </row>
    <row r="1261" spans="1:2">
      <c r="A1261">
        <v>1.5492289603528349</v>
      </c>
      <c r="B1261">
        <v>1348.064697265625</v>
      </c>
    </row>
    <row r="1262" spans="1:2">
      <c r="A1262">
        <v>1.5509292033145192</v>
      </c>
      <c r="B1262">
        <v>1349.310791015625</v>
      </c>
    </row>
    <row r="1263" spans="1:2">
      <c r="A1263">
        <v>1.5523517779625502</v>
      </c>
      <c r="B1263">
        <v>1350.373291015625</v>
      </c>
    </row>
    <row r="1264" spans="1:2">
      <c r="A1264">
        <v>1.5536545368314023</v>
      </c>
      <c r="B1264">
        <v>1351.426025390625</v>
      </c>
    </row>
    <row r="1265" spans="1:2">
      <c r="A1265">
        <v>1.5553148412000268</v>
      </c>
      <c r="B1265">
        <v>1352.641845703125</v>
      </c>
    </row>
    <row r="1266" spans="1:2">
      <c r="A1266">
        <v>1.5569352069755917</v>
      </c>
      <c r="B1266">
        <v>1353.813720703125</v>
      </c>
    </row>
    <row r="1267" spans="1:2">
      <c r="A1267">
        <v>1.5582779044375035</v>
      </c>
      <c r="B1267">
        <v>1354.872314453125</v>
      </c>
    </row>
    <row r="1268" spans="1:2">
      <c r="A1268">
        <v>1.5597404176785945</v>
      </c>
      <c r="B1268">
        <v>1355.913330078125</v>
      </c>
    </row>
    <row r="1269" spans="1:2">
      <c r="A1269">
        <v>1.5612809062680399</v>
      </c>
      <c r="B1269">
        <v>1357.042236328125</v>
      </c>
    </row>
    <row r="1270" spans="1:2">
      <c r="A1270">
        <v>1.562861333450545</v>
      </c>
      <c r="B1270">
        <v>1358.110595703125</v>
      </c>
    </row>
    <row r="1271" spans="1:2">
      <c r="A1271">
        <v>1.5644816992261099</v>
      </c>
      <c r="B1271">
        <v>1359.335205078125</v>
      </c>
    </row>
    <row r="1272" spans="1:2">
      <c r="A1272">
        <v>1.5659042738741411</v>
      </c>
      <c r="B1272">
        <v>1360.419189453125</v>
      </c>
    </row>
    <row r="1273" spans="1:2">
      <c r="A1273">
        <v>1.5673268485221723</v>
      </c>
      <c r="B1273">
        <v>1361.451416015625</v>
      </c>
    </row>
    <row r="1274" spans="1:2">
      <c r="A1274">
        <v>1.5689871528907968</v>
      </c>
      <c r="B1274">
        <v>1362.593017578125</v>
      </c>
    </row>
    <row r="1275" spans="1:2">
      <c r="A1275">
        <v>1.5704877028871826</v>
      </c>
      <c r="B1275">
        <v>1363.632080078125</v>
      </c>
    </row>
    <row r="1276" spans="1:2">
      <c r="A1276">
        <v>1.5721480072558072</v>
      </c>
      <c r="B1276">
        <v>1364.764892578125</v>
      </c>
    </row>
    <row r="1277" spans="1:2">
      <c r="A1277">
        <v>1.5736105204968982</v>
      </c>
      <c r="B1277">
        <v>1365.771728515625</v>
      </c>
    </row>
    <row r="1278" spans="1:2">
      <c r="A1278">
        <v>1.5752689230277579</v>
      </c>
      <c r="B1278">
        <v>1367.003173828125</v>
      </c>
    </row>
    <row r="1279" spans="1:2">
      <c r="A1279">
        <v>1.5768892888033228</v>
      </c>
      <c r="B1279">
        <v>1368.095947265625</v>
      </c>
    </row>
    <row r="1280" spans="1:2">
      <c r="A1280">
        <v>1.5784297773927685</v>
      </c>
      <c r="B1280">
        <v>1369.169189453125</v>
      </c>
    </row>
    <row r="1281" spans="1:2">
      <c r="A1281">
        <v>1.5797743766924448</v>
      </c>
      <c r="B1281">
        <v>1370.212158203125</v>
      </c>
    </row>
    <row r="1282" spans="1:2">
      <c r="A1282">
        <v>1.5812749266888306</v>
      </c>
      <c r="B1282">
        <v>1371.339111328125</v>
      </c>
    </row>
    <row r="1283" spans="1:2">
      <c r="A1283">
        <v>1.5826575627438022</v>
      </c>
      <c r="B1283">
        <v>1372.422119140625</v>
      </c>
    </row>
    <row r="1284" spans="1:2">
      <c r="A1284">
        <v>1.5842779285193671</v>
      </c>
      <c r="B1284">
        <v>1373.506103515625</v>
      </c>
    </row>
    <row r="1285" spans="1:2">
      <c r="A1285">
        <v>1.5858583557018722</v>
      </c>
      <c r="B1285">
        <v>1374.554931640625</v>
      </c>
    </row>
    <row r="1286" spans="1:2">
      <c r="A1286">
        <v>1.5875186600704967</v>
      </c>
      <c r="B1286">
        <v>1375.778564453125</v>
      </c>
    </row>
    <row r="1287" spans="1:2">
      <c r="A1287">
        <v>1.5892170011944162</v>
      </c>
      <c r="B1287">
        <v>1377.016845703125</v>
      </c>
    </row>
    <row r="1288" spans="1:2">
      <c r="A1288">
        <v>1.5909172441561006</v>
      </c>
      <c r="B1288">
        <v>1378.184814453125</v>
      </c>
    </row>
    <row r="1289" spans="1:2">
      <c r="A1289">
        <v>1.592457732745546</v>
      </c>
      <c r="B1289">
        <v>1379.295166015625</v>
      </c>
    </row>
    <row r="1290" spans="1:2">
      <c r="A1290">
        <v>1.5941180371141708</v>
      </c>
      <c r="B1290">
        <v>1380.466064453125</v>
      </c>
    </row>
    <row r="1291" spans="1:2">
      <c r="A1291">
        <v>1.5955406117622017</v>
      </c>
      <c r="B1291">
        <v>1381.473876953125</v>
      </c>
    </row>
    <row r="1292" spans="1:2">
      <c r="A1292">
        <v>1.5968833092241137</v>
      </c>
      <c r="B1292">
        <v>1382.494384765625</v>
      </c>
    </row>
    <row r="1293" spans="1:2">
      <c r="A1293">
        <v>1.5985436135927382</v>
      </c>
      <c r="B1293">
        <v>1383.673095703125</v>
      </c>
    </row>
    <row r="1294" spans="1:2">
      <c r="A1294">
        <v>1.6001639793683031</v>
      </c>
      <c r="B1294">
        <v>1384.789306640625</v>
      </c>
    </row>
    <row r="1295" spans="1:2">
      <c r="A1295">
        <v>1.601822381899163</v>
      </c>
      <c r="B1295">
        <v>1385.968994140625</v>
      </c>
    </row>
    <row r="1296" spans="1:2">
      <c r="A1296">
        <v>1.6034826862677876</v>
      </c>
      <c r="B1296">
        <v>1387.202392578125</v>
      </c>
    </row>
    <row r="1297" spans="1:2">
      <c r="A1297">
        <v>1.6051810273917071</v>
      </c>
      <c r="B1297">
        <v>1388.385986328125</v>
      </c>
    </row>
    <row r="1298" spans="1:2">
      <c r="A1298">
        <v>1.6067614545742122</v>
      </c>
      <c r="B1298">
        <v>1389.468017578125</v>
      </c>
    </row>
    <row r="1299" spans="1:2">
      <c r="A1299">
        <v>1.6084217589428369</v>
      </c>
      <c r="B1299">
        <v>1390.686767578125</v>
      </c>
    </row>
    <row r="1300" spans="1:2">
      <c r="A1300">
        <v>1.6098842721839277</v>
      </c>
      <c r="B1300">
        <v>1391.719970703125</v>
      </c>
    </row>
    <row r="1301" spans="1:2">
      <c r="A1301">
        <v>1.6115046379594926</v>
      </c>
      <c r="B1301">
        <v>1392.912353515625</v>
      </c>
    </row>
    <row r="1302" spans="1:2">
      <c r="A1302">
        <v>1.6131231018972927</v>
      </c>
      <c r="B1302">
        <v>1394.080322265625</v>
      </c>
    </row>
    <row r="1303" spans="1:2">
      <c r="A1303">
        <v>1.6147834062659174</v>
      </c>
      <c r="B1303">
        <v>1395.322509765625</v>
      </c>
    </row>
    <row r="1304" spans="1:2">
      <c r="A1304">
        <v>1.6161261037278292</v>
      </c>
      <c r="B1304">
        <v>1396.326416015625</v>
      </c>
    </row>
    <row r="1305" spans="1:2">
      <c r="A1305">
        <v>1.6177864080964537</v>
      </c>
      <c r="B1305">
        <v>1397.510009765625</v>
      </c>
    </row>
    <row r="1306" spans="1:2">
      <c r="A1306">
        <v>1.6194467124650782</v>
      </c>
      <c r="B1306">
        <v>1398.656494140625</v>
      </c>
    </row>
    <row r="1307" spans="1:2">
      <c r="A1307">
        <v>1.6209872010545237</v>
      </c>
      <c r="B1307">
        <v>1399.771728515625</v>
      </c>
    </row>
    <row r="1308" spans="1:2">
      <c r="A1308">
        <v>1.6226855421784432</v>
      </c>
      <c r="B1308">
        <v>1401.002197265625</v>
      </c>
    </row>
    <row r="1309" spans="1:2">
      <c r="A1309">
        <v>1.6241480554195342</v>
      </c>
      <c r="B1309">
        <v>1402.088134765625</v>
      </c>
    </row>
    <row r="1310" spans="1:2">
      <c r="A1310">
        <v>1.6254926547192106</v>
      </c>
      <c r="B1310">
        <v>1403.127197265625</v>
      </c>
    </row>
    <row r="1311" spans="1:2">
      <c r="A1311">
        <v>1.6271111186570109</v>
      </c>
      <c r="B1311">
        <v>1404.240478515625</v>
      </c>
    </row>
    <row r="1312" spans="1:2">
      <c r="A1312">
        <v>1.6286535090842211</v>
      </c>
      <c r="B1312">
        <v>1405.307861328125</v>
      </c>
    </row>
    <row r="1313" spans="1:2">
      <c r="A1313">
        <v>1.6300361451391925</v>
      </c>
      <c r="B1313">
        <v>1406.329345703125</v>
      </c>
    </row>
    <row r="1314" spans="1:2">
      <c r="A1314">
        <v>1.6314587197872237</v>
      </c>
      <c r="B1314">
        <v>1407.409423828125</v>
      </c>
    </row>
    <row r="1315" spans="1:2">
      <c r="A1315">
        <v>1.6331570609111432</v>
      </c>
      <c r="B1315">
        <v>1408.611572265625</v>
      </c>
    </row>
    <row r="1316" spans="1:2">
      <c r="A1316">
        <v>1.6347374880936483</v>
      </c>
      <c r="B1316">
        <v>1409.618408203125</v>
      </c>
    </row>
    <row r="1317" spans="1:2">
      <c r="A1317">
        <v>1.6362798785208585</v>
      </c>
      <c r="B1317">
        <v>1410.679931640625</v>
      </c>
    </row>
    <row r="1318" spans="1:2">
      <c r="A1318">
        <v>1.6376625145758301</v>
      </c>
      <c r="B1318">
        <v>1411.707275390625</v>
      </c>
    </row>
    <row r="1319" spans="1:2">
      <c r="A1319">
        <v>1.6390850892238613</v>
      </c>
      <c r="B1319">
        <v>1412.756103515625</v>
      </c>
    </row>
    <row r="1320" spans="1:2">
      <c r="A1320">
        <v>1.6407834303477808</v>
      </c>
      <c r="B1320">
        <v>1413.943603515625</v>
      </c>
    </row>
    <row r="1321" spans="1:2">
      <c r="A1321">
        <v>1.6423638575302859</v>
      </c>
      <c r="B1321">
        <v>1415.052978515625</v>
      </c>
    </row>
    <row r="1322" spans="1:2">
      <c r="A1322">
        <v>1.6439842233058508</v>
      </c>
      <c r="B1322">
        <v>1416.209228515625</v>
      </c>
    </row>
    <row r="1323" spans="1:2">
      <c r="A1323">
        <v>1.6457225030228302</v>
      </c>
      <c r="B1323">
        <v>1417.427978515625</v>
      </c>
    </row>
    <row r="1324" spans="1:2">
      <c r="A1324">
        <v>1.6470671023225065</v>
      </c>
      <c r="B1324">
        <v>1418.439697265625</v>
      </c>
    </row>
    <row r="1325" spans="1:2">
      <c r="A1325">
        <v>1.6487255048533664</v>
      </c>
      <c r="B1325">
        <v>1419.641845703125</v>
      </c>
    </row>
    <row r="1326" spans="1:2">
      <c r="A1326">
        <v>1.6502678952805767</v>
      </c>
      <c r="B1326">
        <v>1420.735595703125</v>
      </c>
    </row>
    <row r="1327" spans="1:2">
      <c r="A1327">
        <v>1.6520061749975559</v>
      </c>
      <c r="B1327">
        <v>1421.957275390625</v>
      </c>
    </row>
    <row r="1328" spans="1:2">
      <c r="A1328">
        <v>1.6533888110525274</v>
      </c>
      <c r="B1328">
        <v>1423.000244140625</v>
      </c>
    </row>
    <row r="1329" spans="1:2">
      <c r="A1329">
        <v>1.6547315085144392</v>
      </c>
      <c r="B1329">
        <v>1424.005126953125</v>
      </c>
    </row>
    <row r="1330" spans="1:2">
      <c r="A1330">
        <v>1.6563518742900041</v>
      </c>
      <c r="B1330">
        <v>1425.113525390625</v>
      </c>
    </row>
    <row r="1331" spans="1:2">
      <c r="A1331">
        <v>1.657972240065569</v>
      </c>
      <c r="B1331">
        <v>1426.239501953125</v>
      </c>
    </row>
    <row r="1332" spans="1:2">
      <c r="A1332">
        <v>1.6593149375274807</v>
      </c>
      <c r="B1332">
        <v>1427.239501953125</v>
      </c>
    </row>
    <row r="1333" spans="1:2">
      <c r="A1333">
        <v>1.6610151804891649</v>
      </c>
      <c r="B1333">
        <v>1428.446533203125</v>
      </c>
    </row>
    <row r="1334" spans="1:2">
      <c r="A1334">
        <v>1.6627135216130844</v>
      </c>
      <c r="B1334">
        <v>1429.568603515625</v>
      </c>
    </row>
    <row r="1335" spans="1:2">
      <c r="A1335">
        <v>1.664215973447235</v>
      </c>
      <c r="B1335">
        <v>1430.664306640625</v>
      </c>
    </row>
    <row r="1336" spans="1:2">
      <c r="A1336">
        <v>1.6659143145711546</v>
      </c>
      <c r="B1336">
        <v>1431.873291015625</v>
      </c>
    </row>
    <row r="1337" spans="1:2">
      <c r="A1337">
        <v>1.6673368892191858</v>
      </c>
      <c r="B1337">
        <v>1432.890869140625</v>
      </c>
    </row>
    <row r="1338" spans="1:2">
      <c r="A1338">
        <v>1.6689971935878103</v>
      </c>
      <c r="B1338">
        <v>1434.123291015625</v>
      </c>
    </row>
    <row r="1339" spans="1:2">
      <c r="A1339">
        <v>1.6706175593633752</v>
      </c>
      <c r="B1339">
        <v>1435.322509765625</v>
      </c>
    </row>
    <row r="1340" spans="1:2">
      <c r="A1340">
        <v>1.6722759618942351</v>
      </c>
      <c r="B1340">
        <v>1436.491455078125</v>
      </c>
    </row>
    <row r="1341" spans="1:2">
      <c r="A1341">
        <v>1.6739762048559192</v>
      </c>
      <c r="B1341">
        <v>1437.665283203125</v>
      </c>
    </row>
    <row r="1342" spans="1:2">
      <c r="A1342">
        <v>1.6755946687937195</v>
      </c>
      <c r="B1342">
        <v>1438.837158203125</v>
      </c>
    </row>
    <row r="1343" spans="1:2">
      <c r="A1343">
        <v>1.6772549731623441</v>
      </c>
      <c r="B1343">
        <v>1439.967041015625</v>
      </c>
    </row>
    <row r="1344" spans="1:2">
      <c r="A1344">
        <v>1.6788354003448493</v>
      </c>
      <c r="B1344">
        <v>1441.022705078125</v>
      </c>
    </row>
    <row r="1345" spans="1:2">
      <c r="A1345">
        <v>1.6804957047134739</v>
      </c>
      <c r="B1345">
        <v>1442.190673828125</v>
      </c>
    </row>
    <row r="1346" spans="1:2">
      <c r="A1346">
        <v>1.6819182793615051</v>
      </c>
      <c r="B1346">
        <v>1443.214111328125</v>
      </c>
    </row>
    <row r="1347" spans="1:2">
      <c r="A1347">
        <v>1.6832609768234168</v>
      </c>
      <c r="B1347">
        <v>1444.214111328125</v>
      </c>
    </row>
    <row r="1348" spans="1:2">
      <c r="A1348">
        <v>1.6849212811920413</v>
      </c>
      <c r="B1348">
        <v>1445.362548828125</v>
      </c>
    </row>
    <row r="1349" spans="1:2">
      <c r="A1349">
        <v>1.6865796837229012</v>
      </c>
      <c r="B1349">
        <v>1446.523681640625</v>
      </c>
    </row>
    <row r="1350" spans="1:2">
      <c r="A1350">
        <v>1.6882799266845854</v>
      </c>
      <c r="B1350">
        <v>1447.735595703125</v>
      </c>
    </row>
    <row r="1351" spans="1:2">
      <c r="A1351">
        <v>1.6899002924601503</v>
      </c>
      <c r="B1351">
        <v>1448.857666015625</v>
      </c>
    </row>
    <row r="1352" spans="1:2">
      <c r="A1352">
        <v>1.6915986335840698</v>
      </c>
      <c r="B1352">
        <v>1449.987548828125</v>
      </c>
    </row>
    <row r="1353" spans="1:2">
      <c r="A1353">
        <v>1.6931790607665751</v>
      </c>
      <c r="B1353">
        <v>1451.135986328125</v>
      </c>
    </row>
    <row r="1354" spans="1:2">
      <c r="A1354">
        <v>1.6948793037282595</v>
      </c>
      <c r="B1354">
        <v>1452.315673828125</v>
      </c>
    </row>
    <row r="1355" spans="1:2">
      <c r="A1355">
        <v>1.6965390137725824</v>
      </c>
      <c r="B1355">
        <v>1453.51904296875</v>
      </c>
    </row>
    <row r="1356" spans="1:2">
      <c r="A1356">
        <v>1.6981974163034423</v>
      </c>
      <c r="B1356">
        <v>1454.69970703125</v>
      </c>
    </row>
    <row r="1357" spans="1:2">
      <c r="A1357">
        <v>1.6998577206720669</v>
      </c>
      <c r="B1357">
        <v>1455.87939453125</v>
      </c>
    </row>
    <row r="1358" spans="1:2">
      <c r="A1358">
        <v>1.7015161232029268</v>
      </c>
      <c r="B1358">
        <v>1457.06103515625</v>
      </c>
    </row>
    <row r="1359" spans="1:2">
      <c r="A1359">
        <v>1.7032943415129658</v>
      </c>
      <c r="B1359">
        <v>1458.29833984375</v>
      </c>
    </row>
    <row r="1360" spans="1:2">
      <c r="A1360">
        <v>1.704836731940176</v>
      </c>
      <c r="B1360">
        <v>1459.46533203125</v>
      </c>
    </row>
    <row r="1361" spans="1:2">
      <c r="A1361">
        <v>1.7064951344710357</v>
      </c>
      <c r="B1361">
        <v>1460.52587890625</v>
      </c>
    </row>
    <row r="1362" spans="1:2">
      <c r="A1362">
        <v>1.708075561653541</v>
      </c>
      <c r="B1362">
        <v>1461.67822265625</v>
      </c>
    </row>
    <row r="1363" spans="1:2">
      <c r="A1363">
        <v>1.7094981363015722</v>
      </c>
      <c r="B1363">
        <v>1462.71630859375</v>
      </c>
    </row>
    <row r="1364" spans="1:2">
      <c r="A1364">
        <v>1.7108427356012486</v>
      </c>
      <c r="B1364">
        <v>1463.73583984375</v>
      </c>
    </row>
    <row r="1365" spans="1:2">
      <c r="A1365">
        <v>1.7125011381321085</v>
      </c>
      <c r="B1365">
        <v>1464.84814453125</v>
      </c>
    </row>
    <row r="1366" spans="1:2">
      <c r="A1366">
        <v>1.7141215039076734</v>
      </c>
      <c r="B1366">
        <v>1466.00341796875</v>
      </c>
    </row>
    <row r="1367" spans="1:2">
      <c r="A1367">
        <v>1.7154661032073499</v>
      </c>
      <c r="B1367">
        <v>1467.01318359375</v>
      </c>
    </row>
    <row r="1368" spans="1:2">
      <c r="A1368">
        <v>1.7168886778553811</v>
      </c>
      <c r="B1368">
        <v>1468.04345703125</v>
      </c>
    </row>
    <row r="1369" spans="1:2">
      <c r="A1369">
        <v>1.7185470803862408</v>
      </c>
      <c r="B1369">
        <v>1469.16943359375</v>
      </c>
    </row>
    <row r="1370" spans="1:2">
      <c r="A1370">
        <v>1.7200875689756863</v>
      </c>
      <c r="B1370">
        <v>1470.18408203125</v>
      </c>
    </row>
    <row r="1371" spans="1:2">
      <c r="A1371">
        <v>1.7216698979959564</v>
      </c>
      <c r="B1371">
        <v>1471.26513671875</v>
      </c>
    </row>
    <row r="1372" spans="1:2">
      <c r="A1372">
        <v>1.7233682391198759</v>
      </c>
      <c r="B1372">
        <v>1472.51708984375</v>
      </c>
    </row>
    <row r="1373" spans="1:2">
      <c r="A1373">
        <v>1.7249087277093214</v>
      </c>
      <c r="B1373">
        <v>1473.62451171875</v>
      </c>
    </row>
    <row r="1374" spans="1:2">
      <c r="A1374">
        <v>1.7262533270089979</v>
      </c>
      <c r="B1374">
        <v>1474.65087890625</v>
      </c>
    </row>
    <row r="1375" spans="1:2">
      <c r="A1375">
        <v>1.7277938155984434</v>
      </c>
      <c r="B1375">
        <v>1475.68115234375</v>
      </c>
    </row>
    <row r="1376" spans="1:2">
      <c r="A1376">
        <v>1.7293742427809486</v>
      </c>
      <c r="B1376">
        <v>1476.71826171875</v>
      </c>
    </row>
    <row r="1377" spans="1:2">
      <c r="A1377">
        <v>1.73075687883592</v>
      </c>
      <c r="B1377">
        <v>1477.75927734375</v>
      </c>
    </row>
    <row r="1378" spans="1:2">
      <c r="A1378">
        <v>1.7322593306700707</v>
      </c>
      <c r="B1378">
        <v>1478.82568359375</v>
      </c>
    </row>
    <row r="1379" spans="1:2">
      <c r="A1379">
        <v>1.7338397578525757</v>
      </c>
      <c r="B1379">
        <v>1479.98876953125</v>
      </c>
    </row>
    <row r="1380" spans="1:2">
      <c r="A1380">
        <v>1.7356959515109693</v>
      </c>
      <c r="B1380">
        <v>1481.18310546875</v>
      </c>
    </row>
    <row r="1381" spans="1:2">
      <c r="A1381">
        <v>1.7373163172865342</v>
      </c>
      <c r="B1381">
        <v>1482.36669921875</v>
      </c>
    </row>
    <row r="1382" spans="1:2">
      <c r="A1382">
        <v>1.7387788305276251</v>
      </c>
      <c r="B1382">
        <v>1483.45068359375</v>
      </c>
    </row>
    <row r="1383" spans="1:2">
      <c r="A1383">
        <v>1.7401215279895368</v>
      </c>
      <c r="B1383">
        <v>1484.48779296875</v>
      </c>
    </row>
    <row r="1384" spans="1:2">
      <c r="A1384">
        <v>1.7418217709512211</v>
      </c>
      <c r="B1384">
        <v>1485.62548828125</v>
      </c>
    </row>
    <row r="1385" spans="1:2">
      <c r="A1385">
        <v>1.7433622595406666</v>
      </c>
      <c r="B1385">
        <v>1486.70556640625</v>
      </c>
    </row>
    <row r="1386" spans="1:2">
      <c r="A1386">
        <v>1.7450606006645861</v>
      </c>
      <c r="B1386">
        <v>1487.86083984375</v>
      </c>
    </row>
    <row r="1387" spans="1:2">
      <c r="A1387">
        <v>1.7467608436262705</v>
      </c>
      <c r="B1387">
        <v>1489.04736328125</v>
      </c>
    </row>
    <row r="1388" spans="1:2">
      <c r="A1388">
        <v>1.7484991233432496</v>
      </c>
      <c r="B1388">
        <v>1490.23681640625</v>
      </c>
    </row>
    <row r="1389" spans="1:2">
      <c r="A1389">
        <v>1.7500396119326951</v>
      </c>
      <c r="B1389">
        <v>1491.33251953125</v>
      </c>
    </row>
    <row r="1390" spans="1:2">
      <c r="A1390">
        <v>1.7516200391152004</v>
      </c>
      <c r="B1390">
        <v>1492.39599609375</v>
      </c>
    </row>
    <row r="1391" spans="1:2">
      <c r="A1391">
        <v>1.7533982574252394</v>
      </c>
      <c r="B1391">
        <v>1493.64404296875</v>
      </c>
    </row>
    <row r="1392" spans="1:2">
      <c r="A1392">
        <v>1.7547428567249157</v>
      </c>
      <c r="B1392">
        <v>1494.69287109375</v>
      </c>
    </row>
    <row r="1393" spans="1:2">
      <c r="A1393">
        <v>1.7564411978488352</v>
      </c>
      <c r="B1393">
        <v>1495.88720703125</v>
      </c>
    </row>
    <row r="1394" spans="1:2">
      <c r="A1394">
        <v>1.7580615636244001</v>
      </c>
      <c r="B1394">
        <v>1496.97216796875</v>
      </c>
    </row>
    <row r="1395" spans="1:2">
      <c r="A1395">
        <v>1.759681929399965</v>
      </c>
      <c r="B1395">
        <v>1498.14013671875</v>
      </c>
    </row>
    <row r="1396" spans="1:2">
      <c r="A1396">
        <v>1.761340331930825</v>
      </c>
      <c r="B1396">
        <v>1499.36865234375</v>
      </c>
    </row>
    <row r="1397" spans="1:2">
      <c r="A1397">
        <v>1.7630405748925093</v>
      </c>
      <c r="B1397">
        <v>1500.50634765625</v>
      </c>
    </row>
    <row r="1398" spans="1:2">
      <c r="A1398">
        <v>1.7646609406680742</v>
      </c>
      <c r="B1398">
        <v>1501.57861328125</v>
      </c>
    </row>
    <row r="1399" spans="1:2">
      <c r="A1399">
        <v>1.7663193431989339</v>
      </c>
      <c r="B1399">
        <v>1502.76318359375</v>
      </c>
    </row>
    <row r="1400" spans="1:2">
      <c r="A1400">
        <v>1.7680975615089729</v>
      </c>
      <c r="B1400">
        <v>1503.98974609375</v>
      </c>
    </row>
    <row r="1401" spans="1:2">
      <c r="A1401">
        <v>1.7696779886914782</v>
      </c>
      <c r="B1401">
        <v>1505.11865234375</v>
      </c>
    </row>
    <row r="1402" spans="1:2">
      <c r="A1402">
        <v>1.7712983544670431</v>
      </c>
      <c r="B1402">
        <v>1506.25830078125</v>
      </c>
    </row>
    <row r="1403" spans="1:2">
      <c r="A1403">
        <v>1.7729985974287272</v>
      </c>
      <c r="B1403">
        <v>1507.47412109375</v>
      </c>
    </row>
    <row r="1404" spans="1:2">
      <c r="A1404">
        <v>1.7747368771457066</v>
      </c>
      <c r="B1404">
        <v>1508.66943359375</v>
      </c>
    </row>
    <row r="1405" spans="1:2">
      <c r="A1405">
        <v>1.7763572429212715</v>
      </c>
      <c r="B1405">
        <v>1509.84326171875</v>
      </c>
    </row>
    <row r="1406" spans="1:2">
      <c r="A1406">
        <v>1.7779776086968364</v>
      </c>
      <c r="B1406">
        <v>1510.96533203125</v>
      </c>
    </row>
    <row r="1407" spans="1:2">
      <c r="A1407">
        <v>1.7795180972862819</v>
      </c>
      <c r="B1407">
        <v>1512.04052734375</v>
      </c>
    </row>
    <row r="1408" spans="1:2">
      <c r="A1408">
        <v>1.7812963155963208</v>
      </c>
      <c r="B1408">
        <v>1513.27587890625</v>
      </c>
    </row>
    <row r="1409" spans="1:2">
      <c r="A1409">
        <v>1.7827188902443518</v>
      </c>
      <c r="B1409">
        <v>1514.30908203125</v>
      </c>
    </row>
    <row r="1410" spans="1:2">
      <c r="A1410">
        <v>1.7843392560199167</v>
      </c>
      <c r="B1410">
        <v>1515.44287109375</v>
      </c>
    </row>
    <row r="1411" spans="1:2">
      <c r="A1411">
        <v>1.7858797446093624</v>
      </c>
      <c r="B1411">
        <v>1516.46728515625</v>
      </c>
    </row>
    <row r="1412" spans="1:2">
      <c r="A1412">
        <v>1.7875780857332819</v>
      </c>
      <c r="B1412">
        <v>1517.65087890625</v>
      </c>
    </row>
    <row r="1413" spans="1:2">
      <c r="A1413">
        <v>1.7890006603813129</v>
      </c>
      <c r="B1413">
        <v>1518.68994140625</v>
      </c>
    </row>
    <row r="1414" spans="1:2">
      <c r="A1414">
        <v>1.7903452596809895</v>
      </c>
      <c r="B1414">
        <v>1519.69091796875</v>
      </c>
    </row>
    <row r="1415" spans="1:2">
      <c r="A1415">
        <v>1.7919656254565544</v>
      </c>
      <c r="B1415">
        <v>1520.72412109375</v>
      </c>
    </row>
    <row r="1416" spans="1:2">
      <c r="A1416">
        <v>1.793821819114948</v>
      </c>
      <c r="B1416">
        <v>1521.93505859375</v>
      </c>
    </row>
    <row r="1417" spans="1:2">
      <c r="A1417">
        <v>1.7951645165768597</v>
      </c>
      <c r="B1417">
        <v>1522.93505859375</v>
      </c>
    </row>
    <row r="1418" spans="1:2">
      <c r="A1418">
        <v>1.7966669684110104</v>
      </c>
      <c r="B1418">
        <v>1523.98779296875</v>
      </c>
    </row>
    <row r="1419" spans="1:2">
      <c r="A1419">
        <v>1.7980096658729221</v>
      </c>
      <c r="B1419">
        <v>1524.98779296875</v>
      </c>
    </row>
    <row r="1420" spans="1:2">
      <c r="A1420">
        <v>1.799630031648487</v>
      </c>
      <c r="B1420">
        <v>1526.09130859375</v>
      </c>
    </row>
    <row r="1421" spans="1:2">
      <c r="A1421">
        <v>1.8012104588309921</v>
      </c>
      <c r="B1421">
        <v>1527.20947265625</v>
      </c>
    </row>
    <row r="1422" spans="1:2">
      <c r="A1422">
        <v>1.8029107017926764</v>
      </c>
      <c r="B1422">
        <v>1528.38330078125</v>
      </c>
    </row>
    <row r="1423" spans="1:2">
      <c r="A1423">
        <v>1.804609042916596</v>
      </c>
      <c r="B1423">
        <v>1529.59228515625</v>
      </c>
    </row>
    <row r="1424" spans="1:2">
      <c r="A1424">
        <v>1.8063073840405155</v>
      </c>
      <c r="B1424">
        <v>1530.76123046875</v>
      </c>
    </row>
    <row r="1425" spans="1:2">
      <c r="A1425">
        <v>1.8078497744677258</v>
      </c>
      <c r="B1425">
        <v>1531.77099609375</v>
      </c>
    </row>
    <row r="1426" spans="1:2">
      <c r="A1426">
        <v>1.8094701402432907</v>
      </c>
      <c r="B1426">
        <v>1532.87451171875</v>
      </c>
    </row>
    <row r="1427" spans="1:2">
      <c r="A1427">
        <v>1.8109307516466167</v>
      </c>
      <c r="B1427">
        <v>1533.91357421875</v>
      </c>
    </row>
    <row r="1428" spans="1:2">
      <c r="A1428">
        <v>1.8122753509462932</v>
      </c>
      <c r="B1428">
        <v>1534.96240234375</v>
      </c>
    </row>
    <row r="1429" spans="1:2">
      <c r="A1429">
        <v>1.8139337534771531</v>
      </c>
      <c r="B1429">
        <v>1536.09912109375</v>
      </c>
    </row>
    <row r="1430" spans="1:2">
      <c r="A1430">
        <v>1.8155141806596582</v>
      </c>
      <c r="B1430">
        <v>1537.16552734375</v>
      </c>
    </row>
    <row r="1431" spans="1:2">
      <c r="A1431">
        <v>1.8171744850282829</v>
      </c>
      <c r="B1431">
        <v>1538.37060546875</v>
      </c>
    </row>
    <row r="1432" spans="1:2">
      <c r="A1432">
        <v>1.8188747279899671</v>
      </c>
      <c r="B1432">
        <v>1539.59326171875</v>
      </c>
    </row>
    <row r="1433" spans="1:2">
      <c r="A1433">
        <v>1.820533130520827</v>
      </c>
      <c r="B1433">
        <v>1540.71435546875</v>
      </c>
    </row>
    <row r="1434" spans="1:2">
      <c r="A1434">
        <v>1.8221135577033323</v>
      </c>
      <c r="B1434">
        <v>1541.81591796875</v>
      </c>
    </row>
    <row r="1435" spans="1:2">
      <c r="A1435">
        <v>1.8237738620719568</v>
      </c>
      <c r="B1435">
        <v>1542.99853515625</v>
      </c>
    </row>
    <row r="1436" spans="1:2">
      <c r="A1436">
        <v>1.825196436719988</v>
      </c>
      <c r="B1436">
        <v>1543.99853515625</v>
      </c>
    </row>
    <row r="1437" spans="1:2">
      <c r="A1437">
        <v>1.8268548392508477</v>
      </c>
      <c r="B1437">
        <v>1545.22607421875</v>
      </c>
    </row>
    <row r="1438" spans="1:2">
      <c r="A1438">
        <v>1.8285151436194724</v>
      </c>
      <c r="B1438">
        <v>1546.39892578125</v>
      </c>
    </row>
    <row r="1439" spans="1:2">
      <c r="A1439">
        <v>1.8301754479880969</v>
      </c>
      <c r="B1439">
        <v>1547.53955078125</v>
      </c>
    </row>
    <row r="1440" spans="1:2">
      <c r="A1440">
        <v>1.8318338505189569</v>
      </c>
      <c r="B1440">
        <v>1548.66748046875</v>
      </c>
    </row>
    <row r="1441" spans="1:2">
      <c r="A1441">
        <v>1.8334941548875814</v>
      </c>
      <c r="B1441">
        <v>1549.84033203125</v>
      </c>
    </row>
    <row r="1442" spans="1:2">
      <c r="A1442">
        <v>1.8351924960115009</v>
      </c>
      <c r="B1442">
        <v>1550.99951171875</v>
      </c>
    </row>
    <row r="1443" spans="1:2">
      <c r="A1443">
        <v>1.8367348864387112</v>
      </c>
      <c r="B1443">
        <v>1552.05224609375</v>
      </c>
    </row>
    <row r="1444" spans="1:2">
      <c r="A1444">
        <v>1.8383932889695711</v>
      </c>
      <c r="B1444">
        <v>1553.17626953125</v>
      </c>
    </row>
    <row r="1445" spans="1:2">
      <c r="A1445">
        <v>1.8401315686865503</v>
      </c>
      <c r="B1445">
        <v>1554.41650390625</v>
      </c>
    </row>
    <row r="1446" spans="1:2">
      <c r="A1446">
        <v>1.8418318116482346</v>
      </c>
      <c r="B1446">
        <v>1555.59912109375</v>
      </c>
    </row>
    <row r="1447" spans="1:2">
      <c r="A1447">
        <v>1.8434521774237995</v>
      </c>
      <c r="B1447">
        <v>1556.65576171875</v>
      </c>
    </row>
    <row r="1448" spans="1:2">
      <c r="A1448">
        <v>1.8451105799546592</v>
      </c>
      <c r="B1448">
        <v>1557.79541015625</v>
      </c>
    </row>
    <row r="1449" spans="1:2">
      <c r="A1449">
        <v>1.8468488596716386</v>
      </c>
      <c r="B1449">
        <v>1559.00146484375</v>
      </c>
    </row>
    <row r="1450" spans="1:2">
      <c r="A1450">
        <v>1.8484311886919085</v>
      </c>
      <c r="B1450">
        <v>1560.09521484375</v>
      </c>
    </row>
    <row r="1451" spans="1:2">
      <c r="A1451">
        <v>1.850129529815828</v>
      </c>
      <c r="B1451">
        <v>1561.17919921875</v>
      </c>
    </row>
    <row r="1452" spans="1:2">
      <c r="A1452">
        <v>1.8517099569983331</v>
      </c>
      <c r="B1452">
        <v>1562.30712890625</v>
      </c>
    </row>
    <row r="1453" spans="1:2">
      <c r="A1453">
        <v>1.8534482367153124</v>
      </c>
      <c r="B1453">
        <v>1563.47998046875</v>
      </c>
    </row>
    <row r="1454" spans="1:2">
      <c r="A1454">
        <v>1.855108541083937</v>
      </c>
      <c r="B1454">
        <v>1564.59619140625</v>
      </c>
    </row>
    <row r="1455" spans="1:2">
      <c r="A1455">
        <v>1.8567289068595019</v>
      </c>
      <c r="B1455">
        <v>1565.65966796875</v>
      </c>
    </row>
    <row r="1456" spans="1:2">
      <c r="A1456">
        <v>1.8583873093903618</v>
      </c>
      <c r="B1456">
        <v>1566.76318359375</v>
      </c>
    </row>
    <row r="1457" spans="1:2">
      <c r="A1457">
        <v>1.8600875523520459</v>
      </c>
      <c r="B1457">
        <v>1567.94091796875</v>
      </c>
    </row>
    <row r="1458" spans="1:2">
      <c r="A1458">
        <v>1.8617858934759657</v>
      </c>
      <c r="B1458">
        <v>1569.07275390625</v>
      </c>
    </row>
    <row r="1459" spans="1:2">
      <c r="A1459">
        <v>1.863367271577353</v>
      </c>
      <c r="B1459">
        <v>1570.1539306640625</v>
      </c>
    </row>
    <row r="1460" spans="1:2">
      <c r="A1460">
        <v>1.8649876373529179</v>
      </c>
      <c r="B1460">
        <v>1571.2437744140625</v>
      </c>
    </row>
    <row r="1461" spans="1:2">
      <c r="A1461">
        <v>1.8666460398837779</v>
      </c>
      <c r="B1461">
        <v>1572.3922119140625</v>
      </c>
    </row>
    <row r="1462" spans="1:2">
      <c r="A1462">
        <v>1.8681085531248687</v>
      </c>
      <c r="B1462">
        <v>1573.4049072265625</v>
      </c>
    </row>
    <row r="1463" spans="1:2">
      <c r="A1463">
        <v>1.8697289189004336</v>
      </c>
      <c r="B1463">
        <v>1574.6060791015625</v>
      </c>
    </row>
    <row r="1464" spans="1:2">
      <c r="A1464">
        <v>1.8713492846759985</v>
      </c>
      <c r="B1464">
        <v>1575.7017822265625</v>
      </c>
    </row>
    <row r="1465" spans="1:2">
      <c r="A1465">
        <v>1.8729677486137986</v>
      </c>
      <c r="B1465">
        <v>1576.8375244140625</v>
      </c>
    </row>
    <row r="1466" spans="1:2">
      <c r="A1466">
        <v>1.874352286506535</v>
      </c>
      <c r="B1466">
        <v>1577.8892822265625</v>
      </c>
    </row>
    <row r="1467" spans="1:2">
      <c r="A1467">
        <v>1.8758128979098609</v>
      </c>
      <c r="B1467">
        <v>1578.9224853515625</v>
      </c>
    </row>
    <row r="1468" spans="1:2">
      <c r="A1468">
        <v>1.8773552883370712</v>
      </c>
      <c r="B1468">
        <v>1579.9898681640625</v>
      </c>
    </row>
    <row r="1469" spans="1:2">
      <c r="A1469">
        <v>1.8789357155195765</v>
      </c>
      <c r="B1469">
        <v>1581.0035400390625</v>
      </c>
    </row>
    <row r="1470" spans="1:2">
      <c r="A1470">
        <v>1.8805560812951412</v>
      </c>
      <c r="B1470">
        <v>1582.1754150390625</v>
      </c>
    </row>
    <row r="1471" spans="1:2">
      <c r="A1471">
        <v>1.8820166926984674</v>
      </c>
      <c r="B1471">
        <v>1583.2457275390625</v>
      </c>
    </row>
    <row r="1472" spans="1:2">
      <c r="A1472">
        <v>1.8834392673464986</v>
      </c>
      <c r="B1472">
        <v>1584.2642822265625</v>
      </c>
    </row>
    <row r="1473" spans="1:2">
      <c r="A1473">
        <v>1.8850596331220635</v>
      </c>
      <c r="B1473">
        <v>1585.3424072265625</v>
      </c>
    </row>
    <row r="1474" spans="1:2">
      <c r="A1474">
        <v>1.8866001217115089</v>
      </c>
      <c r="B1474">
        <v>1586.3668212890625</v>
      </c>
    </row>
    <row r="1475" spans="1:2">
      <c r="A1475">
        <v>1.8882604260801334</v>
      </c>
      <c r="B1475">
        <v>1587.5406494140625</v>
      </c>
    </row>
    <row r="1476" spans="1:2">
      <c r="A1476">
        <v>1.8897229393212243</v>
      </c>
      <c r="B1476">
        <v>1588.6011962890625</v>
      </c>
    </row>
    <row r="1477" spans="1:2">
      <c r="A1477">
        <v>1.8910656367831362</v>
      </c>
      <c r="B1477">
        <v>1589.6177978515625</v>
      </c>
    </row>
    <row r="1478" spans="1:2">
      <c r="A1478">
        <v>1.8926460639656413</v>
      </c>
      <c r="B1478">
        <v>1590.7203369140625</v>
      </c>
    </row>
    <row r="1479" spans="1:2">
      <c r="A1479">
        <v>1.8941884543928516</v>
      </c>
      <c r="B1479">
        <v>1591.7545166015625</v>
      </c>
    </row>
    <row r="1480" spans="1:2">
      <c r="A1480">
        <v>1.8959267341098307</v>
      </c>
      <c r="B1480">
        <v>1592.9283447265625</v>
      </c>
    </row>
    <row r="1481" spans="1:2">
      <c r="A1481">
        <v>1.8973493087578619</v>
      </c>
      <c r="B1481">
        <v>1593.9752197265625</v>
      </c>
    </row>
    <row r="1482" spans="1:2">
      <c r="A1482">
        <v>1.8990476498817814</v>
      </c>
      <c r="B1482">
        <v>1595.1929931640625</v>
      </c>
    </row>
    <row r="1483" spans="1:2">
      <c r="A1483">
        <v>1.9006280770642867</v>
      </c>
      <c r="B1483">
        <v>1596.2115478515625</v>
      </c>
    </row>
    <row r="1484" spans="1:2">
      <c r="A1484">
        <v>1.9022484428398516</v>
      </c>
      <c r="B1484">
        <v>1597.2965087890625</v>
      </c>
    </row>
    <row r="1485" spans="1:2">
      <c r="A1485">
        <v>1.903631078894823</v>
      </c>
      <c r="B1485">
        <v>1598.3082275390625</v>
      </c>
    </row>
    <row r="1486" spans="1:2">
      <c r="A1486">
        <v>1.9052913832634477</v>
      </c>
      <c r="B1486">
        <v>1599.5396728515625</v>
      </c>
    </row>
    <row r="1487" spans="1:2">
      <c r="A1487">
        <v>1.9070296629804269</v>
      </c>
      <c r="B1487">
        <v>1600.6500244140625</v>
      </c>
    </row>
    <row r="1488" spans="1:2">
      <c r="A1488">
        <v>1.9085701515698723</v>
      </c>
      <c r="B1488">
        <v>1601.6900634765625</v>
      </c>
    </row>
    <row r="1489" spans="1:2">
      <c r="A1489">
        <v>1.9101905173454372</v>
      </c>
      <c r="B1489">
        <v>1602.8218994140625</v>
      </c>
    </row>
    <row r="1490" spans="1:2">
      <c r="A1490">
        <v>1.9119687356554762</v>
      </c>
      <c r="B1490">
        <v>1604.0377197265625</v>
      </c>
    </row>
    <row r="1491" spans="1:2">
      <c r="A1491">
        <v>1.9136689786171606</v>
      </c>
      <c r="B1491">
        <v>1605.2506103515625</v>
      </c>
    </row>
    <row r="1492" spans="1:2">
      <c r="A1492">
        <v>1.9152874425549606</v>
      </c>
      <c r="B1492">
        <v>1606.4049072265625</v>
      </c>
    </row>
    <row r="1493" spans="1:2">
      <c r="A1493">
        <v>1.9169078083305255</v>
      </c>
      <c r="B1493">
        <v>1607.4635009765625</v>
      </c>
    </row>
    <row r="1494" spans="1:2">
      <c r="A1494">
        <v>1.9186080512922099</v>
      </c>
      <c r="B1494">
        <v>1608.5562744140625</v>
      </c>
    </row>
    <row r="1495" spans="1:2">
      <c r="A1495">
        <v>1.9202664538230696</v>
      </c>
      <c r="B1495">
        <v>1609.7281494140625</v>
      </c>
    </row>
    <row r="1496" spans="1:2">
      <c r="A1496">
        <v>1.9219267581916943</v>
      </c>
      <c r="B1496">
        <v>1610.8287353515625</v>
      </c>
    </row>
    <row r="1497" spans="1:2">
      <c r="A1497">
        <v>1.923547123967259</v>
      </c>
      <c r="B1497">
        <v>1611.8560791015625</v>
      </c>
    </row>
    <row r="1498" spans="1:2">
      <c r="A1498">
        <v>1.9252454650911786</v>
      </c>
      <c r="B1498">
        <v>1612.9830322265625</v>
      </c>
    </row>
    <row r="1499" spans="1:2">
      <c r="A1499">
        <v>1.9269057694598033</v>
      </c>
      <c r="B1499">
        <v>1614.1197509765625</v>
      </c>
    </row>
    <row r="1500" spans="1:2">
      <c r="A1500">
        <v>1.928564171990663</v>
      </c>
      <c r="B1500">
        <v>1615.1597900390625</v>
      </c>
    </row>
    <row r="1501" spans="1:2">
      <c r="A1501">
        <v>1.9301845377662279</v>
      </c>
      <c r="B1501">
        <v>1616.1705322265625</v>
      </c>
    </row>
    <row r="1502" spans="1:2">
      <c r="A1502">
        <v>1.9318847807279123</v>
      </c>
      <c r="B1502">
        <v>1617.2808837890625</v>
      </c>
    </row>
    <row r="1503" spans="1:2">
      <c r="A1503">
        <v>1.9335431832587722</v>
      </c>
      <c r="B1503">
        <v>1618.4068603515625</v>
      </c>
    </row>
    <row r="1504" spans="1:2">
      <c r="A1504">
        <v>1.9352034876273967</v>
      </c>
      <c r="B1504">
        <v>1619.4791259765625</v>
      </c>
    </row>
    <row r="1505" spans="1:2">
      <c r="A1505">
        <v>1.936783914809902</v>
      </c>
      <c r="B1505">
        <v>1620.5084228515625</v>
      </c>
    </row>
    <row r="1506" spans="1:2">
      <c r="A1506">
        <v>1.9384042805854669</v>
      </c>
      <c r="B1506">
        <v>1621.6900634765625</v>
      </c>
    </row>
    <row r="1507" spans="1:2">
      <c r="A1507">
        <v>1.9399048305818527</v>
      </c>
      <c r="B1507">
        <v>1622.7506103515625</v>
      </c>
    </row>
    <row r="1508" spans="1:2">
      <c r="A1508">
        <v>1.9415651349504772</v>
      </c>
      <c r="B1508">
        <v>1623.9381103515625</v>
      </c>
    </row>
    <row r="1509" spans="1:2">
      <c r="A1509">
        <v>1.9431855007260421</v>
      </c>
      <c r="B1509">
        <v>1624.9615478515625</v>
      </c>
    </row>
    <row r="1510" spans="1:2">
      <c r="A1510">
        <v>1.944805866501607</v>
      </c>
      <c r="B1510">
        <v>1626.0416259765625</v>
      </c>
    </row>
    <row r="1511" spans="1:2">
      <c r="A1511">
        <v>1.9465042076255266</v>
      </c>
      <c r="B1511">
        <v>1627.1949462890625</v>
      </c>
    </row>
    <row r="1512" spans="1:2">
      <c r="A1512">
        <v>1.9482044505872107</v>
      </c>
      <c r="B1512">
        <v>1628.2886962890625</v>
      </c>
    </row>
    <row r="1513" spans="1:2">
      <c r="A1513">
        <v>1.9498628531180706</v>
      </c>
      <c r="B1513">
        <v>1629.3023681640625</v>
      </c>
    </row>
    <row r="1514" spans="1:2">
      <c r="A1514">
        <v>1.9517209486142291</v>
      </c>
      <c r="B1514">
        <v>1630.4674072265625</v>
      </c>
    </row>
    <row r="1515" spans="1:2">
      <c r="A1515">
        <v>1.9534192897381486</v>
      </c>
      <c r="B1515">
        <v>1631.5670166015625</v>
      </c>
    </row>
    <row r="1516" spans="1:2">
      <c r="A1516">
        <v>1.9551975080481874</v>
      </c>
      <c r="B1516">
        <v>1632.7593994140625</v>
      </c>
    </row>
    <row r="1517" spans="1:2">
      <c r="A1517">
        <v>1.9568578124168121</v>
      </c>
      <c r="B1517">
        <v>1633.8853759765625</v>
      </c>
    </row>
    <row r="1518" spans="1:2">
      <c r="A1518">
        <v>1.9584382395993172</v>
      </c>
      <c r="B1518">
        <v>1634.9117431640625</v>
      </c>
    </row>
    <row r="1519" spans="1:2">
      <c r="A1519">
        <v>1.9600966421301771</v>
      </c>
      <c r="B1519">
        <v>1635.9595947265625</v>
      </c>
    </row>
    <row r="1520" spans="1:2">
      <c r="A1520">
        <v>1.9617968850918615</v>
      </c>
      <c r="B1520">
        <v>1637.1217041015625</v>
      </c>
    </row>
    <row r="1521" spans="1:2">
      <c r="A1521">
        <v>1.963495226215781</v>
      </c>
      <c r="B1521">
        <v>1638.3072509765625</v>
      </c>
    </row>
    <row r="1522" spans="1:2">
      <c r="A1522">
        <v>1.9651155919913459</v>
      </c>
      <c r="B1522">
        <v>1639.3541259765625</v>
      </c>
    </row>
    <row r="1523" spans="1:2">
      <c r="A1523">
        <v>1.9670117242427991</v>
      </c>
      <c r="B1523">
        <v>1640.5797119140625</v>
      </c>
    </row>
    <row r="1524" spans="1:2">
      <c r="A1524">
        <v>1.9687500039597783</v>
      </c>
      <c r="B1524">
        <v>1641.8023681640625</v>
      </c>
    </row>
    <row r="1525" spans="1:2">
      <c r="A1525">
        <v>1.9700946032594548</v>
      </c>
      <c r="B1525">
        <v>1642.8101806640625</v>
      </c>
    </row>
    <row r="1526" spans="1:2">
      <c r="A1526">
        <v>1.971832882976434</v>
      </c>
      <c r="B1526">
        <v>1643.9029541015625</v>
      </c>
    </row>
    <row r="1527" spans="1:2">
      <c r="A1527">
        <v>1.9733733715658797</v>
      </c>
      <c r="B1527">
        <v>1644.9849853515625</v>
      </c>
    </row>
    <row r="1528" spans="1:2">
      <c r="A1528">
        <v>1.9750736145275638</v>
      </c>
      <c r="B1528">
        <v>1646.1666259765625</v>
      </c>
    </row>
    <row r="1529" spans="1:2">
      <c r="A1529">
        <v>1.9767320170584237</v>
      </c>
      <c r="B1529">
        <v>1647.2847900390625</v>
      </c>
    </row>
    <row r="1530" spans="1:2">
      <c r="A1530">
        <v>1.9784322600201081</v>
      </c>
      <c r="B1530">
        <v>1648.3443603515625</v>
      </c>
    </row>
    <row r="1531" spans="1:2">
      <c r="A1531">
        <v>1.9800126872026131</v>
      </c>
      <c r="B1531">
        <v>1649.4019775390625</v>
      </c>
    </row>
    <row r="1532" spans="1:2">
      <c r="A1532">
        <v>1.9815931143851184</v>
      </c>
      <c r="B1532">
        <v>1650.5367431640625</v>
      </c>
    </row>
    <row r="1533" spans="1:2">
      <c r="A1533">
        <v>1.983411271288217</v>
      </c>
      <c r="B1533">
        <v>1651.7174072265625</v>
      </c>
    </row>
    <row r="1534" spans="1:2">
      <c r="A1534">
        <v>1.9850316370637819</v>
      </c>
      <c r="B1534">
        <v>1652.8697509765625</v>
      </c>
    </row>
    <row r="1535" spans="1:2">
      <c r="A1535">
        <v>1.9867299781877015</v>
      </c>
      <c r="B1535">
        <v>1653.9947509765625</v>
      </c>
    </row>
    <row r="1536" spans="1:2">
      <c r="A1536">
        <v>1.988390282556326</v>
      </c>
      <c r="B1536">
        <v>1655.0758056640625</v>
      </c>
    </row>
    <row r="1537" spans="1:2">
      <c r="A1537">
        <v>1.9900486850871859</v>
      </c>
      <c r="B1537">
        <v>1656.1636962890625</v>
      </c>
    </row>
    <row r="1538" spans="1:2">
      <c r="A1538">
        <v>1.9917089894558104</v>
      </c>
      <c r="B1538">
        <v>1657.2613525390625</v>
      </c>
    </row>
    <row r="1539" spans="1:2">
      <c r="A1539">
        <v>1.9933673919866703</v>
      </c>
      <c r="B1539">
        <v>1658.3385009765625</v>
      </c>
    </row>
    <row r="1540" spans="1:2">
      <c r="A1540">
        <v>1.9949096635490202</v>
      </c>
      <c r="B1540">
        <v>1659.3619384765625</v>
      </c>
    </row>
    <row r="1541" spans="1:2">
      <c r="A1541">
        <v>1.9966080046729398</v>
      </c>
      <c r="B1541">
        <v>1660.4947509765625</v>
      </c>
    </row>
    <row r="1542" spans="1:2">
      <c r="A1542">
        <v>1.9983462843899191</v>
      </c>
      <c r="B1542">
        <v>1661.7281494140625</v>
      </c>
    </row>
    <row r="1543" spans="1:2">
      <c r="A1543">
        <v>2.0000065887585436</v>
      </c>
      <c r="B1543">
        <v>1662.8775634765625</v>
      </c>
    </row>
    <row r="1544" spans="1:2">
      <c r="A1544">
        <v>2.0016269545341085</v>
      </c>
      <c r="B1544">
        <v>1663.8941650390625</v>
      </c>
    </row>
    <row r="1545" spans="1:2">
      <c r="A1545">
        <v>2.0033252956580281</v>
      </c>
      <c r="B1545">
        <v>1664.9625244140625</v>
      </c>
    </row>
    <row r="1546" spans="1:2">
      <c r="A1546">
        <v>2.0050255386197122</v>
      </c>
      <c r="B1546">
        <v>1666.1148681640625</v>
      </c>
    </row>
    <row r="1547" spans="1:2">
      <c r="A1547">
        <v>2.0066440025575125</v>
      </c>
      <c r="B1547">
        <v>1667.1929931640625</v>
      </c>
    </row>
    <row r="1548" spans="1:2">
      <c r="A1548">
        <v>2.0083043069261373</v>
      </c>
      <c r="B1548">
        <v>1668.2203369140625</v>
      </c>
    </row>
    <row r="1549" spans="1:2">
      <c r="A1549">
        <v>2.0099246727017022</v>
      </c>
      <c r="B1549">
        <v>1669.3228759765625</v>
      </c>
    </row>
    <row r="1550" spans="1:2">
      <c r="A1550">
        <v>2.0116629524186811</v>
      </c>
      <c r="B1550">
        <v>1670.4879150390625</v>
      </c>
    </row>
    <row r="1551" spans="1:2">
      <c r="A1551">
        <v>2.0133232567873058</v>
      </c>
      <c r="B1551">
        <v>1671.5679931640625</v>
      </c>
    </row>
    <row r="1552" spans="1:2">
      <c r="A1552">
        <v>2.0149436225628707</v>
      </c>
      <c r="B1552">
        <v>1672.6021728515625</v>
      </c>
    </row>
    <row r="1553" spans="1:2">
      <c r="A1553">
        <v>2.0166020250937304</v>
      </c>
      <c r="B1553">
        <v>1673.7008056640625</v>
      </c>
    </row>
    <row r="1554" spans="1:2">
      <c r="A1554">
        <v>2.018302268055415</v>
      </c>
      <c r="B1554">
        <v>1674.9097900390625</v>
      </c>
    </row>
    <row r="1555" spans="1:2">
      <c r="A1555">
        <v>2.0200006091793345</v>
      </c>
      <c r="B1555">
        <v>1676.0064697265625</v>
      </c>
    </row>
    <row r="1556" spans="1:2">
      <c r="A1556">
        <v>2.0216209749548995</v>
      </c>
      <c r="B1556">
        <v>1677.0504150390625</v>
      </c>
    </row>
    <row r="1557" spans="1:2">
      <c r="A1557">
        <v>2.0232014021374045</v>
      </c>
      <c r="B1557">
        <v>1678.1402587890625</v>
      </c>
    </row>
    <row r="1558" spans="1:2">
      <c r="A1558">
        <v>2.0248617065060293</v>
      </c>
      <c r="B1558">
        <v>1679.2603759765625</v>
      </c>
    </row>
    <row r="1559" spans="1:2">
      <c r="A1559">
        <v>2.026639924816068</v>
      </c>
      <c r="B1559">
        <v>1680.4312744140625</v>
      </c>
    </row>
    <row r="1560" spans="1:2">
      <c r="A1560">
        <v>2.0282583887538683</v>
      </c>
      <c r="B1560">
        <v>1681.5699462890625</v>
      </c>
    </row>
    <row r="1561" spans="1:2">
      <c r="A1561">
        <v>2.0298797054483155</v>
      </c>
      <c r="B1561">
        <v>1682.6556396484375</v>
      </c>
    </row>
    <row r="1562" spans="1:2">
      <c r="A1562">
        <v>2.0315000712238804</v>
      </c>
      <c r="B1562">
        <v>1683.7415771484375</v>
      </c>
    </row>
    <row r="1563" spans="1:2">
      <c r="A1563">
        <v>2.033316326289214</v>
      </c>
      <c r="B1563">
        <v>1684.9730224609375</v>
      </c>
    </row>
    <row r="1564" spans="1:2">
      <c r="A1564">
        <v>2.0349366920647789</v>
      </c>
      <c r="B1564">
        <v>1686.1204833984375</v>
      </c>
    </row>
    <row r="1565" spans="1:2">
      <c r="A1565">
        <v>2.0368328243162321</v>
      </c>
      <c r="B1565">
        <v>1687.2825927734375</v>
      </c>
    </row>
    <row r="1566" spans="1:2">
      <c r="A1566">
        <v>2.0384151533365023</v>
      </c>
      <c r="B1566">
        <v>1688.3509521484375</v>
      </c>
    </row>
    <row r="1567" spans="1:2">
      <c r="A1567">
        <v>2.0398757647398282</v>
      </c>
      <c r="B1567">
        <v>1689.3948974609375</v>
      </c>
    </row>
    <row r="1568" spans="1:2">
      <c r="A1568">
        <v>2.0412983393878594</v>
      </c>
      <c r="B1568">
        <v>1690.4534912109375</v>
      </c>
    </row>
    <row r="1569" spans="1:2">
      <c r="A1569">
        <v>2.0429586437564842</v>
      </c>
      <c r="B1569">
        <v>1691.5120849609375</v>
      </c>
    </row>
    <row r="1570" spans="1:2">
      <c r="A1570">
        <v>2.0448148374148776</v>
      </c>
      <c r="B1570">
        <v>1692.6136474609375</v>
      </c>
    </row>
    <row r="1571" spans="1:2">
      <c r="A1571">
        <v>2.0464751417835023</v>
      </c>
      <c r="B1571">
        <v>1693.7239990234375</v>
      </c>
    </row>
    <row r="1572" spans="1:2">
      <c r="A1572">
        <v>2.0482932986866009</v>
      </c>
      <c r="B1572">
        <v>1694.9407958984375</v>
      </c>
    </row>
    <row r="1573" spans="1:2">
      <c r="A1573">
        <v>2.0499136644621658</v>
      </c>
      <c r="B1573">
        <v>1695.9925537109375</v>
      </c>
    </row>
    <row r="1574" spans="1:2">
      <c r="A1574">
        <v>2.0518097967136191</v>
      </c>
      <c r="B1574">
        <v>1697.1507568359375</v>
      </c>
    </row>
    <row r="1575" spans="1:2">
      <c r="A1575">
        <v>2.0533902238961241</v>
      </c>
      <c r="B1575">
        <v>1698.2659912109375</v>
      </c>
    </row>
    <row r="1576" spans="1:2">
      <c r="A1576">
        <v>2.055246417554518</v>
      </c>
      <c r="B1576">
        <v>1699.4720458984375</v>
      </c>
    </row>
    <row r="1577" spans="1:2">
      <c r="A1577">
        <v>2.0569466605162021</v>
      </c>
      <c r="B1577">
        <v>1700.6478271484375</v>
      </c>
    </row>
    <row r="1578" spans="1:2">
      <c r="A1578">
        <v>2.0585270876987072</v>
      </c>
      <c r="B1578">
        <v>1701.6917724609375</v>
      </c>
    </row>
    <row r="1579" spans="1:2">
      <c r="A1579">
        <v>2.0604631585432203</v>
      </c>
      <c r="B1579">
        <v>1702.8988037109375</v>
      </c>
    </row>
    <row r="1580" spans="1:2">
      <c r="A1580">
        <v>2.0622014382601996</v>
      </c>
      <c r="B1580">
        <v>1704.0101318359375</v>
      </c>
    </row>
    <row r="1581" spans="1:2">
      <c r="A1581">
        <v>2.0638617426288244</v>
      </c>
      <c r="B1581">
        <v>1705.1693115234375</v>
      </c>
    </row>
    <row r="1582" spans="1:2">
      <c r="A1582">
        <v>2.0655201451596841</v>
      </c>
      <c r="B1582">
        <v>1706.2259521484375</v>
      </c>
    </row>
    <row r="1583" spans="1:2">
      <c r="A1583">
        <v>2.0673782406558425</v>
      </c>
      <c r="B1583">
        <v>1707.3558349609375</v>
      </c>
    </row>
    <row r="1584" spans="1:2">
      <c r="A1584">
        <v>2.0691165203728215</v>
      </c>
      <c r="B1584">
        <v>1708.5462646484375</v>
      </c>
    </row>
    <row r="1585" spans="1:2">
      <c r="A1585">
        <v>2.070461119672498</v>
      </c>
      <c r="B1585">
        <v>1709.5726318359375</v>
      </c>
    </row>
    <row r="1586" spans="1:2">
      <c r="A1586">
        <v>2.0721993993894774</v>
      </c>
      <c r="B1586">
        <v>1710.7357177734375</v>
      </c>
    </row>
    <row r="1587" spans="1:2">
      <c r="A1587">
        <v>2.0738197651650423</v>
      </c>
      <c r="B1587">
        <v>1711.7728271484375</v>
      </c>
    </row>
    <row r="1588" spans="1:2">
      <c r="A1588">
        <v>2.0754382291028426</v>
      </c>
      <c r="B1588">
        <v>1712.8616943359375</v>
      </c>
    </row>
    <row r="1589" spans="1:2">
      <c r="A1589">
        <v>2.0771384720645267</v>
      </c>
      <c r="B1589">
        <v>1714.0355224609375</v>
      </c>
    </row>
    <row r="1590" spans="1:2">
      <c r="A1590">
        <v>2.0787968745953864</v>
      </c>
      <c r="B1590">
        <v>1715.1517333984375</v>
      </c>
    </row>
    <row r="1591" spans="1:2">
      <c r="A1591">
        <v>2.0804172403709513</v>
      </c>
      <c r="B1591">
        <v>1716.1947021484375</v>
      </c>
    </row>
    <row r="1592" spans="1:2">
      <c r="A1592">
        <v>2.0820775447395761</v>
      </c>
      <c r="B1592">
        <v>1717.3040771484375</v>
      </c>
    </row>
    <row r="1593" spans="1:2">
      <c r="A1593">
        <v>2.0838158244565554</v>
      </c>
      <c r="B1593">
        <v>1718.4906005859375</v>
      </c>
    </row>
    <row r="1594" spans="1:2">
      <c r="A1594">
        <v>2.0854761288251797</v>
      </c>
      <c r="B1594">
        <v>1719.5823974609375</v>
      </c>
    </row>
    <row r="1595" spans="1:2">
      <c r="A1595">
        <v>2.0870964946007446</v>
      </c>
      <c r="B1595">
        <v>1720.6458740234375</v>
      </c>
    </row>
    <row r="1596" spans="1:2">
      <c r="A1596">
        <v>2.0887548971316048</v>
      </c>
      <c r="B1596">
        <v>1721.7679443359375</v>
      </c>
    </row>
    <row r="1597" spans="1:2">
      <c r="A1597">
        <v>2.0904152015002291</v>
      </c>
      <c r="B1597">
        <v>1722.8870849609375</v>
      </c>
    </row>
    <row r="1598" spans="1:2">
      <c r="A1598">
        <v>2.0921135426241486</v>
      </c>
      <c r="B1598">
        <v>1723.9388427734375</v>
      </c>
    </row>
    <row r="1599" spans="1:2">
      <c r="A1599">
        <v>2.0937339083997135</v>
      </c>
      <c r="B1599">
        <v>1724.9407958984375</v>
      </c>
    </row>
    <row r="1600" spans="1:2">
      <c r="A1600">
        <v>2.0953143355822186</v>
      </c>
      <c r="B1600">
        <v>1725.9427490234375</v>
      </c>
    </row>
    <row r="1601" spans="1:2">
      <c r="A1601">
        <v>2.0970145785439032</v>
      </c>
      <c r="B1601">
        <v>1727.0540771484375</v>
      </c>
    </row>
    <row r="1602" spans="1:2">
      <c r="A1602">
        <v>2.0987908950161773</v>
      </c>
      <c r="B1602">
        <v>1728.1947021484375</v>
      </c>
    </row>
    <row r="1603" spans="1:2">
      <c r="A1603">
        <v>2.1004511993848021</v>
      </c>
      <c r="B1603">
        <v>1729.2181396484375</v>
      </c>
    </row>
    <row r="1604" spans="1:2">
      <c r="A1604">
        <v>2.1023092948809601</v>
      </c>
      <c r="B1604">
        <v>1730.3636474609375</v>
      </c>
    </row>
    <row r="1605" spans="1:2">
      <c r="A1605">
        <v>2.1039676974118202</v>
      </c>
      <c r="B1605">
        <v>1731.4183349609375</v>
      </c>
    </row>
    <row r="1606" spans="1:2">
      <c r="A1606">
        <v>2.105745915721859</v>
      </c>
      <c r="B1606">
        <v>1732.5931396484375</v>
      </c>
    </row>
    <row r="1607" spans="1:2">
      <c r="A1607">
        <v>2.1074461586835431</v>
      </c>
      <c r="B1607">
        <v>1733.7298583984375</v>
      </c>
    </row>
    <row r="1608" spans="1:2">
      <c r="A1608">
        <v>2.109302352341937</v>
      </c>
      <c r="B1608">
        <v>1734.8782958984375</v>
      </c>
    </row>
    <row r="1609" spans="1:2">
      <c r="A1609">
        <v>2.1109227181175019</v>
      </c>
      <c r="B1609">
        <v>1735.8861083984375</v>
      </c>
    </row>
    <row r="1610" spans="1:2">
      <c r="A1610">
        <v>2.1127009364275406</v>
      </c>
      <c r="B1610">
        <v>1737.1390380859375</v>
      </c>
    </row>
    <row r="1611" spans="1:2">
      <c r="A1611">
        <v>2.1143992775514602</v>
      </c>
      <c r="B1611">
        <v>1738.3167724609375</v>
      </c>
    </row>
    <row r="1612" spans="1:2">
      <c r="A1612">
        <v>2.1163353483959733</v>
      </c>
      <c r="B1612">
        <v>1739.4808349609375</v>
      </c>
    </row>
    <row r="1613" spans="1:2">
      <c r="A1613">
        <v>2.117995652764598</v>
      </c>
      <c r="B1613">
        <v>1740.5472412109375</v>
      </c>
    </row>
    <row r="1614" spans="1:2">
      <c r="A1614">
        <v>2.1196939938885175</v>
      </c>
      <c r="B1614">
        <v>1741.7503662109375</v>
      </c>
    </row>
    <row r="1615" spans="1:2">
      <c r="A1615">
        <v>2.1213542982571418</v>
      </c>
      <c r="B1615">
        <v>1742.9046630859375</v>
      </c>
    </row>
    <row r="1616" spans="1:2">
      <c r="A1616">
        <v>2.1233303076947148</v>
      </c>
      <c r="B1616">
        <v>1744.0755615234375</v>
      </c>
    </row>
    <row r="1617" spans="1:2">
      <c r="A1617">
        <v>2.1249107348772198</v>
      </c>
      <c r="B1617">
        <v>1745.0999755859375</v>
      </c>
    </row>
    <row r="1618" spans="1:2">
      <c r="A1618">
        <v>2.1266090760011394</v>
      </c>
      <c r="B1618">
        <v>1746.2913818359375</v>
      </c>
    </row>
    <row r="1619" spans="1:2">
      <c r="A1619">
        <v>2.1283093189628235</v>
      </c>
      <c r="B1619">
        <v>1747.4456787109375</v>
      </c>
    </row>
    <row r="1620" spans="1:2">
      <c r="A1620">
        <v>2.130007660086743</v>
      </c>
      <c r="B1620">
        <v>1748.5247802734375</v>
      </c>
    </row>
    <row r="1621" spans="1:2">
      <c r="A1621">
        <v>2.1316280258623079</v>
      </c>
      <c r="B1621">
        <v>1749.6048583984375</v>
      </c>
    </row>
    <row r="1622" spans="1:2">
      <c r="A1622">
        <v>2.1332883302309327</v>
      </c>
      <c r="B1622">
        <v>1750.7034912109375</v>
      </c>
    </row>
    <row r="1623" spans="1:2">
      <c r="A1623">
        <v>2.1349467327617924</v>
      </c>
      <c r="B1623">
        <v>1751.7464599609375</v>
      </c>
    </row>
    <row r="1624" spans="1:2">
      <c r="A1624">
        <v>2.1366070371304171</v>
      </c>
      <c r="B1624">
        <v>1752.8099365234375</v>
      </c>
    </row>
    <row r="1625" spans="1:2">
      <c r="A1625">
        <v>2.1381874643129222</v>
      </c>
      <c r="B1625">
        <v>1753.8548583984375</v>
      </c>
    </row>
    <row r="1626" spans="1:2">
      <c r="A1626">
        <v>2.1398477686815469</v>
      </c>
      <c r="B1626">
        <v>1754.8919677734375</v>
      </c>
    </row>
    <row r="1627" spans="1:2">
      <c r="A1627">
        <v>2.1416259869915857</v>
      </c>
      <c r="B1627">
        <v>1755.9906005859375</v>
      </c>
    </row>
    <row r="1628" spans="1:2">
      <c r="A1628">
        <v>2.1432843895224458</v>
      </c>
      <c r="B1628">
        <v>1757.0657958984375</v>
      </c>
    </row>
    <row r="1629" spans="1:2">
      <c r="A1629">
        <v>2.1449047552980107</v>
      </c>
      <c r="B1629">
        <v>1758.1126708984375</v>
      </c>
    </row>
    <row r="1630" spans="1:2">
      <c r="A1630">
        <v>2.146565059666635</v>
      </c>
      <c r="B1630">
        <v>1759.1448974609375</v>
      </c>
    </row>
    <row r="1631" spans="1:2">
      <c r="A1631">
        <v>2.1482234621974952</v>
      </c>
      <c r="B1631">
        <v>1760.2279052734375</v>
      </c>
    </row>
    <row r="1632" spans="1:2">
      <c r="A1632">
        <v>2.1498837665661195</v>
      </c>
      <c r="B1632">
        <v>1761.3470458984375</v>
      </c>
    </row>
    <row r="1633" spans="1:2">
      <c r="A1633">
        <v>2.151582107690039</v>
      </c>
      <c r="B1633">
        <v>1762.3734130859375</v>
      </c>
    </row>
    <row r="1634" spans="1:2">
      <c r="A1634">
        <v>2.1534801417792573</v>
      </c>
      <c r="B1634">
        <v>1763.5247802734375</v>
      </c>
    </row>
    <row r="1635" spans="1:2">
      <c r="A1635">
        <v>2.1551784829031768</v>
      </c>
      <c r="B1635">
        <v>1764.6468505859375</v>
      </c>
    </row>
    <row r="1636" spans="1:2">
      <c r="A1636">
        <v>2.1568768240270964</v>
      </c>
      <c r="B1636">
        <v>1765.8197021484375</v>
      </c>
    </row>
    <row r="1637" spans="1:2">
      <c r="A1637">
        <v>2.1585770669887805</v>
      </c>
      <c r="B1637">
        <v>1766.8782958984375</v>
      </c>
    </row>
    <row r="1638" spans="1:2">
      <c r="A1638">
        <v>2.1605131378332936</v>
      </c>
      <c r="B1638">
        <v>1768.0677490234375</v>
      </c>
    </row>
    <row r="1639" spans="1:2">
      <c r="A1639">
        <v>2.1622114789572131</v>
      </c>
      <c r="B1639">
        <v>1769.1761474609375</v>
      </c>
    </row>
    <row r="1640" spans="1:2">
      <c r="A1640">
        <v>2.163831844732778</v>
      </c>
      <c r="B1640">
        <v>1770.2454833984375</v>
      </c>
    </row>
    <row r="1641" spans="1:2">
      <c r="A1641">
        <v>2.1658877313564702</v>
      </c>
      <c r="B1641">
        <v>1771.4134521484375</v>
      </c>
    </row>
    <row r="1642" spans="1:2">
      <c r="A1642">
        <v>2.1674681585389752</v>
      </c>
      <c r="B1642">
        <v>1772.4202880859375</v>
      </c>
    </row>
    <row r="1643" spans="1:2">
      <c r="A1643">
        <v>2.1691664996628948</v>
      </c>
      <c r="B1643">
        <v>1773.5296630859375</v>
      </c>
    </row>
    <row r="1644" spans="1:2">
      <c r="A1644">
        <v>2.1708268040315195</v>
      </c>
      <c r="B1644">
        <v>1774.5941162109375</v>
      </c>
    </row>
    <row r="1645" spans="1:2">
      <c r="A1645">
        <v>2.1728408502243868</v>
      </c>
      <c r="B1645">
        <v>1775.8011474609375</v>
      </c>
    </row>
    <row r="1646" spans="1:2">
      <c r="A1646">
        <v>2.1745011545930115</v>
      </c>
      <c r="B1646">
        <v>1776.9056396484375</v>
      </c>
    </row>
    <row r="1647" spans="1:2">
      <c r="A1647">
        <v>2.1761994957169311</v>
      </c>
      <c r="B1647">
        <v>1778.0784912109375</v>
      </c>
    </row>
    <row r="1648" spans="1:2">
      <c r="A1648">
        <v>2.1778598000855558</v>
      </c>
      <c r="B1648">
        <v>1779.0931396484375</v>
      </c>
    </row>
    <row r="1649" spans="1:2">
      <c r="A1649">
        <v>2.1797958709300689</v>
      </c>
      <c r="B1649">
        <v>1780.2845458984375</v>
      </c>
    </row>
    <row r="1650" spans="1:2">
      <c r="A1650">
        <v>2.1814162367056333</v>
      </c>
      <c r="B1650">
        <v>1781.3753662109375</v>
      </c>
    </row>
    <row r="1651" spans="1:2">
      <c r="A1651">
        <v>2.1830746392364935</v>
      </c>
      <c r="B1651">
        <v>1782.4730224609375</v>
      </c>
    </row>
    <row r="1652" spans="1:2">
      <c r="A1652">
        <v>2.1848148207912375</v>
      </c>
      <c r="B1652">
        <v>1783.5501708984375</v>
      </c>
    </row>
    <row r="1653" spans="1:2">
      <c r="A1653">
        <v>2.1864332847290378</v>
      </c>
      <c r="B1653">
        <v>1784.6175537109375</v>
      </c>
    </row>
    <row r="1654" spans="1:2">
      <c r="A1654">
        <v>2.1880536505046022</v>
      </c>
      <c r="B1654">
        <v>1785.7435302734375</v>
      </c>
    </row>
    <row r="1655" spans="1:2">
      <c r="A1655">
        <v>2.1897919302215816</v>
      </c>
      <c r="B1655">
        <v>1786.8851318359375</v>
      </c>
    </row>
    <row r="1656" spans="1:2">
      <c r="A1656">
        <v>2.1915701485316208</v>
      </c>
      <c r="B1656">
        <v>1788.0540771484375</v>
      </c>
    </row>
    <row r="1657" spans="1:2">
      <c r="A1657">
        <v>2.1931125389588306</v>
      </c>
      <c r="B1657">
        <v>1789.0853271484375</v>
      </c>
    </row>
    <row r="1658" spans="1:2">
      <c r="A1658">
        <v>2.1950086712102843</v>
      </c>
      <c r="B1658">
        <v>1790.1624755859375</v>
      </c>
    </row>
    <row r="1659" spans="1:2">
      <c r="A1659">
        <v>2.1966278483372461</v>
      </c>
      <c r="B1659">
        <v>1791.184326171875</v>
      </c>
    </row>
    <row r="1660" spans="1:2">
      <c r="A1660">
        <v>2.1980903615783367</v>
      </c>
      <c r="B1660">
        <v>1792.221435546875</v>
      </c>
    </row>
    <row r="1661" spans="1:2">
      <c r="A1661">
        <v>2.1995528748194277</v>
      </c>
      <c r="B1661">
        <v>1793.264404296875</v>
      </c>
    </row>
    <row r="1662" spans="1:2">
      <c r="A1662">
        <v>2.2011732405949926</v>
      </c>
      <c r="B1662">
        <v>1794.318115234375</v>
      </c>
    </row>
    <row r="1663" spans="1:2">
      <c r="A1663">
        <v>2.2029913974980913</v>
      </c>
      <c r="B1663">
        <v>1795.384521484375</v>
      </c>
    </row>
    <row r="1664" spans="1:2">
      <c r="A1664">
        <v>2.2047296772150706</v>
      </c>
      <c r="B1664">
        <v>1796.505615234375</v>
      </c>
    </row>
    <row r="1665" spans="1:2">
      <c r="A1665">
        <v>2.2065078955251094</v>
      </c>
      <c r="B1665">
        <v>1797.703857421875</v>
      </c>
    </row>
    <row r="1666" spans="1:2">
      <c r="A1666">
        <v>2.2084439663696225</v>
      </c>
      <c r="B1666">
        <v>1798.852294921875</v>
      </c>
    </row>
    <row r="1667" spans="1:2">
      <c r="A1667">
        <v>2.2102602214349565</v>
      </c>
      <c r="B1667">
        <v>1799.938232421875</v>
      </c>
    </row>
    <row r="1668" spans="1:2">
      <c r="A1668">
        <v>2.2120004029897005</v>
      </c>
      <c r="B1668">
        <v>1801.090576171875</v>
      </c>
    </row>
    <row r="1669" spans="1:2">
      <c r="A1669">
        <v>2.2137786212997392</v>
      </c>
      <c r="B1669">
        <v>1802.317138671875</v>
      </c>
    </row>
    <row r="1670" spans="1:2">
      <c r="A1670">
        <v>2.2154769624236588</v>
      </c>
      <c r="B1670">
        <v>1803.356201171875</v>
      </c>
    </row>
    <row r="1671" spans="1:2">
      <c r="A1671">
        <v>2.2173350579198172</v>
      </c>
      <c r="B1671">
        <v>1804.546630859375</v>
      </c>
    </row>
    <row r="1672" spans="1:2">
      <c r="A1672">
        <v>2.2189934604506769</v>
      </c>
      <c r="B1672">
        <v>1805.683349609375</v>
      </c>
    </row>
    <row r="1673" spans="1:2">
      <c r="A1673">
        <v>2.2207716787607157</v>
      </c>
      <c r="B1673">
        <v>1806.815185546875</v>
      </c>
    </row>
    <row r="1674" spans="1:2">
      <c r="A1674">
        <v>2.2224319831293404</v>
      </c>
      <c r="B1674">
        <v>1807.904052734375</v>
      </c>
    </row>
    <row r="1675" spans="1:2">
      <c r="A1675">
        <v>2.2240523489049053</v>
      </c>
      <c r="B1675">
        <v>1808.938232421875</v>
      </c>
    </row>
    <row r="1676" spans="1:2">
      <c r="A1676">
        <v>2.225592837494351</v>
      </c>
      <c r="B1676">
        <v>1809.945068359375</v>
      </c>
    </row>
    <row r="1677" spans="1:2">
      <c r="A1677">
        <v>2.2273710558043898</v>
      </c>
      <c r="B1677">
        <v>1811.064208984375</v>
      </c>
    </row>
    <row r="1678" spans="1:2">
      <c r="A1678">
        <v>2.2290294583352495</v>
      </c>
      <c r="B1678">
        <v>1812.227294921875</v>
      </c>
    </row>
    <row r="1679" spans="1:2">
      <c r="A1679">
        <v>2.230729701296934</v>
      </c>
      <c r="B1679">
        <v>1813.297607421875</v>
      </c>
    </row>
    <row r="1680" spans="1:2">
      <c r="A1680">
        <v>2.2326657721414471</v>
      </c>
      <c r="B1680">
        <v>1814.495849609375</v>
      </c>
    </row>
    <row r="1681" spans="1:2">
      <c r="A1681">
        <v>2.2343260765100714</v>
      </c>
      <c r="B1681">
        <v>1815.547607421875</v>
      </c>
    </row>
    <row r="1682" spans="1:2">
      <c r="A1682">
        <v>2.2359844790409316</v>
      </c>
      <c r="B1682">
        <v>1816.666748046875</v>
      </c>
    </row>
    <row r="1683" spans="1:2">
      <c r="A1683">
        <v>2.2376847220026157</v>
      </c>
      <c r="B1683">
        <v>1817.738037109375</v>
      </c>
    </row>
    <row r="1684" spans="1:2">
      <c r="A1684">
        <v>2.2395808542540689</v>
      </c>
      <c r="B1684">
        <v>1818.925537109375</v>
      </c>
    </row>
    <row r="1685" spans="1:2">
      <c r="A1685">
        <v>2.2413191339710483</v>
      </c>
      <c r="B1685">
        <v>1820.043701171875</v>
      </c>
    </row>
    <row r="1686" spans="1:2">
      <c r="A1686">
        <v>2.2429794383396726</v>
      </c>
      <c r="B1686">
        <v>1821.185302734375</v>
      </c>
    </row>
    <row r="1687" spans="1:2">
      <c r="A1687">
        <v>2.2446777794635921</v>
      </c>
      <c r="B1687">
        <v>1822.247802734375</v>
      </c>
    </row>
    <row r="1688" spans="1:2">
      <c r="A1688">
        <v>2.2462981452391571</v>
      </c>
      <c r="B1688">
        <v>1823.274169921875</v>
      </c>
    </row>
    <row r="1689" spans="1:2">
      <c r="A1689">
        <v>2.2479964863630766</v>
      </c>
      <c r="B1689">
        <v>1824.399169921875</v>
      </c>
    </row>
    <row r="1690" spans="1:2">
      <c r="A1690">
        <v>2.2496567907317013</v>
      </c>
      <c r="B1690">
        <v>1825.511474609375</v>
      </c>
    </row>
    <row r="1691" spans="1:2">
      <c r="A1691">
        <v>2.2515928615762144</v>
      </c>
      <c r="B1691">
        <v>1826.677490234375</v>
      </c>
    </row>
    <row r="1692" spans="1:2">
      <c r="A1692">
        <v>2.2534889938276677</v>
      </c>
      <c r="B1692">
        <v>1827.837646484375</v>
      </c>
    </row>
    <row r="1693" spans="1:2">
      <c r="A1693">
        <v>2.2552672121377064</v>
      </c>
      <c r="B1693">
        <v>1829.032958984375</v>
      </c>
    </row>
    <row r="1694" spans="1:2">
      <c r="A1694">
        <v>2.256967455099391</v>
      </c>
      <c r="B1694">
        <v>1830.215576171875</v>
      </c>
    </row>
    <row r="1695" spans="1:2">
      <c r="A1695">
        <v>2.2589434645369635</v>
      </c>
      <c r="B1695">
        <v>1831.377685546875</v>
      </c>
    </row>
    <row r="1696" spans="1:2">
      <c r="A1696">
        <v>2.2605238917194685</v>
      </c>
      <c r="B1696">
        <v>1832.384521484375</v>
      </c>
    </row>
    <row r="1697" spans="1:2">
      <c r="A1697">
        <v>2.2622222328433881</v>
      </c>
      <c r="B1697">
        <v>1833.525146484375</v>
      </c>
    </row>
    <row r="1698" spans="1:2">
      <c r="A1698">
        <v>2.2640004511534273</v>
      </c>
      <c r="B1698">
        <v>1834.641357421875</v>
      </c>
    </row>
    <row r="1699" spans="1:2">
      <c r="A1699">
        <v>2.2659764605909998</v>
      </c>
      <c r="B1699">
        <v>1835.823974609375</v>
      </c>
    </row>
    <row r="1700" spans="1:2">
      <c r="A1700">
        <v>2.2677946174940984</v>
      </c>
      <c r="B1700">
        <v>1836.963623046875</v>
      </c>
    </row>
    <row r="1701" spans="1:2">
      <c r="A1701">
        <v>2.2694929586180179</v>
      </c>
      <c r="B1701">
        <v>1838.038818359375</v>
      </c>
    </row>
    <row r="1702" spans="1:2">
      <c r="A1702">
        <v>2.2712711769280571</v>
      </c>
      <c r="B1702">
        <v>1839.155029296875</v>
      </c>
    </row>
    <row r="1703" spans="1:2">
      <c r="A1703">
        <v>2.2729314812966814</v>
      </c>
      <c r="B1703">
        <v>1840.187255859375</v>
      </c>
    </row>
    <row r="1704" spans="1:2">
      <c r="A1704">
        <v>2.2748276135481347</v>
      </c>
      <c r="B1704">
        <v>1841.380615234375</v>
      </c>
    </row>
    <row r="1705" spans="1:2">
      <c r="A1705">
        <v>2.2765259546720542</v>
      </c>
      <c r="B1705">
        <v>1842.465576171875</v>
      </c>
    </row>
    <row r="1706" spans="1:2">
      <c r="A1706">
        <v>2.2782261976337388</v>
      </c>
      <c r="B1706">
        <v>1843.589599609375</v>
      </c>
    </row>
    <row r="1707" spans="1:2">
      <c r="A1707">
        <v>2.2799245387576583</v>
      </c>
      <c r="B1707">
        <v>1844.699951171875</v>
      </c>
    </row>
    <row r="1708" spans="1:2">
      <c r="A1708">
        <v>2.2817826342538163</v>
      </c>
      <c r="B1708">
        <v>1845.867919921875</v>
      </c>
    </row>
    <row r="1709" spans="1:2">
      <c r="A1709">
        <v>2.283796680446684</v>
      </c>
      <c r="B1709">
        <v>1847.071044921875</v>
      </c>
    </row>
    <row r="1710" spans="1:2">
      <c r="A1710">
        <v>2.2855748987567233</v>
      </c>
      <c r="B1710">
        <v>1848.265380859375</v>
      </c>
    </row>
    <row r="1711" spans="1:2">
      <c r="A1711">
        <v>2.2872352031253476</v>
      </c>
      <c r="B1711">
        <v>1849.395263671875</v>
      </c>
    </row>
    <row r="1712" spans="1:2">
      <c r="A1712">
        <v>2.2891712739698606</v>
      </c>
      <c r="B1712">
        <v>1850.524169921875</v>
      </c>
    </row>
    <row r="1713" spans="1:2">
      <c r="A1713">
        <v>2.2911472834074336</v>
      </c>
      <c r="B1713">
        <v>1851.712646484375</v>
      </c>
    </row>
    <row r="1714" spans="1:2">
      <c r="A1714">
        <v>2.2928456245313531</v>
      </c>
      <c r="B1714">
        <v>1852.792724609375</v>
      </c>
    </row>
    <row r="1715" spans="1:2">
      <c r="A1715">
        <v>2.294465990306918</v>
      </c>
      <c r="B1715">
        <v>1853.830810546875</v>
      </c>
    </row>
    <row r="1716" spans="1:2">
      <c r="A1716">
        <v>2.2964020611514306</v>
      </c>
      <c r="B1716">
        <v>1854.959716796875</v>
      </c>
    </row>
    <row r="1717" spans="1:2">
      <c r="A1717">
        <v>2.2980623655200554</v>
      </c>
      <c r="B1717">
        <v>1855.997802734375</v>
      </c>
    </row>
    <row r="1718" spans="1:2">
      <c r="A1718">
        <v>2.2998405838300942</v>
      </c>
      <c r="B1718">
        <v>1857.209716796875</v>
      </c>
    </row>
    <row r="1719" spans="1:2">
      <c r="A1719">
        <v>2.3014989863609543</v>
      </c>
      <c r="B1719">
        <v>1858.315185546875</v>
      </c>
    </row>
    <row r="1720" spans="1:2">
      <c r="A1720">
        <v>2.3034350572054669</v>
      </c>
      <c r="B1720">
        <v>1859.475341796875</v>
      </c>
    </row>
    <row r="1721" spans="1:2">
      <c r="A1721">
        <v>2.3050953615740917</v>
      </c>
      <c r="B1721">
        <v>1860.537841796875</v>
      </c>
    </row>
    <row r="1722" spans="1:2">
      <c r="A1722">
        <v>2.3067937026980112</v>
      </c>
      <c r="B1722">
        <v>1861.661865234375</v>
      </c>
    </row>
    <row r="1723" spans="1:2">
      <c r="A1723">
        <v>2.3084540070666359</v>
      </c>
      <c r="B1723">
        <v>1862.673583984375</v>
      </c>
    </row>
    <row r="1724" spans="1:2">
      <c r="A1724">
        <v>2.310390077911149</v>
      </c>
      <c r="B1724">
        <v>1863.804443359375</v>
      </c>
    </row>
    <row r="1725" spans="1:2">
      <c r="A1725">
        <v>2.3120104436867139</v>
      </c>
      <c r="B1725">
        <v>1864.865966796875</v>
      </c>
    </row>
    <row r="1726" spans="1:2">
      <c r="A1726">
        <v>2.3137886619967527</v>
      </c>
      <c r="B1726">
        <v>1865.993896484375</v>
      </c>
    </row>
    <row r="1727" spans="1:2">
      <c r="A1727">
        <v>2.3154090277723176</v>
      </c>
      <c r="B1727">
        <v>1867.031982421875</v>
      </c>
    </row>
    <row r="1728" spans="1:2">
      <c r="A1728">
        <v>2.3170674303031773</v>
      </c>
      <c r="B1728">
        <v>1868.084716796875</v>
      </c>
    </row>
    <row r="1729" spans="1:2">
      <c r="A1729">
        <v>2.318727734671802</v>
      </c>
      <c r="B1729">
        <v>1869.194091796875</v>
      </c>
    </row>
    <row r="1730" spans="1:2">
      <c r="A1730">
        <v>2.3204260757957216</v>
      </c>
      <c r="B1730">
        <v>1870.261474609375</v>
      </c>
    </row>
    <row r="1731" spans="1:2">
      <c r="A1731">
        <v>2.3224020852332941</v>
      </c>
      <c r="B1731">
        <v>1871.406982421875</v>
      </c>
    </row>
    <row r="1732" spans="1:2">
      <c r="A1732">
        <v>2.324378094670867</v>
      </c>
      <c r="B1732">
        <v>1872.604248046875</v>
      </c>
    </row>
    <row r="1733" spans="1:2">
      <c r="A1733">
        <v>2.3259984604464319</v>
      </c>
      <c r="B1733">
        <v>1873.615966796875</v>
      </c>
    </row>
    <row r="1734" spans="1:2">
      <c r="A1734">
        <v>2.3277367401634108</v>
      </c>
      <c r="B1734">
        <v>1874.647216796875</v>
      </c>
    </row>
    <row r="1735" spans="1:2">
      <c r="A1735">
        <v>2.3293970445320356</v>
      </c>
      <c r="B1735">
        <v>1875.681396484375</v>
      </c>
    </row>
    <row r="1736" spans="1:2">
      <c r="A1736">
        <v>2.3310155084698359</v>
      </c>
      <c r="B1736">
        <v>1876.710693359375</v>
      </c>
    </row>
    <row r="1737" spans="1:2">
      <c r="A1737">
        <v>2.3326758128384601</v>
      </c>
      <c r="B1737">
        <v>1877.738037109375</v>
      </c>
    </row>
    <row r="1738" spans="1:2">
      <c r="A1738">
        <v>2.3344140925554395</v>
      </c>
      <c r="B1738">
        <v>1878.756591796875</v>
      </c>
    </row>
    <row r="1739" spans="1:2">
      <c r="A1739">
        <v>2.3363501633999526</v>
      </c>
      <c r="B1739">
        <v>1879.885498046875</v>
      </c>
    </row>
    <row r="1740" spans="1:2">
      <c r="A1740">
        <v>2.3383261728375251</v>
      </c>
      <c r="B1740">
        <v>1881.020263671875</v>
      </c>
    </row>
    <row r="1741" spans="1:2">
      <c r="A1741">
        <v>2.3402622436820382</v>
      </c>
      <c r="B1741">
        <v>1882.179443359375</v>
      </c>
    </row>
    <row r="1742" spans="1:2">
      <c r="A1742">
        <v>2.3420404619920774</v>
      </c>
      <c r="B1742">
        <v>1883.233154296875</v>
      </c>
    </row>
    <row r="1743" spans="1:2">
      <c r="A1743">
        <v>2.3436608277676423</v>
      </c>
      <c r="B1743">
        <v>1884.296630859375</v>
      </c>
    </row>
    <row r="1744" spans="1:2">
      <c r="A1744">
        <v>2.3453211321362666</v>
      </c>
      <c r="B1744">
        <v>1885.327880859375</v>
      </c>
    </row>
    <row r="1745" spans="1:2">
      <c r="A1745">
        <v>2.3469395960740669</v>
      </c>
      <c r="B1745">
        <v>1886.373779296875</v>
      </c>
    </row>
    <row r="1746" spans="1:2">
      <c r="A1746">
        <v>2.3486797776288109</v>
      </c>
      <c r="B1746">
        <v>1887.584716796875</v>
      </c>
    </row>
    <row r="1747" spans="1:2">
      <c r="A1747">
        <v>2.3504180573457902</v>
      </c>
      <c r="B1747">
        <v>1888.736083984375</v>
      </c>
    </row>
    <row r="1748" spans="1:2">
      <c r="A1748">
        <v>2.3522742510041836</v>
      </c>
      <c r="B1748">
        <v>1889.851318359375</v>
      </c>
    </row>
    <row r="1749" spans="1:2">
      <c r="A1749">
        <v>2.3541722850934015</v>
      </c>
      <c r="B1749">
        <v>1891.005615234375</v>
      </c>
    </row>
    <row r="1750" spans="1:2">
      <c r="A1750">
        <v>2.3559105648103809</v>
      </c>
      <c r="B1750">
        <v>1892.264404296875</v>
      </c>
    </row>
    <row r="1751" spans="1:2">
      <c r="A1751">
        <v>2.3574111148067667</v>
      </c>
      <c r="B1751">
        <v>1893.283935546875</v>
      </c>
    </row>
    <row r="1752" spans="1:2">
      <c r="A1752">
        <v>2.3590314805823316</v>
      </c>
      <c r="B1752">
        <v>1894.293701171875</v>
      </c>
    </row>
    <row r="1753" spans="1:2">
      <c r="A1753">
        <v>2.36088957607849</v>
      </c>
      <c r="B1753">
        <v>1895.390380859375</v>
      </c>
    </row>
    <row r="1754" spans="1:2">
      <c r="A1754">
        <v>2.362549642717394</v>
      </c>
      <c r="B1754">
        <v>1896.5228271484375</v>
      </c>
    </row>
    <row r="1755" spans="1:2">
      <c r="A1755">
        <v>2.3644058363757874</v>
      </c>
      <c r="B1755">
        <v>1897.7298583984375</v>
      </c>
    </row>
    <row r="1756" spans="1:2">
      <c r="A1756">
        <v>2.3660262021513523</v>
      </c>
      <c r="B1756">
        <v>1898.7396240234375</v>
      </c>
    </row>
    <row r="1757" spans="1:2">
      <c r="A1757">
        <v>2.3678823958097461</v>
      </c>
      <c r="B1757">
        <v>1899.8519287109375</v>
      </c>
    </row>
    <row r="1758" spans="1:2">
      <c r="A1758">
        <v>2.369502761585311</v>
      </c>
      <c r="B1758">
        <v>1900.9202880859375</v>
      </c>
    </row>
    <row r="1759" spans="1:2">
      <c r="A1759">
        <v>2.3713209184884096</v>
      </c>
      <c r="B1759">
        <v>1902.0960693359375</v>
      </c>
    </row>
    <row r="1760" spans="1:2">
      <c r="A1760">
        <v>2.3730192596123292</v>
      </c>
      <c r="B1760">
        <v>1903.1634521484375</v>
      </c>
    </row>
    <row r="1761" spans="1:2">
      <c r="A1761">
        <v>2.374917293701547</v>
      </c>
      <c r="B1761">
        <v>1904.3294677734375</v>
      </c>
    </row>
    <row r="1762" spans="1:2">
      <c r="A1762">
        <v>2.3765357576393473</v>
      </c>
      <c r="B1762">
        <v>1905.3636474609375</v>
      </c>
    </row>
    <row r="1763" spans="1:2">
      <c r="A1763">
        <v>2.3782759391940913</v>
      </c>
      <c r="B1763">
        <v>1906.4407958984375</v>
      </c>
    </row>
    <row r="1764" spans="1:2">
      <c r="A1764">
        <v>2.3798963049696562</v>
      </c>
      <c r="B1764">
        <v>1907.5159912109375</v>
      </c>
    </row>
    <row r="1765" spans="1:2">
      <c r="A1765">
        <v>2.3816345846866351</v>
      </c>
      <c r="B1765">
        <v>1908.5618896484375</v>
      </c>
    </row>
    <row r="1766" spans="1:2">
      <c r="A1766">
        <v>2.3834508397519691</v>
      </c>
      <c r="B1766">
        <v>1909.7103271484375</v>
      </c>
    </row>
    <row r="1767" spans="1:2">
      <c r="A1767">
        <v>2.3852290580620084</v>
      </c>
      <c r="B1767">
        <v>1910.7796630859375</v>
      </c>
    </row>
    <row r="1768" spans="1:2">
      <c r="A1768">
        <v>2.3869293010236925</v>
      </c>
      <c r="B1768">
        <v>1911.9447021484375</v>
      </c>
    </row>
    <row r="1769" spans="1:2">
      <c r="A1769">
        <v>2.388627642147612</v>
      </c>
      <c r="B1769">
        <v>1913.0364990234375</v>
      </c>
    </row>
    <row r="1770" spans="1:2">
      <c r="A1770">
        <v>2.3905237743990653</v>
      </c>
      <c r="B1770">
        <v>1914.1712646484375</v>
      </c>
    </row>
    <row r="1771" spans="1:2">
      <c r="A1771">
        <v>2.3922240173607494</v>
      </c>
      <c r="B1771">
        <v>1915.2073974609375</v>
      </c>
    </row>
    <row r="1772" spans="1:2">
      <c r="A1772">
        <v>2.3938843217293742</v>
      </c>
      <c r="B1772">
        <v>1916.3099365234375</v>
      </c>
    </row>
    <row r="1773" spans="1:2">
      <c r="A1773">
        <v>2.3955427242602338</v>
      </c>
      <c r="B1773">
        <v>1917.3392333984375</v>
      </c>
    </row>
    <row r="1774" spans="1:2">
      <c r="A1774">
        <v>2.3974787951047469</v>
      </c>
      <c r="B1774">
        <v>1918.4954833984375</v>
      </c>
    </row>
    <row r="1775" spans="1:2">
      <c r="A1775">
        <v>2.3991790380664311</v>
      </c>
      <c r="B1775">
        <v>1919.6048583984375</v>
      </c>
    </row>
    <row r="1776" spans="1:2">
      <c r="A1776">
        <v>2.4008773791903506</v>
      </c>
      <c r="B1776">
        <v>1920.7679443359375</v>
      </c>
    </row>
    <row r="1777" spans="1:2">
      <c r="A1777">
        <v>2.4025376835589753</v>
      </c>
      <c r="B1777">
        <v>1921.8060302734375</v>
      </c>
    </row>
    <row r="1778" spans="1:2">
      <c r="A1778">
        <v>2.4045117911587832</v>
      </c>
      <c r="B1778">
        <v>1923.0120849609375</v>
      </c>
    </row>
    <row r="1779" spans="1:2">
      <c r="A1779">
        <v>2.406172095527408</v>
      </c>
      <c r="B1779">
        <v>1924.1195068359375</v>
      </c>
    </row>
    <row r="1780" spans="1:2">
      <c r="A1780">
        <v>2.4078723384890921</v>
      </c>
      <c r="B1780">
        <v>1925.2269287109375</v>
      </c>
    </row>
    <row r="1781" spans="1:2">
      <c r="A1781">
        <v>2.4098464460889</v>
      </c>
      <c r="B1781">
        <v>1926.3880615234375</v>
      </c>
    </row>
    <row r="1782" spans="1:2">
      <c r="A1782">
        <v>2.4117045415850584</v>
      </c>
      <c r="B1782">
        <v>1927.5208740234375</v>
      </c>
    </row>
    <row r="1783" spans="1:2">
      <c r="A1783">
        <v>2.4134827598950972</v>
      </c>
      <c r="B1783">
        <v>1928.6947021484375</v>
      </c>
    </row>
    <row r="1784" spans="1:2">
      <c r="A1784">
        <v>2.4152210396120766</v>
      </c>
      <c r="B1784">
        <v>1929.8411865234375</v>
      </c>
    </row>
    <row r="1785" spans="1:2">
      <c r="A1785">
        <v>2.4171171718635298</v>
      </c>
      <c r="B1785">
        <v>1930.9603271484375</v>
      </c>
    </row>
    <row r="1786" spans="1:2">
      <c r="A1786">
        <v>2.4187375376390947</v>
      </c>
      <c r="B1786">
        <v>1931.9652099609375</v>
      </c>
    </row>
    <row r="1787" spans="1:2">
      <c r="A1787">
        <v>2.4203978420077195</v>
      </c>
      <c r="B1787">
        <v>1933.1566162109375</v>
      </c>
    </row>
    <row r="1788" spans="1:2">
      <c r="A1788">
        <v>2.4221760603177582</v>
      </c>
      <c r="B1788">
        <v>1934.2689208984375</v>
      </c>
    </row>
    <row r="1789" spans="1:2">
      <c r="A1789">
        <v>2.4241520697553312</v>
      </c>
      <c r="B1789">
        <v>1935.4447021484375</v>
      </c>
    </row>
    <row r="1790" spans="1:2">
      <c r="A1790">
        <v>2.4260082634137246</v>
      </c>
      <c r="B1790">
        <v>1936.6165771484375</v>
      </c>
    </row>
    <row r="1791" spans="1:2">
      <c r="A1791">
        <v>2.4277465431307039</v>
      </c>
      <c r="B1791">
        <v>1937.7122802734375</v>
      </c>
    </row>
    <row r="1792" spans="1:2">
      <c r="A1792">
        <v>2.4294848228476833</v>
      </c>
      <c r="B1792">
        <v>1938.8148193359375</v>
      </c>
    </row>
    <row r="1793" spans="1:2">
      <c r="A1793">
        <v>2.4311850658093674</v>
      </c>
      <c r="B1793">
        <v>1939.8304443359375</v>
      </c>
    </row>
    <row r="1794" spans="1:2">
      <c r="A1794">
        <v>2.4330412594677608</v>
      </c>
      <c r="B1794">
        <v>1940.9652099609375</v>
      </c>
    </row>
    <row r="1795" spans="1:2">
      <c r="A1795">
        <v>2.4347415024294454</v>
      </c>
      <c r="B1795">
        <v>1942.0091552734375</v>
      </c>
    </row>
    <row r="1796" spans="1:2">
      <c r="A1796">
        <v>2.436439843553365</v>
      </c>
      <c r="B1796">
        <v>1943.0911865234375</v>
      </c>
    </row>
    <row r="1797" spans="1:2">
      <c r="A1797">
        <v>2.4381400865150491</v>
      </c>
      <c r="B1797">
        <v>1944.1517333984375</v>
      </c>
    </row>
    <row r="1798" spans="1:2">
      <c r="A1798">
        <v>2.4399962801734425</v>
      </c>
      <c r="B1798">
        <v>1945.2933349609375</v>
      </c>
    </row>
    <row r="1799" spans="1:2">
      <c r="A1799">
        <v>2.4420122282040753</v>
      </c>
      <c r="B1799">
        <v>1946.4661865234375</v>
      </c>
    </row>
    <row r="1800" spans="1:2">
      <c r="A1800">
        <v>2.4437505079210542</v>
      </c>
      <c r="B1800">
        <v>1947.5306396484375</v>
      </c>
    </row>
    <row r="1801" spans="1:2">
      <c r="A1801">
        <v>2.4454488490449737</v>
      </c>
      <c r="B1801">
        <v>1948.5794677734375</v>
      </c>
    </row>
    <row r="1802" spans="1:2">
      <c r="A1802">
        <v>2.447346883134192</v>
      </c>
      <c r="B1802">
        <v>1949.7064208984375</v>
      </c>
    </row>
    <row r="1803" spans="1:2">
      <c r="A1803">
        <v>2.4493209907339999</v>
      </c>
      <c r="B1803">
        <v>1950.8421630859375</v>
      </c>
    </row>
    <row r="1804" spans="1:2">
      <c r="A1804">
        <v>2.451021233695684</v>
      </c>
      <c r="B1804">
        <v>1951.9027099609375</v>
      </c>
    </row>
    <row r="1805" spans="1:2">
      <c r="A1805">
        <v>2.4527195748196036</v>
      </c>
      <c r="B1805">
        <v>1952.9661865234375</v>
      </c>
    </row>
    <row r="1806" spans="1:2">
      <c r="A1806">
        <v>2.4546157070710568</v>
      </c>
      <c r="B1806">
        <v>1954.0784912109375</v>
      </c>
    </row>
    <row r="1807" spans="1:2">
      <c r="A1807">
        <v>2.4566316551016891</v>
      </c>
      <c r="B1807">
        <v>1955.2816162109375</v>
      </c>
    </row>
    <row r="1808" spans="1:2">
      <c r="A1808">
        <v>2.4583299962256087</v>
      </c>
      <c r="B1808">
        <v>1956.3909912109375</v>
      </c>
    </row>
    <row r="1809" spans="1:2">
      <c r="A1809">
        <v>2.4599903005942334</v>
      </c>
      <c r="B1809">
        <v>1957.4173583984375</v>
      </c>
    </row>
    <row r="1810" spans="1:2">
      <c r="A1810">
        <v>2.4620062486248657</v>
      </c>
      <c r="B1810">
        <v>1958.5960693359375</v>
      </c>
    </row>
    <row r="1811" spans="1:2">
      <c r="A1811">
        <v>2.4636646511557259</v>
      </c>
      <c r="B1811">
        <v>1959.6585693359375</v>
      </c>
    </row>
    <row r="1812" spans="1:2">
      <c r="A1812">
        <v>2.46536489411741</v>
      </c>
      <c r="B1812">
        <v>1960.7562255859375</v>
      </c>
    </row>
    <row r="1813" spans="1:2">
      <c r="A1813">
        <v>2.4673009649619231</v>
      </c>
      <c r="B1813">
        <v>1961.8939208984375</v>
      </c>
    </row>
    <row r="1814" spans="1:2">
      <c r="A1814">
        <v>2.4691970972133763</v>
      </c>
      <c r="B1814">
        <v>1963.0111083984375</v>
      </c>
    </row>
    <row r="1815" spans="1:2">
      <c r="A1815">
        <v>2.4709353769303553</v>
      </c>
      <c r="B1815">
        <v>1964.1409912109375</v>
      </c>
    </row>
    <row r="1816" spans="1:2">
      <c r="A1816">
        <v>2.4726356198920398</v>
      </c>
      <c r="B1816">
        <v>1965.2601318359375</v>
      </c>
    </row>
    <row r="1817" spans="1:2">
      <c r="A1817">
        <v>2.4746496660849076</v>
      </c>
      <c r="B1817">
        <v>1966.4027099609375</v>
      </c>
    </row>
    <row r="1818" spans="1:2">
      <c r="A1818">
        <v>2.4765857369294202</v>
      </c>
      <c r="B1818">
        <v>1967.5970458984375</v>
      </c>
    </row>
    <row r="1819" spans="1:2">
      <c r="A1819">
        <v>2.4783259184841642</v>
      </c>
      <c r="B1819">
        <v>1968.7308349609375</v>
      </c>
    </row>
    <row r="1820" spans="1:2">
      <c r="A1820">
        <v>2.4799443824219645</v>
      </c>
      <c r="B1820">
        <v>1969.7552490234375</v>
      </c>
    </row>
    <row r="1821" spans="1:2">
      <c r="A1821">
        <v>2.4819203918595369</v>
      </c>
      <c r="B1821">
        <v>1970.8870849609375</v>
      </c>
    </row>
    <row r="1822" spans="1:2">
      <c r="A1822">
        <v>2.4835407576351018</v>
      </c>
      <c r="B1822">
        <v>1971.9222412109375</v>
      </c>
    </row>
    <row r="1823" spans="1:2">
      <c r="A1823">
        <v>2.4852410005967864</v>
      </c>
      <c r="B1823">
        <v>1973.0228271484375</v>
      </c>
    </row>
    <row r="1824" spans="1:2">
      <c r="A1824">
        <v>2.486939341720706</v>
      </c>
      <c r="B1824">
        <v>1974.0482177734375</v>
      </c>
    </row>
    <row r="1825" spans="1:2">
      <c r="A1825">
        <v>2.4889153511582784</v>
      </c>
      <c r="B1825">
        <v>1975.1820068359375</v>
      </c>
    </row>
    <row r="1826" spans="1:2">
      <c r="A1826">
        <v>2.4905737536891386</v>
      </c>
      <c r="B1826">
        <v>1976.2318115234375</v>
      </c>
    </row>
    <row r="1827" spans="1:2">
      <c r="A1827">
        <v>2.4922739966508227</v>
      </c>
      <c r="B1827">
        <v>1977.3577880859375</v>
      </c>
    </row>
    <row r="1828" spans="1:2">
      <c r="A1828">
        <v>2.4942500060883952</v>
      </c>
      <c r="B1828">
        <v>1978.5257568359375</v>
      </c>
    </row>
    <row r="1829" spans="1:2">
      <c r="A1829">
        <v>2.4962241136882035</v>
      </c>
      <c r="B1829">
        <v>1979.6331787109375</v>
      </c>
    </row>
    <row r="1830" spans="1:2">
      <c r="A1830">
        <v>2.4980822091843615</v>
      </c>
      <c r="B1830">
        <v>1980.8450927734375</v>
      </c>
    </row>
    <row r="1831" spans="1:2">
      <c r="A1831">
        <v>2.4999003660874601</v>
      </c>
      <c r="B1831">
        <v>1981.9417724609375</v>
      </c>
    </row>
    <row r="1832" spans="1:2">
      <c r="A1832">
        <v>2.501520731863025</v>
      </c>
      <c r="B1832">
        <v>1983.0150146484375</v>
      </c>
    </row>
    <row r="1833" spans="1:2">
      <c r="A1833">
        <v>2.5032190729869446</v>
      </c>
      <c r="B1833">
        <v>1984.0804443359375</v>
      </c>
    </row>
    <row r="1834" spans="1:2">
      <c r="A1834">
        <v>2.5047995001694501</v>
      </c>
      <c r="B1834">
        <v>1985.1566162109375</v>
      </c>
    </row>
    <row r="1835" spans="1:2">
      <c r="A1835">
        <v>2.506537779886429</v>
      </c>
      <c r="B1835">
        <v>1986.3450927734375</v>
      </c>
    </row>
    <row r="1836" spans="1:2">
      <c r="A1836">
        <v>2.5083559367895276</v>
      </c>
      <c r="B1836">
        <v>1987.5355224609375</v>
      </c>
    </row>
    <row r="1837" spans="1:2">
      <c r="A1837">
        <v>2.5101740936926262</v>
      </c>
      <c r="B1837">
        <v>1988.6722412109375</v>
      </c>
    </row>
    <row r="1838" spans="1:2">
      <c r="A1838">
        <v>2.5120702259440795</v>
      </c>
      <c r="B1838">
        <v>1989.7747802734375</v>
      </c>
    </row>
    <row r="1839" spans="1:2">
      <c r="A1839">
        <v>2.5138085056610588</v>
      </c>
      <c r="B1839">
        <v>1990.9310302734375</v>
      </c>
    </row>
    <row r="1840" spans="1:2">
      <c r="A1840">
        <v>2.5156266625641575</v>
      </c>
      <c r="B1840">
        <v>1992.1331787109375</v>
      </c>
    </row>
    <row r="1841" spans="1:2">
      <c r="A1841">
        <v>2.5175227948156107</v>
      </c>
      <c r="B1841">
        <v>1993.2933349609375</v>
      </c>
    </row>
    <row r="1842" spans="1:2">
      <c r="A1842">
        <v>2.5194189270670639</v>
      </c>
      <c r="B1842">
        <v>1994.3822021484375</v>
      </c>
    </row>
    <row r="1843" spans="1:2">
      <c r="A1843">
        <v>2.5211591086218079</v>
      </c>
      <c r="B1843">
        <v>1995.5853271484375</v>
      </c>
    </row>
    <row r="1844" spans="1:2">
      <c r="A1844">
        <v>2.5229373269318471</v>
      </c>
      <c r="B1844">
        <v>1996.7923583984375</v>
      </c>
    </row>
    <row r="1845" spans="1:2">
      <c r="A1845">
        <v>2.5248334591833004</v>
      </c>
      <c r="B1845">
        <v>1997.8831787109375</v>
      </c>
    </row>
    <row r="1846" spans="1:2">
      <c r="A1846">
        <v>2.5266896528416938</v>
      </c>
      <c r="B1846">
        <v>1998.9515380859375</v>
      </c>
    </row>
    <row r="1847" spans="1:2">
      <c r="A1847">
        <v>2.5284298343964378</v>
      </c>
      <c r="B1847">
        <v>2000.1497802734375</v>
      </c>
    </row>
    <row r="1848" spans="1:2">
      <c r="A1848">
        <v>2.5298519335850278</v>
      </c>
      <c r="B1848">
        <v>2001.1583251953125</v>
      </c>
    </row>
    <row r="1849" spans="1:2">
      <c r="A1849">
        <v>2.5319059183709554</v>
      </c>
      <c r="B1849">
        <v>2002.3419189453125</v>
      </c>
    </row>
    <row r="1850" spans="1:2">
      <c r="A1850">
        <v>2.533724075274054</v>
      </c>
      <c r="B1850">
        <v>2003.4727783203125</v>
      </c>
    </row>
    <row r="1851" spans="1:2">
      <c r="A1851">
        <v>2.5354623549910329</v>
      </c>
      <c r="B1851">
        <v>2004.6085205078125</v>
      </c>
    </row>
    <row r="1852" spans="1:2">
      <c r="A1852">
        <v>2.5371226593596576</v>
      </c>
      <c r="B1852">
        <v>2005.6846923828125</v>
      </c>
    </row>
    <row r="1853" spans="1:2">
      <c r="A1853">
        <v>2.5391766441455852</v>
      </c>
      <c r="B1853">
        <v>2006.8634033203125</v>
      </c>
    </row>
    <row r="1854" spans="1:2">
      <c r="A1854">
        <v>2.5409948010486838</v>
      </c>
      <c r="B1854">
        <v>2008.0128173828125</v>
      </c>
    </row>
    <row r="1855" spans="1:2">
      <c r="A1855">
        <v>2.5426931421726033</v>
      </c>
      <c r="B1855">
        <v>2009.0850830078125</v>
      </c>
    </row>
    <row r="1856" spans="1:2">
      <c r="A1856">
        <v>2.5444713604826421</v>
      </c>
      <c r="B1856">
        <v>2010.1563720703125</v>
      </c>
    </row>
    <row r="1857" spans="1:2">
      <c r="A1857">
        <v>2.5464873085132744</v>
      </c>
      <c r="B1857">
        <v>2011.3292236328125</v>
      </c>
    </row>
    <row r="1858" spans="1:2">
      <c r="A1858">
        <v>2.5484233793577875</v>
      </c>
      <c r="B1858">
        <v>2012.4815673828125</v>
      </c>
    </row>
    <row r="1859" spans="1:2">
      <c r="A1859">
        <v>2.5504374255506552</v>
      </c>
      <c r="B1859">
        <v>2013.6680908203125</v>
      </c>
    </row>
    <row r="1860" spans="1:2">
      <c r="A1860">
        <v>2.5524134349882277</v>
      </c>
      <c r="B1860">
        <v>2014.8526611328125</v>
      </c>
    </row>
    <row r="1861" spans="1:2">
      <c r="A1861">
        <v>2.5540737393568524</v>
      </c>
      <c r="B1861">
        <v>2015.8839111328125</v>
      </c>
    </row>
    <row r="1862" spans="1:2">
      <c r="A1862">
        <v>2.5556941051324173</v>
      </c>
      <c r="B1862">
        <v>2016.9180908203125</v>
      </c>
    </row>
    <row r="1863" spans="1:2">
      <c r="A1863">
        <v>2.5573924462563369</v>
      </c>
      <c r="B1863">
        <v>2017.9659423828125</v>
      </c>
    </row>
    <row r="1864" spans="1:2">
      <c r="A1864">
        <v>2.559092689218021</v>
      </c>
      <c r="B1864">
        <v>2019.0206298828125</v>
      </c>
    </row>
    <row r="1865" spans="1:2">
      <c r="A1865">
        <v>2.5607111531558213</v>
      </c>
      <c r="B1865">
        <v>2020.0587158203125</v>
      </c>
    </row>
    <row r="1866" spans="1:2">
      <c r="A1866">
        <v>2.5627271011864536</v>
      </c>
      <c r="B1866">
        <v>2021.2550048828125</v>
      </c>
    </row>
    <row r="1867" spans="1:2">
      <c r="A1867">
        <v>2.564743049217086</v>
      </c>
      <c r="B1867">
        <v>2022.4151611328125</v>
      </c>
    </row>
    <row r="1868" spans="1:2">
      <c r="A1868">
        <v>2.5663615131548863</v>
      </c>
      <c r="B1868">
        <v>2023.4327392578125</v>
      </c>
    </row>
    <row r="1869" spans="1:2">
      <c r="A1869">
        <v>2.5680617561165704</v>
      </c>
      <c r="B1869">
        <v>2024.4376220703125</v>
      </c>
    </row>
    <row r="1870" spans="1:2">
      <c r="A1870">
        <v>2.5699179497749638</v>
      </c>
      <c r="B1870">
        <v>2025.4893798828125</v>
      </c>
    </row>
    <row r="1871" spans="1:2">
      <c r="A1871">
        <v>2.571696168085003</v>
      </c>
      <c r="B1871">
        <v>2026.5245361328125</v>
      </c>
    </row>
    <row r="1872" spans="1:2">
      <c r="A1872">
        <v>2.5733964110466871</v>
      </c>
      <c r="B1872">
        <v>2027.5997314453125</v>
      </c>
    </row>
    <row r="1873" spans="1:2">
      <c r="A1873">
        <v>2.5753324818912002</v>
      </c>
      <c r="B1873">
        <v>2028.6983642578125</v>
      </c>
    </row>
    <row r="1874" spans="1:2">
      <c r="A1874">
        <v>2.5772685527357133</v>
      </c>
      <c r="B1874">
        <v>2029.7852783203125</v>
      </c>
    </row>
    <row r="1875" spans="1:2">
      <c r="A1875">
        <v>2.5790467710457521</v>
      </c>
      <c r="B1875">
        <v>2030.8809814453125</v>
      </c>
    </row>
    <row r="1876" spans="1:2">
      <c r="A1876">
        <v>2.5807051735766118</v>
      </c>
      <c r="B1876">
        <v>2032.0001220703125</v>
      </c>
    </row>
    <row r="1877" spans="1:2">
      <c r="A1877">
        <v>2.5826811830141847</v>
      </c>
      <c r="B1877">
        <v>2033.0821533203125</v>
      </c>
    </row>
    <row r="1878" spans="1:2">
      <c r="A1878">
        <v>2.5845392785103432</v>
      </c>
      <c r="B1878">
        <v>2034.0821533203125</v>
      </c>
    </row>
    <row r="1879" spans="1:2">
      <c r="A1879">
        <v>2.5862775582273221</v>
      </c>
      <c r="B1879">
        <v>2035.1964111328125</v>
      </c>
    </row>
    <row r="1880" spans="1:2">
      <c r="A1880">
        <v>2.5880158379443015</v>
      </c>
      <c r="B1880">
        <v>2036.3858642578125</v>
      </c>
    </row>
    <row r="1881" spans="1:2">
      <c r="A1881">
        <v>2.5899918473818739</v>
      </c>
      <c r="B1881">
        <v>2037.5255126953125</v>
      </c>
    </row>
    <row r="1882" spans="1:2">
      <c r="A1882">
        <v>2.5918879796333276</v>
      </c>
      <c r="B1882">
        <v>2038.6397705078125</v>
      </c>
    </row>
    <row r="1883" spans="1:2">
      <c r="A1883">
        <v>2.5936262593503066</v>
      </c>
      <c r="B1883">
        <v>2039.7618408203125</v>
      </c>
    </row>
    <row r="1884" spans="1:2">
      <c r="A1884">
        <v>2.5953265023119911</v>
      </c>
      <c r="B1884">
        <v>2040.8897705078125</v>
      </c>
    </row>
    <row r="1885" spans="1:2">
      <c r="A1885">
        <v>2.5973025117495636</v>
      </c>
      <c r="B1885">
        <v>2041.9981689453125</v>
      </c>
    </row>
    <row r="1886" spans="1:2">
      <c r="A1886">
        <v>2.5991986440010169</v>
      </c>
      <c r="B1886">
        <v>2043.1290283203125</v>
      </c>
    </row>
    <row r="1887" spans="1:2">
      <c r="A1887">
        <v>2.6009369237179962</v>
      </c>
      <c r="B1887">
        <v>2044.2755126953125</v>
      </c>
    </row>
    <row r="1888" spans="1:2">
      <c r="A1888">
        <v>2.6026371666796804</v>
      </c>
      <c r="B1888">
        <v>2045.3546142578125</v>
      </c>
    </row>
    <row r="1889" spans="1:2">
      <c r="A1889">
        <v>2.6046112742794882</v>
      </c>
      <c r="B1889">
        <v>2046.4649658203125</v>
      </c>
    </row>
    <row r="1890" spans="1:2">
      <c r="A1890">
        <v>2.6065473451240013</v>
      </c>
      <c r="B1890">
        <v>2047.6856689453125</v>
      </c>
    </row>
    <row r="1891" spans="1:2">
      <c r="A1891">
        <v>2.6082875266787453</v>
      </c>
      <c r="B1891">
        <v>2048.734619140625</v>
      </c>
    </row>
    <row r="1892" spans="1:2">
      <c r="A1892">
        <v>2.6102235975232584</v>
      </c>
      <c r="B1892">
        <v>2049.863525390625</v>
      </c>
    </row>
    <row r="1893" spans="1:2">
      <c r="A1893">
        <v>2.6121996069608309</v>
      </c>
      <c r="B1893">
        <v>2050.972900390625</v>
      </c>
    </row>
    <row r="1894" spans="1:2">
      <c r="A1894">
        <v>2.6137800341433364</v>
      </c>
      <c r="B1894">
        <v>2051.996337890625</v>
      </c>
    </row>
    <row r="1895" spans="1:2">
      <c r="A1895">
        <v>2.6155962892086699</v>
      </c>
      <c r="B1895">
        <v>2053.127197265625</v>
      </c>
    </row>
    <row r="1896" spans="1:2">
      <c r="A1896">
        <v>2.6175722986462429</v>
      </c>
      <c r="B1896">
        <v>2054.287353515625</v>
      </c>
    </row>
    <row r="1897" spans="1:2">
      <c r="A1897">
        <v>2.6195083694907559</v>
      </c>
      <c r="B1897">
        <v>2055.451416015625</v>
      </c>
    </row>
    <row r="1898" spans="1:2">
      <c r="A1898">
        <v>2.6212086124524401</v>
      </c>
      <c r="B1898">
        <v>2056.513916015625</v>
      </c>
    </row>
    <row r="1899" spans="1:2">
      <c r="A1899">
        <v>2.6232226586453078</v>
      </c>
      <c r="B1899">
        <v>2057.680908203125</v>
      </c>
    </row>
    <row r="1900" spans="1:2">
      <c r="A1900">
        <v>2.6252386066759401</v>
      </c>
      <c r="B1900">
        <v>2058.837158203125</v>
      </c>
    </row>
    <row r="1901" spans="1:2">
      <c r="A1901">
        <v>2.6270948003343335</v>
      </c>
      <c r="B1901">
        <v>2059.991455078125</v>
      </c>
    </row>
    <row r="1902" spans="1:2">
      <c r="A1902">
        <v>2.6291506869580257</v>
      </c>
      <c r="B1902">
        <v>2061.177978515625</v>
      </c>
    </row>
    <row r="1903" spans="1:2">
      <c r="A1903">
        <v>2.6308090894888854</v>
      </c>
      <c r="B1903">
        <v>2062.197509765625</v>
      </c>
    </row>
    <row r="1904" spans="1:2">
      <c r="A1904">
        <v>2.6325492710436293</v>
      </c>
      <c r="B1904">
        <v>2063.244384765625</v>
      </c>
    </row>
    <row r="1905" spans="1:2">
      <c r="A1905">
        <v>2.6341296982261349</v>
      </c>
      <c r="B1905">
        <v>2064.310791015625</v>
      </c>
    </row>
    <row r="1906" spans="1:2">
      <c r="A1906">
        <v>2.6358280393500544</v>
      </c>
      <c r="B1906">
        <v>2065.338134765625</v>
      </c>
    </row>
    <row r="1907" spans="1:2">
      <c r="A1907">
        <v>2.6378439873806867</v>
      </c>
      <c r="B1907">
        <v>2066.496337890625</v>
      </c>
    </row>
    <row r="1908" spans="1:2">
      <c r="A1908">
        <v>2.6398199968182592</v>
      </c>
      <c r="B1908">
        <v>2067.675048828125</v>
      </c>
    </row>
    <row r="1909" spans="1:2">
      <c r="A1909">
        <v>2.6417161290697124</v>
      </c>
      <c r="B1909">
        <v>2068.799072265625</v>
      </c>
    </row>
    <row r="1910" spans="1:2">
      <c r="A1910">
        <v>2.6438100524486998</v>
      </c>
      <c r="B1910">
        <v>2069.924072265625</v>
      </c>
    </row>
    <row r="1911" spans="1:2">
      <c r="A1911">
        <v>2.6457860618862723</v>
      </c>
      <c r="B1911">
        <v>2071.108642578125</v>
      </c>
    </row>
    <row r="1912" spans="1:2">
      <c r="A1912">
        <v>2.647444464417132</v>
      </c>
      <c r="B1912">
        <v>2072.122314453125</v>
      </c>
    </row>
    <row r="1913" spans="1:2">
      <c r="A1913">
        <v>2.6494204738547049</v>
      </c>
      <c r="B1913">
        <v>2073.270751953125</v>
      </c>
    </row>
    <row r="1914" spans="1:2">
      <c r="A1914">
        <v>2.6515543358267517</v>
      </c>
      <c r="B1914">
        <v>2074.413330078125</v>
      </c>
    </row>
    <row r="1915" spans="1:2">
      <c r="A1915">
        <v>2.6533724927298503</v>
      </c>
      <c r="B1915">
        <v>2075.519775390625</v>
      </c>
    </row>
    <row r="1916" spans="1:2">
      <c r="A1916">
        <v>2.6553485021674228</v>
      </c>
      <c r="B1916">
        <v>2076.644775390625</v>
      </c>
    </row>
    <row r="1917" spans="1:2">
      <c r="A1917">
        <v>2.6573625483602905</v>
      </c>
      <c r="B1917">
        <v>2077.843994140625</v>
      </c>
    </row>
    <row r="1918" spans="1:2">
      <c r="A1918">
        <v>2.6591027299150345</v>
      </c>
      <c r="B1918">
        <v>2078.961181640625</v>
      </c>
    </row>
    <row r="1919" spans="1:2">
      <c r="A1919">
        <v>2.6607611324458942</v>
      </c>
      <c r="B1919">
        <v>2080.028564453125</v>
      </c>
    </row>
    <row r="1920" spans="1:2">
      <c r="A1920">
        <v>2.6627371418834671</v>
      </c>
      <c r="B1920">
        <v>2081.213134765625</v>
      </c>
    </row>
    <row r="1921" spans="1:2">
      <c r="A1921">
        <v>2.6643974462520914</v>
      </c>
      <c r="B1921">
        <v>2082.268798828125</v>
      </c>
    </row>
    <row r="1922" spans="1:2">
      <c r="A1922">
        <v>2.6662137013174254</v>
      </c>
      <c r="B1922">
        <v>2083.337158203125</v>
      </c>
    </row>
    <row r="1923" spans="1:2">
      <c r="A1923">
        <v>2.668031858220524</v>
      </c>
      <c r="B1923">
        <v>2084.418212890625</v>
      </c>
    </row>
    <row r="1924" spans="1:2">
      <c r="A1924">
        <v>2.6699298923097423</v>
      </c>
      <c r="B1924">
        <v>2085.470947265625</v>
      </c>
    </row>
    <row r="1925" spans="1:2">
      <c r="A1925">
        <v>2.6716681720267212</v>
      </c>
      <c r="B1925">
        <v>2086.585205078125</v>
      </c>
    </row>
    <row r="1926" spans="1:2">
      <c r="A1926">
        <v>2.6731687220231071</v>
      </c>
      <c r="B1926">
        <v>2087.592041015625</v>
      </c>
    </row>
    <row r="1927" spans="1:2">
      <c r="A1927">
        <v>2.6748290263917318</v>
      </c>
      <c r="B1927">
        <v>2088.700439453125</v>
      </c>
    </row>
    <row r="1928" spans="1:2">
      <c r="A1928">
        <v>2.6766471832948304</v>
      </c>
      <c r="B1928">
        <v>2089.729736328125</v>
      </c>
    </row>
    <row r="1929" spans="1:2">
      <c r="A1929">
        <v>2.6786612294876981</v>
      </c>
      <c r="B1929">
        <v>2090.964111328125</v>
      </c>
    </row>
    <row r="1930" spans="1:2">
      <c r="A1930">
        <v>2.6804793863907967</v>
      </c>
      <c r="B1930">
        <v>2092.146728515625</v>
      </c>
    </row>
    <row r="1931" spans="1:2">
      <c r="A1931">
        <v>2.6824154572353098</v>
      </c>
      <c r="B1931">
        <v>2093.267822265625</v>
      </c>
    </row>
    <row r="1932" spans="1:2">
      <c r="A1932">
        <v>2.6842716508937032</v>
      </c>
      <c r="B1932">
        <v>2094.315673828125</v>
      </c>
    </row>
    <row r="1933" spans="1:2">
      <c r="A1933">
        <v>2.685931955262328</v>
      </c>
      <c r="B1933">
        <v>2095.417236328125</v>
      </c>
    </row>
    <row r="1934" spans="1:2">
      <c r="A1934">
        <v>2.6877501121654266</v>
      </c>
      <c r="B1934">
        <v>2096.635009765625</v>
      </c>
    </row>
    <row r="1935" spans="1:2">
      <c r="A1935">
        <v>2.6894484532893461</v>
      </c>
      <c r="B1935">
        <v>2097.668212890625</v>
      </c>
    </row>
    <row r="1936" spans="1:2">
      <c r="A1936">
        <v>2.691346487378564</v>
      </c>
      <c r="B1936">
        <v>2098.831298828125</v>
      </c>
    </row>
    <row r="1937" spans="1:2">
      <c r="A1937">
        <v>2.6929649513163643</v>
      </c>
      <c r="B1937">
        <v>2099.909423828125</v>
      </c>
    </row>
    <row r="1938" spans="1:2">
      <c r="A1938">
        <v>2.694743169626403</v>
      </c>
      <c r="B1938">
        <v>2100.977783203125</v>
      </c>
    </row>
    <row r="1939" spans="1:2">
      <c r="A1939">
        <v>2.6967201299828583</v>
      </c>
      <c r="B1939">
        <v>2102.15087890625</v>
      </c>
    </row>
    <row r="1940" spans="1:2">
      <c r="A1940">
        <v>2.6986162622343115</v>
      </c>
      <c r="B1940">
        <v>2103.25732421875</v>
      </c>
    </row>
    <row r="1941" spans="1:2">
      <c r="A1941">
        <v>2.7005523330788246</v>
      </c>
      <c r="B1941">
        <v>2104.46435546875</v>
      </c>
    </row>
    <row r="1942" spans="1:2">
      <c r="A1942">
        <v>2.7023305513888634</v>
      </c>
      <c r="B1942">
        <v>2105.51318359375</v>
      </c>
    </row>
    <row r="1943" spans="1:2">
      <c r="A1943">
        <v>2.7043464994194957</v>
      </c>
      <c r="B1943">
        <v>2106.69873046875</v>
      </c>
    </row>
    <row r="1944" spans="1:2">
      <c r="A1944">
        <v>2.7062426316709489</v>
      </c>
      <c r="B1944">
        <v>2107.86962890625</v>
      </c>
    </row>
    <row r="1945" spans="1:2">
      <c r="A1945">
        <v>2.7082585797015812</v>
      </c>
      <c r="B1945">
        <v>2109.04931640625</v>
      </c>
    </row>
    <row r="1946" spans="1:2">
      <c r="A1946">
        <v>2.710272625894449</v>
      </c>
      <c r="B1946">
        <v>2110.22412109375</v>
      </c>
    </row>
    <row r="1947" spans="1:2">
      <c r="A1947">
        <v>2.7122486353320219</v>
      </c>
      <c r="B1947">
        <v>2111.42431640625</v>
      </c>
    </row>
    <row r="1948" spans="1:2">
      <c r="A1948">
        <v>2.7142246447695944</v>
      </c>
      <c r="B1948">
        <v>2112.60595703125</v>
      </c>
    </row>
    <row r="1949" spans="1:2">
      <c r="A1949">
        <v>2.7159629244865737</v>
      </c>
      <c r="B1949">
        <v>2113.63427734375</v>
      </c>
    </row>
    <row r="1950" spans="1:2">
      <c r="A1950">
        <v>2.7176232288551985</v>
      </c>
      <c r="B1950">
        <v>2114.67822265625</v>
      </c>
    </row>
    <row r="1951" spans="1:2">
      <c r="A1951">
        <v>2.7192416927929983</v>
      </c>
      <c r="B1951">
        <v>2115.69482421875</v>
      </c>
    </row>
    <row r="1952" spans="1:2">
      <c r="A1952">
        <v>2.7209019971616231</v>
      </c>
      <c r="B1952">
        <v>2116.69970703125</v>
      </c>
    </row>
    <row r="1953" spans="1:2">
      <c r="A1953">
        <v>2.7229578837853152</v>
      </c>
      <c r="B1953">
        <v>2117.87646484375</v>
      </c>
    </row>
    <row r="1954" spans="1:2">
      <c r="A1954">
        <v>2.7249319913851231</v>
      </c>
      <c r="B1954">
        <v>2119.02392578125</v>
      </c>
    </row>
    <row r="1955" spans="1:2">
      <c r="A1955">
        <v>2.7268300254743409</v>
      </c>
      <c r="B1955">
        <v>2120.16357421875</v>
      </c>
    </row>
    <row r="1956" spans="1:2">
      <c r="A1956">
        <v>2.7288440716672087</v>
      </c>
      <c r="B1956">
        <v>2121.31103515625</v>
      </c>
    </row>
    <row r="1957" spans="1:2">
      <c r="A1957">
        <v>2.7306622285703073</v>
      </c>
      <c r="B1957">
        <v>2122.41455078125</v>
      </c>
    </row>
    <row r="1958" spans="1:2">
      <c r="A1958">
        <v>2.7322825943458722</v>
      </c>
      <c r="B1958">
        <v>2123.43701171875</v>
      </c>
    </row>
    <row r="1959" spans="1:2">
      <c r="A1959">
        <v>2.7341387880042656</v>
      </c>
      <c r="B1959">
        <v>2124.52978515625</v>
      </c>
    </row>
    <row r="1960" spans="1:2">
      <c r="A1960">
        <v>2.7361946746279577</v>
      </c>
      <c r="B1960">
        <v>2125.72216796875</v>
      </c>
    </row>
    <row r="1961" spans="1:2">
      <c r="A1961">
        <v>2.7379728929379969</v>
      </c>
      <c r="B1961">
        <v>2126.82861328125</v>
      </c>
    </row>
    <row r="1962" spans="1:2">
      <c r="A1962">
        <v>2.7396312954688566</v>
      </c>
      <c r="B1962">
        <v>2127.88232421875</v>
      </c>
    </row>
    <row r="1963" spans="1:2">
      <c r="A1963">
        <v>2.7417651574409034</v>
      </c>
      <c r="B1963">
        <v>2129.01123046875</v>
      </c>
    </row>
    <row r="1964" spans="1:2">
      <c r="A1964">
        <v>2.7438210440645956</v>
      </c>
      <c r="B1964">
        <v>2130.19873046875</v>
      </c>
    </row>
    <row r="1965" spans="1:2">
      <c r="A1965">
        <v>2.7455593237815745</v>
      </c>
      <c r="B1965">
        <v>2131.33349609375</v>
      </c>
    </row>
    <row r="1966" spans="1:2">
      <c r="A1966">
        <v>2.7475733699744422</v>
      </c>
      <c r="B1966">
        <v>2132.49169921875</v>
      </c>
    </row>
    <row r="1967" spans="1:2">
      <c r="A1967">
        <v>2.7494714040636605</v>
      </c>
      <c r="B1967">
        <v>2133.51611328125</v>
      </c>
    </row>
    <row r="1968" spans="1:2">
      <c r="A1968">
        <v>2.7511697451875801</v>
      </c>
      <c r="B1968">
        <v>2134.53466796875</v>
      </c>
    </row>
    <row r="1969" spans="1:2">
      <c r="A1969">
        <v>2.7528699881492642</v>
      </c>
      <c r="B1969">
        <v>2135.61279296875</v>
      </c>
    </row>
    <row r="1970" spans="1:2">
      <c r="A1970">
        <v>2.7548440957490721</v>
      </c>
      <c r="B1970">
        <v>2136.77685546875</v>
      </c>
    </row>
    <row r="1971" spans="1:2">
      <c r="A1971">
        <v>2.7567021912452305</v>
      </c>
      <c r="B1971">
        <v>2137.78857421875</v>
      </c>
    </row>
    <row r="1972" spans="1:2">
      <c r="A1972">
        <v>2.7584404709622099</v>
      </c>
      <c r="B1972">
        <v>2138.83740234375</v>
      </c>
    </row>
    <row r="1973" spans="1:2">
      <c r="A1973">
        <v>2.7601787506791888</v>
      </c>
      <c r="B1973">
        <v>2139.99853515625</v>
      </c>
    </row>
    <row r="1974" spans="1:2">
      <c r="A1974">
        <v>2.7621547601167618</v>
      </c>
      <c r="B1974">
        <v>2141.16162109375</v>
      </c>
    </row>
    <row r="1975" spans="1:2">
      <c r="A1975">
        <v>2.764050892368215</v>
      </c>
      <c r="B1975">
        <v>2142.24951171875</v>
      </c>
    </row>
    <row r="1976" spans="1:2">
      <c r="A1976">
        <v>2.7657511353298991</v>
      </c>
      <c r="B1976">
        <v>2143.33740234375</v>
      </c>
    </row>
    <row r="1977" spans="1:2">
      <c r="A1977">
        <v>2.7674095378607588</v>
      </c>
      <c r="B1977">
        <v>2144.43310546875</v>
      </c>
    </row>
    <row r="1978" spans="1:2">
      <c r="A1978">
        <v>2.7695053630775108</v>
      </c>
      <c r="B1978">
        <v>2145.53466796875</v>
      </c>
    </row>
    <row r="1979" spans="1:2">
      <c r="A1979">
        <v>2.7713216181428448</v>
      </c>
      <c r="B1979">
        <v>2146.61083984375</v>
      </c>
    </row>
    <row r="1980" spans="1:2">
      <c r="A1980">
        <v>2.7730598978598238</v>
      </c>
      <c r="B1980">
        <v>2147.72998046875</v>
      </c>
    </row>
    <row r="1981" spans="1:2">
      <c r="A1981">
        <v>2.7747601408215083</v>
      </c>
      <c r="B1981">
        <v>2148.84326171875</v>
      </c>
    </row>
    <row r="1982" spans="1:2">
      <c r="A1982">
        <v>2.7767760888521407</v>
      </c>
      <c r="B1982">
        <v>2149.98876953125</v>
      </c>
    </row>
    <row r="1983" spans="1:2">
      <c r="A1983">
        <v>2.7783945527899405</v>
      </c>
      <c r="B1983">
        <v>2151.00048828125</v>
      </c>
    </row>
    <row r="1984" spans="1:2">
      <c r="A1984">
        <v>2.7800947957516251</v>
      </c>
      <c r="B1984">
        <v>2152.06396484375</v>
      </c>
    </row>
    <row r="1985" spans="1:2">
      <c r="A1985">
        <v>2.7820708051891976</v>
      </c>
      <c r="B1985">
        <v>2153.21923828125</v>
      </c>
    </row>
    <row r="1986" spans="1:2">
      <c r="A1986">
        <v>2.7840449127890055</v>
      </c>
      <c r="B1986">
        <v>2154.35302734375</v>
      </c>
    </row>
    <row r="1987" spans="1:2">
      <c r="A1987">
        <v>2.7856652785645704</v>
      </c>
      <c r="B1987">
        <v>2155.36376953125</v>
      </c>
    </row>
    <row r="1988" spans="1:2">
      <c r="A1988">
        <v>2.7873655215262549</v>
      </c>
      <c r="B1988">
        <v>2156.38427734375</v>
      </c>
    </row>
    <row r="1989" spans="1:2">
      <c r="A1989">
        <v>2.7893795677191227</v>
      </c>
      <c r="B1989">
        <v>2157.53173828125</v>
      </c>
    </row>
    <row r="1990" spans="1:2">
      <c r="A1990">
        <v>2.7913555771566951</v>
      </c>
      <c r="B1990">
        <v>2158.68212890625</v>
      </c>
    </row>
    <row r="1991" spans="1:2">
      <c r="A1991">
        <v>2.7930158815253199</v>
      </c>
      <c r="B1991">
        <v>2159.72509765625</v>
      </c>
    </row>
    <row r="1992" spans="1:2">
      <c r="A1992">
        <v>2.7947541612422988</v>
      </c>
      <c r="B1992">
        <v>2160.74560546875</v>
      </c>
    </row>
    <row r="1993" spans="1:2">
      <c r="A1993">
        <v>2.796650293493752</v>
      </c>
      <c r="B1993">
        <v>2161.76611328125</v>
      </c>
    </row>
    <row r="1994" spans="1:2">
      <c r="A1994">
        <v>2.7986662415243848</v>
      </c>
      <c r="B1994">
        <v>2162.87158203125</v>
      </c>
    </row>
    <row r="1995" spans="1:2">
      <c r="A1995">
        <v>2.8002866072999497</v>
      </c>
      <c r="B1995">
        <v>2163.89794921875</v>
      </c>
    </row>
    <row r="1996" spans="1:2">
      <c r="A1996">
        <v>2.8020648256099885</v>
      </c>
      <c r="B1996">
        <v>2164.92822265625</v>
      </c>
    </row>
    <row r="1997" spans="1:2">
      <c r="A1997">
        <v>2.8040008964545016</v>
      </c>
      <c r="B1997">
        <v>2166.03076171875</v>
      </c>
    </row>
    <row r="1998" spans="1:2">
      <c r="A1998">
        <v>2.8060149426473688</v>
      </c>
      <c r="B1998">
        <v>2167.23291015625</v>
      </c>
    </row>
    <row r="1999" spans="1:2">
      <c r="A1999">
        <v>2.8076353084229337</v>
      </c>
      <c r="B1999">
        <v>2168.27978515625</v>
      </c>
    </row>
    <row r="2000" spans="1:2">
      <c r="A2000">
        <v>2.8097691703949805</v>
      </c>
      <c r="B2000">
        <v>2169.44287109375</v>
      </c>
    </row>
    <row r="2001" spans="1:2">
      <c r="A2001">
        <v>2.811627265891139</v>
      </c>
      <c r="B2001">
        <v>2170.53759765625</v>
      </c>
    </row>
    <row r="2002" spans="1:2">
      <c r="A2002">
        <v>2.8135633367356521</v>
      </c>
      <c r="B2002">
        <v>2171.70361328125</v>
      </c>
    </row>
    <row r="2003" spans="1:2">
      <c r="A2003">
        <v>2.8152217392665118</v>
      </c>
      <c r="B2003">
        <v>2172.73291015625</v>
      </c>
    </row>
    <row r="2004" spans="1:2">
      <c r="A2004">
        <v>2.816999957576551</v>
      </c>
      <c r="B2004">
        <v>2173.80712890625</v>
      </c>
    </row>
    <row r="2005" spans="1:2">
      <c r="A2005">
        <v>2.8186203233521159</v>
      </c>
      <c r="B2005">
        <v>2174.83056640625</v>
      </c>
    </row>
    <row r="2006" spans="1:2">
      <c r="A2006">
        <v>2.8202406891276808</v>
      </c>
      <c r="B2006">
        <v>2175.83447265625</v>
      </c>
    </row>
    <row r="2007" spans="1:2">
      <c r="A2007">
        <v>2.8219009934963051</v>
      </c>
      <c r="B2007">
        <v>2176.85205078125</v>
      </c>
    </row>
    <row r="2008" spans="1:2">
      <c r="A2008">
        <v>2.8237172485616391</v>
      </c>
      <c r="B2008">
        <v>2177.91357421875</v>
      </c>
    </row>
    <row r="2009" spans="1:2">
      <c r="A2009">
        <v>2.8256152826508569</v>
      </c>
      <c r="B2009">
        <v>2179.08154296875</v>
      </c>
    </row>
    <row r="2010" spans="1:2">
      <c r="A2010">
        <v>2.8275114149023102</v>
      </c>
      <c r="B2010">
        <v>2180.13720703125</v>
      </c>
    </row>
    <row r="2011" spans="1:2">
      <c r="A2011">
        <v>2.8294874243398831</v>
      </c>
      <c r="B2011">
        <v>2181.36376953125</v>
      </c>
    </row>
    <row r="2012" spans="1:2">
      <c r="A2012">
        <v>2.8313436179982765</v>
      </c>
      <c r="B2012">
        <v>2182.61181640625</v>
      </c>
    </row>
    <row r="2013" spans="1:2">
      <c r="A2013">
        <v>2.8330438609599611</v>
      </c>
      <c r="B2013">
        <v>2183.72509765625</v>
      </c>
    </row>
    <row r="2014" spans="1:2">
      <c r="A2014">
        <v>2.8351777229320074</v>
      </c>
      <c r="B2014">
        <v>2184.88232421875</v>
      </c>
    </row>
    <row r="2015" spans="1:2">
      <c r="A2015">
        <v>2.836876064055927</v>
      </c>
      <c r="B2015">
        <v>2185.92138671875</v>
      </c>
    </row>
    <row r="2016" spans="1:2">
      <c r="A2016">
        <v>2.838694220959026</v>
      </c>
      <c r="B2016">
        <v>2187.04052734375</v>
      </c>
    </row>
    <row r="2017" spans="1:2">
      <c r="A2017">
        <v>2.8406302918035387</v>
      </c>
      <c r="B2017">
        <v>2188.16748046875</v>
      </c>
    </row>
    <row r="2018" spans="1:2">
      <c r="A2018">
        <v>2.8427641537755854</v>
      </c>
      <c r="B2018">
        <v>2189.30419921875</v>
      </c>
    </row>
    <row r="2019" spans="1:2">
      <c r="A2019">
        <v>2.8445024334925648</v>
      </c>
      <c r="B2019">
        <v>2190.32861328125</v>
      </c>
    </row>
    <row r="2020" spans="1:2">
      <c r="A2020">
        <v>2.8462407132095442</v>
      </c>
      <c r="B2020">
        <v>2191.47705078125</v>
      </c>
    </row>
    <row r="2021" spans="1:2">
      <c r="A2021">
        <v>2.8482965998332359</v>
      </c>
      <c r="B2021">
        <v>2192.61376953125</v>
      </c>
    </row>
    <row r="2022" spans="1:2">
      <c r="A2022">
        <v>2.8505084371536373</v>
      </c>
      <c r="B2022">
        <v>2193.75830078125</v>
      </c>
    </row>
    <row r="2023" spans="1:2">
      <c r="A2023">
        <v>2.8522067782775569</v>
      </c>
      <c r="B2023">
        <v>2194.76123046875</v>
      </c>
    </row>
    <row r="2024" spans="1:2">
      <c r="A2024">
        <v>2.8538670826461816</v>
      </c>
      <c r="B2024">
        <v>2195.83447265625</v>
      </c>
    </row>
    <row r="2025" spans="1:2">
      <c r="A2025">
        <v>2.8559210674321087</v>
      </c>
      <c r="B2025">
        <v>2196.92626953125</v>
      </c>
    </row>
    <row r="2026" spans="1:2">
      <c r="A2026">
        <v>2.8580948679972153</v>
      </c>
      <c r="B2026">
        <v>2198.09423828125</v>
      </c>
    </row>
    <row r="2027" spans="1:2">
      <c r="A2027">
        <v>2.859913024900314</v>
      </c>
      <c r="B2027">
        <v>2199.21728515625</v>
      </c>
    </row>
    <row r="2028" spans="1:2">
      <c r="A2028">
        <v>2.8615333906758789</v>
      </c>
      <c r="B2028">
        <v>2200.28466796875</v>
      </c>
    </row>
    <row r="2029" spans="1:2">
      <c r="A2029">
        <v>2.863508449194569</v>
      </c>
      <c r="B2029">
        <v>2201.3740234375</v>
      </c>
    </row>
    <row r="2030" spans="1:2">
      <c r="A2030">
        <v>2.865484458632142</v>
      </c>
      <c r="B2030">
        <v>2202.4951171875</v>
      </c>
    </row>
    <row r="2031" spans="1:2">
      <c r="A2031">
        <v>2.8671827997560615</v>
      </c>
      <c r="B2031">
        <v>2203.55859375</v>
      </c>
    </row>
    <row r="2032" spans="1:2">
      <c r="A2032">
        <v>2.869158809193634</v>
      </c>
      <c r="B2032">
        <v>2204.73046875</v>
      </c>
    </row>
    <row r="2033" spans="1:2">
      <c r="A2033">
        <v>2.8710948800381471</v>
      </c>
      <c r="B2033">
        <v>2205.830078125</v>
      </c>
    </row>
    <row r="2034" spans="1:2">
      <c r="A2034">
        <v>2.8727951229998312</v>
      </c>
      <c r="B2034">
        <v>2206.9052734375</v>
      </c>
    </row>
    <row r="2035" spans="1:2">
      <c r="A2035">
        <v>2.8745334027168106</v>
      </c>
      <c r="B2035">
        <v>2208</v>
      </c>
    </row>
    <row r="2036" spans="1:2">
      <c r="A2036">
        <v>2.8764694735613237</v>
      </c>
      <c r="B2036">
        <v>2209.126953125</v>
      </c>
    </row>
    <row r="2037" spans="1:2">
      <c r="A2037">
        <v>2.8784055444058367</v>
      </c>
      <c r="B2037">
        <v>2210.3154296875</v>
      </c>
    </row>
    <row r="2038" spans="1:2">
      <c r="A2038">
        <v>2.8801837627158755</v>
      </c>
      <c r="B2038">
        <v>2211.447265625</v>
      </c>
    </row>
    <row r="2039" spans="1:2">
      <c r="A2039">
        <v>2.8818041284914404</v>
      </c>
      <c r="B2039">
        <v>2212.4482421875</v>
      </c>
    </row>
    <row r="2040" spans="1:2">
      <c r="A2040">
        <v>2.8837801379290129</v>
      </c>
      <c r="B2040">
        <v>2213.5029296875</v>
      </c>
    </row>
    <row r="2041" spans="1:2">
      <c r="A2041">
        <v>2.8856762701804661</v>
      </c>
      <c r="B2041">
        <v>2214.60546875</v>
      </c>
    </row>
    <row r="2042" spans="1:2">
      <c r="A2042">
        <v>2.8874145498974455</v>
      </c>
      <c r="B2042">
        <v>2215.7431640625</v>
      </c>
    </row>
    <row r="2043" spans="1:2">
      <c r="A2043">
        <v>2.8891927682074847</v>
      </c>
      <c r="B2043">
        <v>2216.8193359375</v>
      </c>
    </row>
    <row r="2044" spans="1:2">
      <c r="A2044">
        <v>2.8911288390519974</v>
      </c>
      <c r="B2044">
        <v>2217.8701171875</v>
      </c>
    </row>
    <row r="2045" spans="1:2">
      <c r="A2045">
        <v>2.8930249713034506</v>
      </c>
      <c r="B2045">
        <v>2219.013671875</v>
      </c>
    </row>
    <row r="2046" spans="1:2">
      <c r="A2046">
        <v>2.8947252142651352</v>
      </c>
      <c r="B2046">
        <v>2220.05859375</v>
      </c>
    </row>
    <row r="2047" spans="1:2">
      <c r="A2047">
        <v>2.8968191376441221</v>
      </c>
      <c r="B2047">
        <v>2221.2333984375</v>
      </c>
    </row>
    <row r="2048" spans="1:2">
      <c r="A2048">
        <v>2.8987552084886352</v>
      </c>
      <c r="B2048">
        <v>2222.26171875</v>
      </c>
    </row>
    <row r="2049" spans="1:2">
      <c r="A2049">
        <v>2.9006133039847932</v>
      </c>
      <c r="B2049">
        <v>2223.3564453125</v>
      </c>
    </row>
    <row r="2050" spans="1:2">
      <c r="A2050">
        <v>2.9023515837017726</v>
      </c>
      <c r="B2050">
        <v>2224.419921875</v>
      </c>
    </row>
    <row r="2051" spans="1:2">
      <c r="A2051">
        <v>2.9041298020118114</v>
      </c>
      <c r="B2051">
        <v>2225.4599609375</v>
      </c>
    </row>
    <row r="2052" spans="1:2">
      <c r="A2052">
        <v>2.9061058114493843</v>
      </c>
      <c r="B2052">
        <v>2226.5888671875</v>
      </c>
    </row>
    <row r="2053" spans="1:2">
      <c r="A2053">
        <v>2.9080019437008375</v>
      </c>
      <c r="B2053">
        <v>2227.68359375</v>
      </c>
    </row>
    <row r="2054" spans="1:2">
      <c r="A2054">
        <v>2.9100559284867646</v>
      </c>
      <c r="B2054">
        <v>2228.8193359375</v>
      </c>
    </row>
    <row r="2055" spans="1:2">
      <c r="A2055">
        <v>2.9120718765173974</v>
      </c>
      <c r="B2055">
        <v>2229.9482421875</v>
      </c>
    </row>
    <row r="2056" spans="1:2">
      <c r="A2056">
        <v>2.9139680087688506</v>
      </c>
      <c r="B2056">
        <v>2231.041015625</v>
      </c>
    </row>
    <row r="2057" spans="1:2">
      <c r="A2057">
        <v>2.9159040796133633</v>
      </c>
      <c r="B2057">
        <v>2232.15625</v>
      </c>
    </row>
    <row r="2058" spans="1:2">
      <c r="A2058">
        <v>2.9176822979234025</v>
      </c>
      <c r="B2058">
        <v>2233.185546875</v>
      </c>
    </row>
    <row r="2059" spans="1:2">
      <c r="A2059">
        <v>2.9193825408850866</v>
      </c>
      <c r="B2059">
        <v>2234.208984375</v>
      </c>
    </row>
    <row r="2060" spans="1:2">
      <c r="A2060">
        <v>2.9213186117295997</v>
      </c>
      <c r="B2060">
        <v>2235.3564453125</v>
      </c>
    </row>
    <row r="2061" spans="1:2">
      <c r="A2061">
        <v>2.9232927193294076</v>
      </c>
      <c r="B2061">
        <v>2236.5126953125</v>
      </c>
    </row>
    <row r="2062" spans="1:2">
      <c r="A2062">
        <v>2.9253086673600399</v>
      </c>
      <c r="B2062">
        <v>2237.650390625</v>
      </c>
    </row>
    <row r="2063" spans="1:2">
      <c r="A2063">
        <v>2.9273246153906722</v>
      </c>
      <c r="B2063">
        <v>2238.8046875</v>
      </c>
    </row>
    <row r="2064" spans="1:2">
      <c r="A2064">
        <v>2.9292207476421255</v>
      </c>
      <c r="B2064">
        <v>2239.923828125</v>
      </c>
    </row>
    <row r="2065" spans="1:2">
      <c r="A2065">
        <v>2.9313146710211129</v>
      </c>
      <c r="B2065">
        <v>2241.115234375</v>
      </c>
    </row>
    <row r="2066" spans="1:2">
      <c r="A2066">
        <v>2.9329749753897372</v>
      </c>
      <c r="B2066">
        <v>2242.1240234375</v>
      </c>
    </row>
    <row r="2067" spans="1:2">
      <c r="A2067">
        <v>2.9349509848273101</v>
      </c>
      <c r="B2067">
        <v>2243.2890625</v>
      </c>
    </row>
    <row r="2068" spans="1:2">
      <c r="A2068">
        <v>2.9369650310201778</v>
      </c>
      <c r="B2068">
        <v>2244.4482421875</v>
      </c>
    </row>
    <row r="2069" spans="1:2">
      <c r="A2069">
        <v>2.9390209176438695</v>
      </c>
      <c r="B2069">
        <v>2245.6240234375</v>
      </c>
    </row>
    <row r="2070" spans="1:2">
      <c r="A2070">
        <v>2.9409569884883826</v>
      </c>
      <c r="B2070">
        <v>2246.8017578125</v>
      </c>
    </row>
    <row r="2071" spans="1:2">
      <c r="A2071">
        <v>2.9428531207398358</v>
      </c>
      <c r="B2071">
        <v>2247.89453125</v>
      </c>
    </row>
    <row r="2072" spans="1:2">
      <c r="A2072">
        <v>2.9449071055257634</v>
      </c>
      <c r="B2072">
        <v>2249.0703125</v>
      </c>
    </row>
    <row r="2073" spans="1:2">
      <c r="A2073">
        <v>2.9466073484874475</v>
      </c>
      <c r="B2073">
        <v>2250.138671875</v>
      </c>
    </row>
    <row r="2074" spans="1:2">
      <c r="A2074">
        <v>2.9483056896113671</v>
      </c>
      <c r="B2074">
        <v>2251.1748046875</v>
      </c>
    </row>
    <row r="2075" spans="1:2">
      <c r="A2075">
        <v>2.9502417604558802</v>
      </c>
      <c r="B2075">
        <v>2252.322265625</v>
      </c>
    </row>
    <row r="2076" spans="1:2">
      <c r="A2076">
        <v>2.9522976470795723</v>
      </c>
      <c r="B2076">
        <v>2253.5087890625</v>
      </c>
    </row>
    <row r="2077" spans="1:2">
      <c r="A2077">
        <v>2.954233717924085</v>
      </c>
      <c r="B2077">
        <v>2254.71484375</v>
      </c>
    </row>
    <row r="2078" spans="1:2">
      <c r="A2078">
        <v>2.9562097273616579</v>
      </c>
      <c r="B2078">
        <v>2255.818359375</v>
      </c>
    </row>
    <row r="2079" spans="1:2">
      <c r="A2079">
        <v>2.958145798206171</v>
      </c>
      <c r="B2079">
        <v>2256.8984375</v>
      </c>
    </row>
    <row r="2080" spans="1:2">
      <c r="A2080">
        <v>2.9598840779231499</v>
      </c>
      <c r="B2080">
        <v>2257.927734375</v>
      </c>
    </row>
    <row r="2081" spans="1:2">
      <c r="A2081">
        <v>2.96154248045401</v>
      </c>
      <c r="B2081">
        <v>2258.9970703125</v>
      </c>
    </row>
    <row r="2082" spans="1:2">
      <c r="A2082">
        <v>2.9635584284846423</v>
      </c>
      <c r="B2082">
        <v>2260.1455078125</v>
      </c>
    </row>
    <row r="2083" spans="1:2">
      <c r="A2083">
        <v>2.9655344379222148</v>
      </c>
      <c r="B2083">
        <v>2261.2177734375</v>
      </c>
    </row>
    <row r="2084" spans="1:2">
      <c r="A2084">
        <v>2.9672727176391942</v>
      </c>
      <c r="B2084">
        <v>2262.26171875</v>
      </c>
    </row>
    <row r="2085" spans="1:2">
      <c r="A2085">
        <v>2.9688531448216993</v>
      </c>
      <c r="B2085">
        <v>2263.2802734375</v>
      </c>
    </row>
    <row r="2086" spans="1:2">
      <c r="A2086">
        <v>2.9708291542592722</v>
      </c>
      <c r="B2086">
        <v>2264.333984375</v>
      </c>
    </row>
    <row r="2087" spans="1:2">
      <c r="A2087">
        <v>2.9727652251037853</v>
      </c>
      <c r="B2087">
        <v>2265.4404296875</v>
      </c>
    </row>
    <row r="2088" spans="1:2">
      <c r="A2088">
        <v>2.974543443413824</v>
      </c>
      <c r="B2088">
        <v>2266.50390625</v>
      </c>
    </row>
    <row r="2089" spans="1:2">
      <c r="A2089">
        <v>2.9762037477824488</v>
      </c>
      <c r="B2089">
        <v>2267.529296875</v>
      </c>
    </row>
    <row r="2090" spans="1:2">
      <c r="A2090">
        <v>2.9781398186269614</v>
      </c>
      <c r="B2090">
        <v>2268.6025390625</v>
      </c>
    </row>
    <row r="2091" spans="1:2">
      <c r="A2091">
        <v>2.9801158280645343</v>
      </c>
      <c r="B2091">
        <v>2269.8154296875</v>
      </c>
    </row>
    <row r="2092" spans="1:2">
      <c r="A2092">
        <v>2.9819720217229277</v>
      </c>
      <c r="B2092">
        <v>2270.9501953125</v>
      </c>
    </row>
    <row r="2093" spans="1:2">
      <c r="A2093">
        <v>2.9837901786260264</v>
      </c>
      <c r="B2093">
        <v>2272.0263671875</v>
      </c>
    </row>
    <row r="2094" spans="1:2">
      <c r="A2094">
        <v>2.9860020159464278</v>
      </c>
      <c r="B2094">
        <v>2273.1474609375</v>
      </c>
    </row>
    <row r="2095" spans="1:2">
      <c r="A2095">
        <v>2.9877402956634072</v>
      </c>
      <c r="B2095">
        <v>2274.25</v>
      </c>
    </row>
    <row r="2096" spans="1:2">
      <c r="A2096">
        <v>2.9895983911595656</v>
      </c>
      <c r="B2096">
        <v>2275.4453125</v>
      </c>
    </row>
    <row r="2097" spans="1:2">
      <c r="A2097">
        <v>2.9915344620040782</v>
      </c>
      <c r="B2097">
        <v>2276.5263671875</v>
      </c>
    </row>
    <row r="2098" spans="1:2">
      <c r="A2098">
        <v>2.9937082625691849</v>
      </c>
      <c r="B2098">
        <v>2277.6845703125</v>
      </c>
    </row>
    <row r="2099" spans="1:2">
      <c r="A2099">
        <v>2.9954465422861642</v>
      </c>
      <c r="B2099">
        <v>2278.8544921875</v>
      </c>
    </row>
    <row r="2100" spans="1:2">
      <c r="A2100">
        <v>2.9971848220031432</v>
      </c>
      <c r="B2100">
        <v>2279.94921875</v>
      </c>
    </row>
    <row r="2101" spans="1:2">
      <c r="A2101">
        <v>2.9994765365096643</v>
      </c>
      <c r="B2101">
        <v>2281.09375</v>
      </c>
    </row>
    <row r="2102" spans="1:2">
      <c r="A2102">
        <v>3.0012946934127629</v>
      </c>
      <c r="B2102">
        <v>2282.14453125</v>
      </c>
    </row>
    <row r="2103" spans="1:2">
      <c r="A2103">
        <v>3.0030729117228017</v>
      </c>
      <c r="B2103">
        <v>2283.2919921875</v>
      </c>
    </row>
    <row r="2104" spans="1:2">
      <c r="A2104">
        <v>3.0047712528467212</v>
      </c>
      <c r="B2104">
        <v>2284.345703125</v>
      </c>
    </row>
    <row r="2105" spans="1:2">
      <c r="A2105">
        <v>3.0067472622842937</v>
      </c>
      <c r="B2105">
        <v>2285.35546875</v>
      </c>
    </row>
    <row r="2106" spans="1:2">
      <c r="A2106">
        <v>3.0086833331288068</v>
      </c>
      <c r="B2106">
        <v>2286.4990234375</v>
      </c>
    </row>
    <row r="2107" spans="1:2">
      <c r="A2107">
        <v>3.0104216128457861</v>
      </c>
      <c r="B2107">
        <v>2287.5498046875</v>
      </c>
    </row>
    <row r="2108" spans="1:2">
      <c r="A2108">
        <v>3.0120819172144109</v>
      </c>
      <c r="B2108">
        <v>2288.5517578125</v>
      </c>
    </row>
    <row r="2109" spans="1:2">
      <c r="A2109">
        <v>3.0140978652450432</v>
      </c>
      <c r="B2109">
        <v>2289.6455078125</v>
      </c>
    </row>
    <row r="2110" spans="1:2">
      <c r="A2110">
        <v>3.0159540589034366</v>
      </c>
      <c r="B2110">
        <v>2290.71875</v>
      </c>
    </row>
    <row r="2111" spans="1:2">
      <c r="A2111">
        <v>3.0177322772134754</v>
      </c>
      <c r="B2111">
        <v>2291.7763671875</v>
      </c>
    </row>
    <row r="2112" spans="1:2">
      <c r="A2112">
        <v>3.0194306183373949</v>
      </c>
      <c r="B2112">
        <v>2292.814453125</v>
      </c>
    </row>
    <row r="2113" spans="1:2">
      <c r="A2113">
        <v>3.0214066277749678</v>
      </c>
      <c r="B2113">
        <v>2293.9755859375</v>
      </c>
    </row>
    <row r="2114" spans="1:2">
      <c r="A2114">
        <v>3.0230669321435926</v>
      </c>
      <c r="B2114">
        <v>2295.00390625</v>
      </c>
    </row>
    <row r="2115" spans="1:2">
      <c r="A2115">
        <v>3.0247272365122169</v>
      </c>
      <c r="B2115">
        <v>2296.009765625</v>
      </c>
    </row>
    <row r="2116" spans="1:2">
      <c r="A2116">
        <v>3.0267013441120247</v>
      </c>
      <c r="B2116">
        <v>2297.119140625</v>
      </c>
    </row>
    <row r="2117" spans="1:2">
      <c r="A2117">
        <v>3.0286390790645821</v>
      </c>
      <c r="B2117">
        <v>2298.27734375</v>
      </c>
    </row>
    <row r="2118" spans="1:2">
      <c r="A2118">
        <v>3.0302974815954418</v>
      </c>
      <c r="B2118">
        <v>2299.3173828125</v>
      </c>
    </row>
    <row r="2119" spans="1:2">
      <c r="A2119">
        <v>3.032075699905481</v>
      </c>
      <c r="B2119">
        <v>2300.3642578125</v>
      </c>
    </row>
    <row r="2120" spans="1:2">
      <c r="A2120">
        <v>3.0340517093430535</v>
      </c>
      <c r="B2120">
        <v>2301.5126953125</v>
      </c>
    </row>
    <row r="2121" spans="1:2">
      <c r="A2121">
        <v>3.0359877801875665</v>
      </c>
      <c r="B2121">
        <v>2302.7119140625</v>
      </c>
    </row>
    <row r="2122" spans="1:2">
      <c r="A2122">
        <v>3.0380037282181989</v>
      </c>
      <c r="B2122">
        <v>2303.89453125</v>
      </c>
    </row>
    <row r="2123" spans="1:2">
      <c r="A2123">
        <v>3.0400177744110666</v>
      </c>
      <c r="B2123">
        <v>2304.962890625</v>
      </c>
    </row>
    <row r="2124" spans="1:2">
      <c r="A2124">
        <v>3.0419937838486391</v>
      </c>
      <c r="B2124">
        <v>2306.0029296875</v>
      </c>
    </row>
    <row r="2125" spans="1:2">
      <c r="A2125">
        <v>3.0438518793447975</v>
      </c>
      <c r="B2125">
        <v>2307.0703125</v>
      </c>
    </row>
    <row r="2126" spans="1:2">
      <c r="A2126">
        <v>3.0456300976548363</v>
      </c>
      <c r="B2126">
        <v>2308.146484375</v>
      </c>
    </row>
    <row r="2127" spans="1:2">
      <c r="A2127">
        <v>3.0474064141271104</v>
      </c>
      <c r="B2127">
        <v>2309.1689453125</v>
      </c>
    </row>
    <row r="2128" spans="1:2">
      <c r="A2128">
        <v>3.0493044482163287</v>
      </c>
      <c r="B2128">
        <v>2310.24609375</v>
      </c>
    </row>
    <row r="2129" spans="1:2">
      <c r="A2129">
        <v>3.0512405190608418</v>
      </c>
      <c r="B2129">
        <v>2311.3271484375</v>
      </c>
    </row>
    <row r="2130" spans="1:2">
      <c r="A2130">
        <v>3.0533344424398288</v>
      </c>
      <c r="B2130">
        <v>2312.5009765625</v>
      </c>
    </row>
    <row r="2131" spans="1:2">
      <c r="A2131">
        <v>3.0549947468084531</v>
      </c>
      <c r="B2131">
        <v>2313.51171875</v>
      </c>
    </row>
    <row r="2132" spans="1:2">
      <c r="A2132">
        <v>3.0569308176529661</v>
      </c>
      <c r="B2132">
        <v>2314.603515625</v>
      </c>
    </row>
    <row r="2133" spans="1:2">
      <c r="A2133">
        <v>3.0588269499044194</v>
      </c>
      <c r="B2133">
        <v>2315.6484375</v>
      </c>
    </row>
    <row r="2134" spans="1:2">
      <c r="A2134">
        <v>3.0606051682144586</v>
      </c>
      <c r="B2134">
        <v>2316.6953125</v>
      </c>
    </row>
    <row r="2135" spans="1:2">
      <c r="A2135">
        <v>3.0623434479314375</v>
      </c>
      <c r="B2135">
        <v>2317.794921875</v>
      </c>
    </row>
    <row r="2136" spans="1:2">
      <c r="A2136">
        <v>3.0642795187759506</v>
      </c>
      <c r="B2136">
        <v>2318.9580078125</v>
      </c>
    </row>
    <row r="2137" spans="1:2">
      <c r="A2137">
        <v>3.0661756510274039</v>
      </c>
      <c r="B2137">
        <v>2319.9951171875</v>
      </c>
    </row>
    <row r="2138" spans="1:2">
      <c r="A2138">
        <v>3.0682714762441559</v>
      </c>
      <c r="B2138">
        <v>2321.16796875</v>
      </c>
    </row>
    <row r="2139" spans="1:2">
      <c r="A2139">
        <v>3.0699298787750156</v>
      </c>
      <c r="B2139">
        <v>2322.23828125</v>
      </c>
    </row>
    <row r="2140" spans="1:2">
      <c r="A2140">
        <v>3.0718659496195286</v>
      </c>
      <c r="B2140">
        <v>2323.36328125</v>
      </c>
    </row>
    <row r="2141" spans="1:2">
      <c r="A2141">
        <v>3.0738020204640417</v>
      </c>
      <c r="B2141">
        <v>2324.435546875</v>
      </c>
    </row>
    <row r="2142" spans="1:2">
      <c r="A2142">
        <v>3.0755802387740805</v>
      </c>
      <c r="B2142">
        <v>2325.51171875</v>
      </c>
    </row>
    <row r="2143" spans="1:2">
      <c r="A2143">
        <v>3.0772405431427052</v>
      </c>
      <c r="B2143">
        <v>2326.634765625</v>
      </c>
    </row>
    <row r="2144" spans="1:2">
      <c r="A2144">
        <v>3.0792165525802777</v>
      </c>
      <c r="B2144">
        <v>2327.8134765625</v>
      </c>
    </row>
    <row r="2145" spans="1:2">
      <c r="A2145">
        <v>3.0811925620178506</v>
      </c>
      <c r="B2145">
        <v>2328.91796875</v>
      </c>
    </row>
    <row r="2146" spans="1:2">
      <c r="A2146">
        <v>3.0831685714554231</v>
      </c>
      <c r="B2146">
        <v>2330.10546875</v>
      </c>
    </row>
    <row r="2147" spans="1:2">
      <c r="A2147">
        <v>3.0852225562413502</v>
      </c>
      <c r="B2147">
        <v>2331.2861328125</v>
      </c>
    </row>
    <row r="2148" spans="1:2">
      <c r="A2148">
        <v>3.0871186884928039</v>
      </c>
      <c r="B2148">
        <v>2332.33203125</v>
      </c>
    </row>
    <row r="2149" spans="1:2">
      <c r="A2149">
        <v>3.088818931454488</v>
      </c>
      <c r="B2149">
        <v>2333.3427734375</v>
      </c>
    </row>
    <row r="2150" spans="1:2">
      <c r="A2150">
        <v>3.0905172725784076</v>
      </c>
      <c r="B2150">
        <v>2334.4267578125</v>
      </c>
    </row>
    <row r="2151" spans="1:2">
      <c r="A2151">
        <v>3.0924932820159801</v>
      </c>
      <c r="B2151">
        <v>2335.541015625</v>
      </c>
    </row>
    <row r="2152" spans="1:2">
      <c r="A2152">
        <v>3.0945073282088478</v>
      </c>
      <c r="B2152">
        <v>2336.6123046875</v>
      </c>
    </row>
    <row r="2153" spans="1:2">
      <c r="A2153">
        <v>3.0962075711705324</v>
      </c>
      <c r="B2153">
        <v>2337.693359375</v>
      </c>
    </row>
    <row r="2154" spans="1:2">
      <c r="A2154">
        <v>3.0978659737013921</v>
      </c>
      <c r="B2154">
        <v>2338.716796875</v>
      </c>
    </row>
    <row r="2155" spans="1:2">
      <c r="A2155">
        <v>3.1001196514526179</v>
      </c>
      <c r="B2155">
        <v>2339.8203125</v>
      </c>
    </row>
    <row r="2156" spans="1:2">
      <c r="A2156">
        <v>3.1024113659591386</v>
      </c>
      <c r="B2156">
        <v>2341.013671875</v>
      </c>
    </row>
    <row r="2157" spans="1:2">
      <c r="A2157">
        <v>3.1041895842691773</v>
      </c>
      <c r="B2157">
        <v>2342.0615234375</v>
      </c>
    </row>
    <row r="2158" spans="1:2">
      <c r="A2158">
        <v>3.1061655937067503</v>
      </c>
      <c r="B2158">
        <v>2343.22265625</v>
      </c>
    </row>
    <row r="2159" spans="1:2">
      <c r="A2159">
        <v>3.1080617259582035</v>
      </c>
      <c r="B2159">
        <v>2344.25390625</v>
      </c>
    </row>
    <row r="2160" spans="1:2">
      <c r="A2160">
        <v>3.109760067082123</v>
      </c>
      <c r="B2160">
        <v>2345.2587890625</v>
      </c>
    </row>
    <row r="2161" spans="1:2">
      <c r="A2161">
        <v>3.1115382853921618</v>
      </c>
      <c r="B2161">
        <v>2346.3193359375</v>
      </c>
    </row>
    <row r="2162" spans="1:2">
      <c r="A2162">
        <v>3.1134363194813801</v>
      </c>
      <c r="B2162">
        <v>2347.4248046875</v>
      </c>
    </row>
    <row r="2163" spans="1:2">
      <c r="A2163">
        <v>3.1156880953948409</v>
      </c>
      <c r="B2163">
        <v>2348.59375</v>
      </c>
    </row>
    <row r="2164" spans="1:2">
      <c r="A2164">
        <v>3.1173864365187605</v>
      </c>
      <c r="B2164">
        <v>2349.595703125</v>
      </c>
    </row>
    <row r="2165" spans="1:2">
      <c r="A2165">
        <v>3.119086679480445</v>
      </c>
      <c r="B2165">
        <v>2350.72265625</v>
      </c>
    </row>
    <row r="2166" spans="1:2">
      <c r="A2166">
        <v>3.1211406642663722</v>
      </c>
      <c r="B2166">
        <v>2351.896484375</v>
      </c>
    </row>
    <row r="2167" spans="1:2">
      <c r="A2167">
        <v>3.1230767351108852</v>
      </c>
      <c r="B2167">
        <v>2352.9755859375</v>
      </c>
    </row>
    <row r="2168" spans="1:2">
      <c r="A2168">
        <v>3.1247750762348048</v>
      </c>
      <c r="B2168">
        <v>2354.0859375</v>
      </c>
    </row>
    <row r="2169" spans="1:2">
      <c r="A2169">
        <v>3.1264353806034295</v>
      </c>
      <c r="B2169">
        <v>2355.134765625</v>
      </c>
    </row>
    <row r="2170" spans="1:2">
      <c r="A2170">
        <v>3.128411390041002</v>
      </c>
      <c r="B2170">
        <v>2356.1494140625</v>
      </c>
    </row>
    <row r="2171" spans="1:2">
      <c r="A2171">
        <v>3.1302675836993954</v>
      </c>
      <c r="B2171">
        <v>2357.173828125</v>
      </c>
    </row>
    <row r="2172" spans="1:2">
      <c r="A2172">
        <v>3.1320458020094346</v>
      </c>
      <c r="B2172">
        <v>2358.240234375</v>
      </c>
    </row>
    <row r="2173" spans="1:2">
      <c r="A2173">
        <v>3.1337061063780594</v>
      </c>
      <c r="B2173">
        <v>2359.296875</v>
      </c>
    </row>
    <row r="2174" spans="1:2">
      <c r="A2174">
        <v>3.1357220544086917</v>
      </c>
      <c r="B2174">
        <v>2360.3896484375</v>
      </c>
    </row>
    <row r="2175" spans="1:2">
      <c r="A2175">
        <v>3.1376980638462642</v>
      </c>
      <c r="B2175">
        <v>2361.5595703125</v>
      </c>
    </row>
    <row r="2176" spans="1:2">
      <c r="A2176">
        <v>3.1394363435632435</v>
      </c>
      <c r="B2176">
        <v>2362.7001953125</v>
      </c>
    </row>
    <row r="2177" spans="1:2">
      <c r="A2177">
        <v>3.1413724144077566</v>
      </c>
      <c r="B2177">
        <v>2363.7939453125</v>
      </c>
    </row>
    <row r="2178" spans="1:2">
      <c r="A2178">
        <v>3.1436241903212174</v>
      </c>
      <c r="B2178">
        <v>2364.8994140625</v>
      </c>
    </row>
    <row r="2179" spans="1:2">
      <c r="A2179">
        <v>3.1452445560967823</v>
      </c>
      <c r="B2179">
        <v>2365.97265625</v>
      </c>
    </row>
    <row r="2180" spans="1:2">
      <c r="A2180">
        <v>3.1471007497551762</v>
      </c>
      <c r="B2180">
        <v>2367.193359375</v>
      </c>
    </row>
    <row r="2181" spans="1:2">
      <c r="A2181">
        <v>3.1491166977858085</v>
      </c>
      <c r="B2181">
        <v>2368.3046875</v>
      </c>
    </row>
    <row r="2182" spans="1:2">
      <c r="A2182">
        <v>3.1512106211647954</v>
      </c>
      <c r="B2182">
        <v>2369.431640625</v>
      </c>
    </row>
    <row r="2183" spans="1:2">
      <c r="A2183">
        <v>3.1529489008817748</v>
      </c>
      <c r="B2183">
        <v>2370.576171875</v>
      </c>
    </row>
    <row r="2184" spans="1:2">
      <c r="A2184">
        <v>3.1548069963779328</v>
      </c>
      <c r="B2184">
        <v>2371.71484375</v>
      </c>
    </row>
    <row r="2185" spans="1:2">
      <c r="A2185">
        <v>3.1570188336983342</v>
      </c>
      <c r="B2185">
        <v>2372.84375</v>
      </c>
    </row>
    <row r="2186" spans="1:2">
      <c r="A2186">
        <v>3.1588369906014329</v>
      </c>
      <c r="B2186">
        <v>2373.85546875</v>
      </c>
    </row>
    <row r="2187" spans="1:2">
      <c r="A2187">
        <v>3.1605752703184122</v>
      </c>
      <c r="B2187">
        <v>2374.958984375</v>
      </c>
    </row>
    <row r="2188" spans="1:2">
      <c r="A2188">
        <v>3.162353488628451</v>
      </c>
      <c r="B2188">
        <v>2376.0458984375</v>
      </c>
    </row>
    <row r="2189" spans="1:2">
      <c r="A2189">
        <v>3.1643694366590833</v>
      </c>
      <c r="B2189">
        <v>2377.1572265625</v>
      </c>
    </row>
    <row r="2190" spans="1:2">
      <c r="A2190">
        <v>3.1662256303174772</v>
      </c>
      <c r="B2190">
        <v>2378.322265625</v>
      </c>
    </row>
    <row r="2191" spans="1:2">
      <c r="A2191">
        <v>3.1679258732791613</v>
      </c>
      <c r="B2191">
        <v>2379.3955078125</v>
      </c>
    </row>
    <row r="2192" spans="1:2">
      <c r="A2192">
        <v>3.1696641529961407</v>
      </c>
      <c r="B2192">
        <v>2380.423828125</v>
      </c>
    </row>
    <row r="2193" spans="1:2">
      <c r="A2193">
        <v>3.1713624941200602</v>
      </c>
      <c r="B2193">
        <v>2381.439453125</v>
      </c>
    </row>
    <row r="2194" spans="1:2">
      <c r="A2194">
        <v>3.1731806510231588</v>
      </c>
      <c r="B2194">
        <v>2382.5107421875</v>
      </c>
    </row>
    <row r="2195" spans="1:2">
      <c r="A2195">
        <v>3.1751965990537911</v>
      </c>
      <c r="B2195">
        <v>2383.7177734375</v>
      </c>
    </row>
    <row r="2196" spans="1:2">
      <c r="A2196">
        <v>3.1769348787707705</v>
      </c>
      <c r="B2196">
        <v>2384.828125</v>
      </c>
    </row>
    <row r="2197" spans="1:2">
      <c r="A2197">
        <v>3.1786731584877495</v>
      </c>
      <c r="B2197">
        <v>2385.849609375</v>
      </c>
    </row>
    <row r="2198" spans="1:2">
      <c r="A2198">
        <v>3.1805692907392031</v>
      </c>
      <c r="B2198">
        <v>2386.9619140625</v>
      </c>
    </row>
    <row r="2199" spans="1:2">
      <c r="A2199">
        <v>3.1825453001767756</v>
      </c>
      <c r="B2199">
        <v>2388.05859375</v>
      </c>
    </row>
    <row r="2200" spans="1:2">
      <c r="A2200">
        <v>3.1842056045454004</v>
      </c>
      <c r="B2200">
        <v>2389.0732421875</v>
      </c>
    </row>
    <row r="2201" spans="1:2">
      <c r="A2201">
        <v>3.1859039456693199</v>
      </c>
      <c r="B2201">
        <v>2390.087890625</v>
      </c>
    </row>
    <row r="2202" spans="1:2">
      <c r="A2202">
        <v>3.1878400165138325</v>
      </c>
      <c r="B2202">
        <v>2391.1884765625</v>
      </c>
    </row>
    <row r="2203" spans="1:2">
      <c r="A2203">
        <v>3.1898959031375247</v>
      </c>
      <c r="B2203">
        <v>2392.2734375</v>
      </c>
    </row>
    <row r="2204" spans="1:2">
      <c r="A2204">
        <v>3.1918719125750976</v>
      </c>
      <c r="B2204">
        <v>2393.326171875</v>
      </c>
    </row>
    <row r="2205" spans="1:2">
      <c r="A2205">
        <v>3.1938859587679653</v>
      </c>
      <c r="B2205">
        <v>2394.423828125</v>
      </c>
    </row>
    <row r="2206" spans="1:2">
      <c r="A2206">
        <v>3.1958626813946998</v>
      </c>
      <c r="B2206">
        <v>2395.536376953125</v>
      </c>
    </row>
    <row r="2207" spans="1:2">
      <c r="A2207">
        <v>3.1979166661806269</v>
      </c>
      <c r="B2207">
        <v>2396.621337890625</v>
      </c>
    </row>
    <row r="2208" spans="1:2">
      <c r="A2208">
        <v>3.1998527370251399</v>
      </c>
      <c r="B2208">
        <v>2397.715087890625</v>
      </c>
    </row>
    <row r="2209" spans="1:2">
      <c r="A2209">
        <v>3.2017488692765932</v>
      </c>
      <c r="B2209">
        <v>2398.806884765625</v>
      </c>
    </row>
    <row r="2210" spans="1:2">
      <c r="A2210">
        <v>3.2034890508313372</v>
      </c>
      <c r="B2210">
        <v>2399.828369140625</v>
      </c>
    </row>
    <row r="2211" spans="1:2">
      <c r="A2211">
        <v>3.2052672691413759</v>
      </c>
      <c r="B2211">
        <v>2400.863525390625</v>
      </c>
    </row>
    <row r="2212" spans="1:2">
      <c r="A2212">
        <v>3.207203339985889</v>
      </c>
      <c r="B2212">
        <v>2401.946533203125</v>
      </c>
    </row>
    <row r="2213" spans="1:2">
      <c r="A2213">
        <v>3.2090994722373423</v>
      </c>
      <c r="B2213">
        <v>2402.985595703125</v>
      </c>
    </row>
    <row r="2214" spans="1:2">
      <c r="A2214">
        <v>3.2111933956163292</v>
      </c>
      <c r="B2214">
        <v>2404.170166015625</v>
      </c>
    </row>
    <row r="2215" spans="1:2">
      <c r="A2215">
        <v>3.2128936385780138</v>
      </c>
      <c r="B2215">
        <v>2405.216064453125</v>
      </c>
    </row>
    <row r="2216" spans="1:2">
      <c r="A2216">
        <v>3.2148677461778217</v>
      </c>
      <c r="B2216">
        <v>2406.289306640625</v>
      </c>
    </row>
    <row r="2217" spans="1:2">
      <c r="A2217">
        <v>3.2170415467429279</v>
      </c>
      <c r="B2217">
        <v>2407.476806640625</v>
      </c>
    </row>
    <row r="2218" spans="1:2">
      <c r="A2218">
        <v>3.2188197650529671</v>
      </c>
      <c r="B2218">
        <v>2408.538330078125</v>
      </c>
    </row>
    <row r="2219" spans="1:2">
      <c r="A2219">
        <v>3.2205181061768866</v>
      </c>
      <c r="B2219">
        <v>2409.635009765625</v>
      </c>
    </row>
    <row r="2220" spans="1:2">
      <c r="A2220">
        <v>3.2224560788591643</v>
      </c>
      <c r="B2220">
        <v>2410.767822265625</v>
      </c>
    </row>
    <row r="2221" spans="1:2">
      <c r="A2221">
        <v>3.2244301864589722</v>
      </c>
      <c r="B2221">
        <v>2411.860595703125</v>
      </c>
    </row>
    <row r="2222" spans="1:2">
      <c r="A2222">
        <v>3.2261703680137161</v>
      </c>
      <c r="B2222">
        <v>2412.931884765625</v>
      </c>
    </row>
    <row r="2223" spans="1:2">
      <c r="A2223">
        <v>3.2277888319515164</v>
      </c>
      <c r="B2223">
        <v>2414.088134765625</v>
      </c>
    </row>
    <row r="2224" spans="1:2">
      <c r="A2224">
        <v>3.2295290135062604</v>
      </c>
      <c r="B2224">
        <v>2415.137939453125</v>
      </c>
    </row>
    <row r="2225" spans="1:2">
      <c r="A2225">
        <v>3.231345268571594</v>
      </c>
      <c r="B2225">
        <v>2416.230712890625</v>
      </c>
    </row>
    <row r="2226" spans="1:2">
      <c r="A2226">
        <v>3.2331234868816332</v>
      </c>
      <c r="B2226">
        <v>2417.346923828125</v>
      </c>
    </row>
    <row r="2227" spans="1:2">
      <c r="A2227">
        <v>3.2348237298433173</v>
      </c>
      <c r="B2227">
        <v>2418.459228515625</v>
      </c>
    </row>
    <row r="2228" spans="1:2">
      <c r="A2228">
        <v>3.2367978374431252</v>
      </c>
      <c r="B2228">
        <v>2419.540283203125</v>
      </c>
    </row>
    <row r="2229" spans="1:2">
      <c r="A2229">
        <v>3.2386958715323435</v>
      </c>
      <c r="B2229">
        <v>2420.548095703125</v>
      </c>
    </row>
    <row r="2230" spans="1:2">
      <c r="A2230">
        <v>3.2407897949113305</v>
      </c>
      <c r="B2230">
        <v>2421.727783203125</v>
      </c>
    </row>
    <row r="2231" spans="1:2">
      <c r="A2231">
        <v>3.2427658043489029</v>
      </c>
      <c r="B2231">
        <v>2422.876220703125</v>
      </c>
    </row>
    <row r="2232" spans="1:2">
      <c r="A2232">
        <v>3.2446619366003562</v>
      </c>
      <c r="B2232">
        <v>2423.876220703125</v>
      </c>
    </row>
    <row r="2233" spans="1:2">
      <c r="A2233">
        <v>3.2466379460379291</v>
      </c>
      <c r="B2233">
        <v>2424.949462890625</v>
      </c>
    </row>
    <row r="2234" spans="1:2">
      <c r="A2234">
        <v>3.2484161643479679</v>
      </c>
      <c r="B2234">
        <v>2426.040283203125</v>
      </c>
    </row>
    <row r="2235" spans="1:2">
      <c r="A2235">
        <v>3.2503921737855408</v>
      </c>
      <c r="B2235">
        <v>2427.177001953125</v>
      </c>
    </row>
    <row r="2236" spans="1:2">
      <c r="A2236">
        <v>3.2523681832231133</v>
      </c>
      <c r="B2236">
        <v>2428.244384765625</v>
      </c>
    </row>
    <row r="2237" spans="1:2">
      <c r="A2237">
        <v>3.2540665243470328</v>
      </c>
      <c r="B2237">
        <v>2429.255126953125</v>
      </c>
    </row>
    <row r="2238" spans="1:2">
      <c r="A2238">
        <v>3.2557268287156576</v>
      </c>
      <c r="B2238">
        <v>2430.269775390625</v>
      </c>
    </row>
    <row r="2239" spans="1:2">
      <c r="A2239">
        <v>3.2577009363154654</v>
      </c>
      <c r="B2239">
        <v>2431.357666015625</v>
      </c>
    </row>
    <row r="2240" spans="1:2">
      <c r="A2240">
        <v>3.2599546140666913</v>
      </c>
      <c r="B2240">
        <v>2432.519775390625</v>
      </c>
    </row>
    <row r="2241" spans="1:2">
      <c r="A2241">
        <v>3.2616928937836707</v>
      </c>
      <c r="B2241">
        <v>2433.533447265625</v>
      </c>
    </row>
    <row r="2242" spans="1:2">
      <c r="A2242">
        <v>3.2633132595592351</v>
      </c>
      <c r="B2242">
        <v>2434.579345703125</v>
      </c>
    </row>
    <row r="2243" spans="1:2">
      <c r="A2243">
        <v>3.2653672443451627</v>
      </c>
      <c r="B2243">
        <v>2435.685791015625</v>
      </c>
    </row>
    <row r="2244" spans="1:2">
      <c r="A2244">
        <v>3.2673033151896758</v>
      </c>
      <c r="B2244">
        <v>2436.787353515625</v>
      </c>
    </row>
    <row r="2245" spans="1:2">
      <c r="A2245">
        <v>3.2690815334997145</v>
      </c>
      <c r="B2245">
        <v>2437.892822265625</v>
      </c>
    </row>
    <row r="2246" spans="1:2">
      <c r="A2246">
        <v>3.2709776657511678</v>
      </c>
      <c r="B2246">
        <v>2439.051025390625</v>
      </c>
    </row>
    <row r="2247" spans="1:2">
      <c r="A2247">
        <v>3.2729936137818001</v>
      </c>
      <c r="B2247">
        <v>2440.017822265625</v>
      </c>
    </row>
    <row r="2248" spans="1:2">
      <c r="A2248">
        <v>3.2749296846263132</v>
      </c>
      <c r="B2248">
        <v>2441.164306640625</v>
      </c>
    </row>
    <row r="2249" spans="1:2">
      <c r="A2249">
        <v>3.2766679643432925</v>
      </c>
      <c r="B2249">
        <v>2442.289306640625</v>
      </c>
    </row>
    <row r="2250" spans="1:2">
      <c r="A2250">
        <v>3.278643973780865</v>
      </c>
      <c r="B2250">
        <v>2443.420166015625</v>
      </c>
    </row>
    <row r="2251" spans="1:2">
      <c r="A2251">
        <v>3.2805800446253781</v>
      </c>
      <c r="B2251">
        <v>2444.543212890625</v>
      </c>
    </row>
    <row r="2252" spans="1:2">
      <c r="A2252">
        <v>3.2822802875870623</v>
      </c>
      <c r="B2252">
        <v>2445.676025390625</v>
      </c>
    </row>
    <row r="2253" spans="1:2">
      <c r="A2253">
        <v>3.2840185673040416</v>
      </c>
      <c r="B2253">
        <v>2446.745361328125</v>
      </c>
    </row>
    <row r="2254" spans="1:2">
      <c r="A2254">
        <v>3.2859146995554949</v>
      </c>
      <c r="B2254">
        <v>2447.810791015625</v>
      </c>
    </row>
    <row r="2255" spans="1:2">
      <c r="A2255">
        <v>3.2878108318069481</v>
      </c>
      <c r="B2255">
        <v>2448.891845703125</v>
      </c>
    </row>
    <row r="2256" spans="1:2">
      <c r="A2256">
        <v>3.2895510133616921</v>
      </c>
      <c r="B2256">
        <v>2450.005126953125</v>
      </c>
    </row>
    <row r="2257" spans="1:2">
      <c r="A2257">
        <v>3.2912892930786715</v>
      </c>
      <c r="B2257">
        <v>2451.105712890625</v>
      </c>
    </row>
    <row r="2258" spans="1:2">
      <c r="A2258">
        <v>3.2932653025162439</v>
      </c>
      <c r="B2258">
        <v>2452.165283203125</v>
      </c>
    </row>
    <row r="2259" spans="1:2">
      <c r="A2259">
        <v>3.295201373360757</v>
      </c>
      <c r="B2259">
        <v>2453.327392578125</v>
      </c>
    </row>
    <row r="2260" spans="1:2">
      <c r="A2260">
        <v>3.2969396530777364</v>
      </c>
      <c r="B2260">
        <v>2454.517822265625</v>
      </c>
    </row>
    <row r="2261" spans="1:2">
      <c r="A2261">
        <v>3.2986779327947158</v>
      </c>
      <c r="B2261">
        <v>2455.540283203125</v>
      </c>
    </row>
    <row r="2262" spans="1:2">
      <c r="A2262">
        <v>3.300851733359822</v>
      </c>
      <c r="B2262">
        <v>2456.618408203125</v>
      </c>
    </row>
    <row r="2263" spans="1:2">
      <c r="A2263">
        <v>3.3027478656112752</v>
      </c>
      <c r="B2263">
        <v>2457.759033203125</v>
      </c>
    </row>
    <row r="2264" spans="1:2">
      <c r="A2264">
        <v>3.304604059269669</v>
      </c>
      <c r="B2264">
        <v>2458.921142578125</v>
      </c>
    </row>
    <row r="2265" spans="1:2">
      <c r="A2265">
        <v>3.3063043022313532</v>
      </c>
      <c r="B2265">
        <v>2459.948486328125</v>
      </c>
    </row>
    <row r="2266" spans="1:2">
      <c r="A2266">
        <v>3.3082403730758663</v>
      </c>
      <c r="B2266">
        <v>2460.954345703125</v>
      </c>
    </row>
    <row r="2267" spans="1:2">
      <c r="A2267">
        <v>3.3101365053273195</v>
      </c>
      <c r="B2267">
        <v>2462.057861328125</v>
      </c>
    </row>
    <row r="2268" spans="1:2">
      <c r="A2268">
        <v>3.3119147236373583</v>
      </c>
      <c r="B2268">
        <v>2463.128173828125</v>
      </c>
    </row>
    <row r="2269" spans="1:2">
      <c r="A2269">
        <v>3.3139306716679906</v>
      </c>
      <c r="B2269">
        <v>2464.219970703125</v>
      </c>
    </row>
    <row r="2270" spans="1:2">
      <c r="A2270">
        <v>3.3161044722330972</v>
      </c>
      <c r="B2270">
        <v>2465.314697265625</v>
      </c>
    </row>
    <row r="2271" spans="1:2">
      <c r="A2271">
        <v>3.3180785798329051</v>
      </c>
      <c r="B2271">
        <v>2466.449462890625</v>
      </c>
    </row>
    <row r="2272" spans="1:2">
      <c r="A2272">
        <v>3.3199366753290636</v>
      </c>
      <c r="B2272">
        <v>2467.499267578125</v>
      </c>
    </row>
    <row r="2273" spans="1:2">
      <c r="A2273">
        <v>3.321912684766636</v>
      </c>
      <c r="B2273">
        <v>2468.554931640625</v>
      </c>
    </row>
    <row r="2274" spans="1:2">
      <c r="A2274">
        <v>3.3238088170180893</v>
      </c>
      <c r="B2274">
        <v>2469.610595703125</v>
      </c>
    </row>
    <row r="2275" spans="1:2">
      <c r="A2275">
        <v>3.3257848264556622</v>
      </c>
      <c r="B2275">
        <v>2470.718994140625</v>
      </c>
    </row>
    <row r="2276" spans="1:2">
      <c r="A2276">
        <v>3.3278388112415893</v>
      </c>
      <c r="B2276">
        <v>2471.817626953125</v>
      </c>
    </row>
    <row r="2277" spans="1:2">
      <c r="A2277">
        <v>3.3298946978652815</v>
      </c>
      <c r="B2277">
        <v>2472.934814453125</v>
      </c>
    </row>
    <row r="2278" spans="1:2">
      <c r="A2278">
        <v>3.3317109529306155</v>
      </c>
      <c r="B2278">
        <v>2474.014892578125</v>
      </c>
    </row>
    <row r="2279" spans="1:2">
      <c r="A2279">
        <v>3.3334511344853595</v>
      </c>
      <c r="B2279">
        <v>2475.039306640625</v>
      </c>
    </row>
    <row r="2280" spans="1:2">
      <c r="A2280">
        <v>3.335149475609279</v>
      </c>
      <c r="B2280">
        <v>2476.078369140625</v>
      </c>
    </row>
    <row r="2281" spans="1:2">
      <c r="A2281">
        <v>3.3368478167331985</v>
      </c>
      <c r="B2281">
        <v>2477.086181640625</v>
      </c>
    </row>
    <row r="2282" spans="1:2">
      <c r="A2282">
        <v>3.3384282439157036</v>
      </c>
      <c r="B2282">
        <v>2478.112548828125</v>
      </c>
    </row>
    <row r="2283" spans="1:2">
      <c r="A2283">
        <v>3.3404441919463359</v>
      </c>
      <c r="B2283">
        <v>2479.272705078125</v>
      </c>
    </row>
    <row r="2284" spans="1:2">
      <c r="A2284">
        <v>3.3424601399769682</v>
      </c>
      <c r="B2284">
        <v>2480.398681640625</v>
      </c>
    </row>
    <row r="2285" spans="1:2">
      <c r="A2285">
        <v>3.3444361494145411</v>
      </c>
      <c r="B2285">
        <v>2481.599853515625</v>
      </c>
    </row>
    <row r="2286" spans="1:2">
      <c r="A2286">
        <v>3.346410257014349</v>
      </c>
      <c r="B2286">
        <v>2482.735595703125</v>
      </c>
    </row>
    <row r="2287" spans="1:2">
      <c r="A2287">
        <v>3.3485060822311006</v>
      </c>
      <c r="B2287">
        <v>2483.837158203125</v>
      </c>
    </row>
    <row r="2288" spans="1:2">
      <c r="A2288">
        <v>3.3504421530756137</v>
      </c>
      <c r="B2288">
        <v>2484.922119140625</v>
      </c>
    </row>
    <row r="2289" spans="1:2">
      <c r="A2289">
        <v>3.3524162606754215</v>
      </c>
      <c r="B2289">
        <v>2486.093994140625</v>
      </c>
    </row>
    <row r="2290" spans="1:2">
      <c r="A2290">
        <v>3.3544322087060543</v>
      </c>
      <c r="B2290">
        <v>2487.215087890625</v>
      </c>
    </row>
    <row r="2291" spans="1:2">
      <c r="A2291">
        <v>3.356723923212575</v>
      </c>
      <c r="B2291">
        <v>2488.365478515625</v>
      </c>
    </row>
    <row r="2292" spans="1:2">
      <c r="A2292">
        <v>3.3587398712432073</v>
      </c>
      <c r="B2292">
        <v>2489.375244140625</v>
      </c>
    </row>
    <row r="2293" spans="1:2">
      <c r="A2293">
        <v>3.3609517085636087</v>
      </c>
      <c r="B2293">
        <v>2490.570556640625</v>
      </c>
    </row>
    <row r="2294" spans="1:2">
      <c r="A2294">
        <v>3.3631247959395534</v>
      </c>
      <c r="B2294">
        <v>2491.705810546875</v>
      </c>
    </row>
    <row r="2295" spans="1:2">
      <c r="A2295">
        <v>3.365060866784066</v>
      </c>
      <c r="B2295">
        <v>2492.730224609375</v>
      </c>
    </row>
    <row r="2296" spans="1:2">
      <c r="A2296">
        <v>3.3669589008732843</v>
      </c>
      <c r="B2296">
        <v>2493.832763671875</v>
      </c>
    </row>
    <row r="2297" spans="1:2">
      <c r="A2297">
        <v>3.3686971805902637</v>
      </c>
      <c r="B2297">
        <v>2494.854248046875</v>
      </c>
    </row>
    <row r="2298" spans="1:2">
      <c r="A2298">
        <v>3.3707511653761908</v>
      </c>
      <c r="B2298">
        <v>2496.035888671875</v>
      </c>
    </row>
    <row r="2299" spans="1:2">
      <c r="A2299">
        <v>3.3726872362207039</v>
      </c>
      <c r="B2299">
        <v>2497.050537109375</v>
      </c>
    </row>
    <row r="2300" spans="1:2">
      <c r="A2300">
        <v>3.3745852703099217</v>
      </c>
      <c r="B2300">
        <v>2498.124755859375</v>
      </c>
    </row>
    <row r="2301" spans="1:2">
      <c r="A2301">
        <v>3.3763615867821959</v>
      </c>
      <c r="B2301">
        <v>2499.161865234375</v>
      </c>
    </row>
    <row r="2302" spans="1:2">
      <c r="A2302">
        <v>3.378417473405888</v>
      </c>
      <c r="B2302">
        <v>2500.302490234375</v>
      </c>
    </row>
    <row r="2303" spans="1:2">
      <c r="A2303">
        <v>3.3803535442504011</v>
      </c>
      <c r="B2303">
        <v>2501.377685546875</v>
      </c>
    </row>
    <row r="2304" spans="1:2">
      <c r="A2304">
        <v>3.3822896150949142</v>
      </c>
      <c r="B2304">
        <v>2502.526123046875</v>
      </c>
    </row>
    <row r="2305" spans="1:2">
      <c r="A2305">
        <v>3.3843835384739012</v>
      </c>
      <c r="B2305">
        <v>2503.697021484375</v>
      </c>
    </row>
    <row r="2306" spans="1:2">
      <c r="A2306">
        <v>3.3863595479114736</v>
      </c>
      <c r="B2306">
        <v>2504.886474609375</v>
      </c>
    </row>
    <row r="2307" spans="1:2">
      <c r="A2307">
        <v>3.3882176434076321</v>
      </c>
      <c r="B2307">
        <v>2506.004638671875</v>
      </c>
    </row>
    <row r="2308" spans="1:2">
      <c r="A2308">
        <v>3.3902316896004998</v>
      </c>
      <c r="B2308">
        <v>2507.152099609375</v>
      </c>
    </row>
    <row r="2309" spans="1:2">
      <c r="A2309">
        <v>3.3920099079105386</v>
      </c>
      <c r="B2309">
        <v>2508.174560546875</v>
      </c>
    </row>
    <row r="2310" spans="1:2">
      <c r="A2310">
        <v>3.3940258559411709</v>
      </c>
      <c r="B2310">
        <v>2509.384521484375</v>
      </c>
    </row>
    <row r="2311" spans="1:2">
      <c r="A2311">
        <v>3.3959219881926241</v>
      </c>
      <c r="B2311">
        <v>2510.527099609375</v>
      </c>
    </row>
    <row r="2312" spans="1:2">
      <c r="A2312">
        <v>3.3979759729785517</v>
      </c>
      <c r="B2312">
        <v>2511.632568359375</v>
      </c>
    </row>
    <row r="2313" spans="1:2">
      <c r="A2313">
        <v>3.3995963387541166</v>
      </c>
      <c r="B2313">
        <v>2512.652099609375</v>
      </c>
    </row>
    <row r="2314" spans="1:2">
      <c r="A2314">
        <v>3.401334618471096</v>
      </c>
      <c r="B2314">
        <v>2513.709716796875</v>
      </c>
    </row>
    <row r="2315" spans="1:2">
      <c r="A2315">
        <v>3.403548357629262</v>
      </c>
      <c r="B2315">
        <v>2514.813232421875</v>
      </c>
    </row>
    <row r="2316" spans="1:2">
      <c r="A2316">
        <v>3.4056023424151891</v>
      </c>
      <c r="B2316">
        <v>2515.797607421875</v>
      </c>
    </row>
    <row r="2317" spans="1:2">
      <c r="A2317">
        <v>3.4076182904458214</v>
      </c>
      <c r="B2317">
        <v>2516.968505859375</v>
      </c>
    </row>
    <row r="2318" spans="1:2">
      <c r="A2318">
        <v>3.4095942998833944</v>
      </c>
      <c r="B2318">
        <v>2518.131591796875</v>
      </c>
    </row>
    <row r="2319" spans="1:2">
      <c r="A2319">
        <v>3.4115703093209668</v>
      </c>
      <c r="B2319">
        <v>2519.134521484375</v>
      </c>
    </row>
    <row r="2320" spans="1:2">
      <c r="A2320">
        <v>3.4135843555138345</v>
      </c>
      <c r="B2320">
        <v>2520.141357421875</v>
      </c>
    </row>
    <row r="2321" spans="1:2">
      <c r="A2321">
        <v>3.4156003035444669</v>
      </c>
      <c r="B2321">
        <v>2521.239013671875</v>
      </c>
    </row>
    <row r="2322" spans="1:2">
      <c r="A2322">
        <v>3.4174964357959201</v>
      </c>
      <c r="B2322">
        <v>2522.321044921875</v>
      </c>
    </row>
    <row r="2323" spans="1:2">
      <c r="A2323">
        <v>3.4195523224196123</v>
      </c>
      <c r="B2323">
        <v>2523.403076171875</v>
      </c>
    </row>
    <row r="2324" spans="1:2">
      <c r="A2324">
        <v>3.4215264300194201</v>
      </c>
      <c r="B2324">
        <v>2524.533935546875</v>
      </c>
    </row>
    <row r="2325" spans="1:2">
      <c r="A2325">
        <v>3.4235423780500525</v>
      </c>
      <c r="B2325">
        <v>2525.721435546875</v>
      </c>
    </row>
    <row r="2326" spans="1:2">
      <c r="A2326">
        <v>3.4255583260806852</v>
      </c>
      <c r="B2326">
        <v>2526.827880859375</v>
      </c>
    </row>
    <row r="2327" spans="1:2">
      <c r="A2327">
        <v>3.4276123108666123</v>
      </c>
      <c r="B2327">
        <v>2527.869873046875</v>
      </c>
    </row>
    <row r="2328" spans="1:2">
      <c r="A2328">
        <v>3.4295483817111254</v>
      </c>
      <c r="B2328">
        <v>2528.985107421875</v>
      </c>
    </row>
    <row r="2329" spans="1:2">
      <c r="A2329">
        <v>3.4314844525556385</v>
      </c>
      <c r="B2329">
        <v>2530.146240234375</v>
      </c>
    </row>
    <row r="2330" spans="1:2">
      <c r="A2330">
        <v>3.4335403391793302</v>
      </c>
      <c r="B2330">
        <v>2531.260498046875</v>
      </c>
    </row>
    <row r="2331" spans="1:2">
      <c r="A2331">
        <v>3.4354764100238433</v>
      </c>
      <c r="B2331">
        <v>2532.385498046875</v>
      </c>
    </row>
    <row r="2332" spans="1:2">
      <c r="A2332">
        <v>3.437490456216711</v>
      </c>
      <c r="B2332">
        <v>2533.578857421875</v>
      </c>
    </row>
    <row r="2333" spans="1:2">
      <c r="A2333">
        <v>3.4394664656542835</v>
      </c>
      <c r="B2333">
        <v>2534.709716796875</v>
      </c>
    </row>
    <row r="2334" spans="1:2">
      <c r="A2334">
        <v>3.4416003276263303</v>
      </c>
      <c r="B2334">
        <v>2535.849365234375</v>
      </c>
    </row>
    <row r="2335" spans="1:2">
      <c r="A2335">
        <v>3.4434584231224887</v>
      </c>
      <c r="B2335">
        <v>2536.878662109375</v>
      </c>
    </row>
    <row r="2336" spans="1:2">
      <c r="A2336">
        <v>3.4453944939670018</v>
      </c>
      <c r="B2336">
        <v>2537.950927734375</v>
      </c>
    </row>
    <row r="2337" spans="1:2">
      <c r="A2337">
        <v>3.4474085401598695</v>
      </c>
      <c r="B2337">
        <v>2539.105224609375</v>
      </c>
    </row>
    <row r="2338" spans="1:2">
      <c r="A2338">
        <v>3.4492266970629681</v>
      </c>
      <c r="B2338">
        <v>2540.130615234375</v>
      </c>
    </row>
    <row r="2339" spans="1:2">
      <c r="A2339">
        <v>3.4511627679074808</v>
      </c>
      <c r="B2339">
        <v>2541.305419921875</v>
      </c>
    </row>
    <row r="2340" spans="1:2">
      <c r="A2340">
        <v>3.4530988387519939</v>
      </c>
      <c r="B2340">
        <v>2542.426513671875</v>
      </c>
    </row>
    <row r="2341" spans="1:2">
      <c r="A2341">
        <v>3.4547971798759134</v>
      </c>
      <c r="B2341">
        <v>2543.430419921875</v>
      </c>
    </row>
    <row r="2342" spans="1:2">
      <c r="A2342">
        <v>3.4565753981859526</v>
      </c>
      <c r="B2342">
        <v>2544.456787109375</v>
      </c>
    </row>
    <row r="2343" spans="1:2">
      <c r="A2343">
        <v>3.4584334936821106</v>
      </c>
      <c r="B2343">
        <v>2545.563232421875</v>
      </c>
    </row>
    <row r="2344" spans="1:2">
      <c r="A2344">
        <v>3.460645331002512</v>
      </c>
      <c r="B2344">
        <v>2546.743896484375</v>
      </c>
    </row>
    <row r="2345" spans="1:2">
      <c r="A2345">
        <v>3.4624235493125513</v>
      </c>
      <c r="B2345">
        <v>2547.773193359375</v>
      </c>
    </row>
    <row r="2346" spans="1:2">
      <c r="A2346">
        <v>3.46420176762259</v>
      </c>
      <c r="B2346">
        <v>2548.900146484375</v>
      </c>
    </row>
    <row r="2347" spans="1:2">
      <c r="A2347">
        <v>3.4661378384671031</v>
      </c>
      <c r="B2347">
        <v>2549.984130859375</v>
      </c>
    </row>
    <row r="2348" spans="1:2">
      <c r="A2348">
        <v>3.4683515776252691</v>
      </c>
      <c r="B2348">
        <v>2551.057373046875</v>
      </c>
    </row>
    <row r="2349" spans="1:2">
      <c r="A2349">
        <v>3.4701297959353079</v>
      </c>
      <c r="B2349">
        <v>2552.081787109375</v>
      </c>
    </row>
    <row r="2350" spans="1:2">
      <c r="A2350">
        <v>3.4721438421281756</v>
      </c>
      <c r="B2350">
        <v>2553.248779296875</v>
      </c>
    </row>
    <row r="2351" spans="1:2">
      <c r="A2351">
        <v>3.4743176426932822</v>
      </c>
      <c r="B2351">
        <v>2554.291748046875</v>
      </c>
    </row>
    <row r="2352" spans="1:2">
      <c r="A2352">
        <v>3.4762936521308547</v>
      </c>
      <c r="B2352">
        <v>2555.314208984375</v>
      </c>
    </row>
    <row r="2353" spans="1:2">
      <c r="A2353">
        <v>3.4781118090339533</v>
      </c>
      <c r="B2353">
        <v>2556.419677734375</v>
      </c>
    </row>
    <row r="2354" spans="1:2">
      <c r="A2354">
        <v>3.4798101501578729</v>
      </c>
      <c r="B2354">
        <v>2557.490966796875</v>
      </c>
    </row>
    <row r="2355" spans="1:2">
      <c r="A2355">
        <v>3.4817062824093261</v>
      </c>
      <c r="B2355">
        <v>2558.494873046875</v>
      </c>
    </row>
    <row r="2356" spans="1:2">
      <c r="A2356">
        <v>3.4840379355089066</v>
      </c>
      <c r="B2356">
        <v>2559.678466796875</v>
      </c>
    </row>
    <row r="2357" spans="1:2">
      <c r="A2357">
        <v>3.4857381784705912</v>
      </c>
      <c r="B2357">
        <v>2560.700927734375</v>
      </c>
    </row>
    <row r="2358" spans="1:2">
      <c r="A2358">
        <v>3.4874365195945107</v>
      </c>
      <c r="B2358">
        <v>2561.739990234375</v>
      </c>
    </row>
    <row r="2359" spans="1:2">
      <c r="A2359">
        <v>3.4896103201596169</v>
      </c>
      <c r="B2359">
        <v>2562.837646484375</v>
      </c>
    </row>
    <row r="2360" spans="1:2">
      <c r="A2360">
        <v>3.4917042435386039</v>
      </c>
      <c r="B2360">
        <v>2563.996826171875</v>
      </c>
    </row>
    <row r="2361" spans="1:2">
      <c r="A2361">
        <v>3.4933645479072286</v>
      </c>
      <c r="B2361">
        <v>2565.082763671875</v>
      </c>
    </row>
    <row r="2362" spans="1:2">
      <c r="A2362">
        <v>3.4953785941000963</v>
      </c>
      <c r="B2362">
        <v>2566.252685546875</v>
      </c>
    </row>
    <row r="2363" spans="1:2">
      <c r="A2363">
        <v>3.4973146649446094</v>
      </c>
      <c r="B2363">
        <v>2567.257568359375</v>
      </c>
    </row>
    <row r="2364" spans="1:2">
      <c r="A2364">
        <v>3.4993306129752417</v>
      </c>
      <c r="B2364">
        <v>2568.305419921875</v>
      </c>
    </row>
    <row r="2365" spans="1:2">
      <c r="A2365">
        <v>3.5013066224128142</v>
      </c>
      <c r="B2365">
        <v>2569.492919921875</v>
      </c>
    </row>
    <row r="2366" spans="1:2">
      <c r="A2366">
        <v>3.5032426932573273</v>
      </c>
      <c r="B2366">
        <v>2570.535888671875</v>
      </c>
    </row>
    <row r="2367" spans="1:2">
      <c r="A2367">
        <v>3.5052966780432544</v>
      </c>
      <c r="B2367">
        <v>2571.624755859375</v>
      </c>
    </row>
    <row r="2368" spans="1:2">
      <c r="A2368">
        <v>3.5070349577602338</v>
      </c>
      <c r="B2368">
        <v>2572.635498046875</v>
      </c>
    </row>
    <row r="2369" spans="1:2">
      <c r="A2369">
        <v>3.5089710286047469</v>
      </c>
      <c r="B2369">
        <v>2573.756591796875</v>
      </c>
    </row>
    <row r="2370" spans="1:2">
      <c r="A2370">
        <v>3.5109869766353792</v>
      </c>
      <c r="B2370">
        <v>2574.832763671875</v>
      </c>
    </row>
    <row r="2371" spans="1:2">
      <c r="A2371">
        <v>3.5130029246660115</v>
      </c>
      <c r="B2371">
        <v>2575.917724609375</v>
      </c>
    </row>
    <row r="2372" spans="1:2">
      <c r="A2372">
        <v>3.5149789341035844</v>
      </c>
      <c r="B2372">
        <v>2577.068115234375</v>
      </c>
    </row>
    <row r="2373" spans="1:2">
      <c r="A2373">
        <v>3.5171907714239854</v>
      </c>
      <c r="B2373">
        <v>2578.226318359375</v>
      </c>
    </row>
    <row r="2374" spans="1:2">
      <c r="A2374">
        <v>3.5192067194546182</v>
      </c>
      <c r="B2374">
        <v>2579.289794921875</v>
      </c>
    </row>
    <row r="2375" spans="1:2">
      <c r="A2375">
        <v>3.5210629131130116</v>
      </c>
      <c r="B2375">
        <v>2580.367919921875</v>
      </c>
    </row>
    <row r="2376" spans="1:2">
      <c r="A2376">
        <v>3.5229590453644648</v>
      </c>
      <c r="B2376">
        <v>2581.511474609375</v>
      </c>
    </row>
    <row r="2377" spans="1:2">
      <c r="A2377">
        <v>3.5251727845226308</v>
      </c>
      <c r="B2377">
        <v>2582.657958984375</v>
      </c>
    </row>
    <row r="2378" spans="1:2">
      <c r="A2378">
        <v>3.5272667079016182</v>
      </c>
      <c r="B2378">
        <v>2583.810302734375</v>
      </c>
    </row>
    <row r="2379" spans="1:2">
      <c r="A2379">
        <v>3.5289667131335816</v>
      </c>
      <c r="B2379">
        <v>2584.828125</v>
      </c>
    </row>
    <row r="2380" spans="1:2">
      <c r="A2380">
        <v>3.5309427225711545</v>
      </c>
      <c r="B2380">
        <v>2585.896484375</v>
      </c>
    </row>
    <row r="2381" spans="1:2">
      <c r="A2381">
        <v>3.5331146212984961</v>
      </c>
      <c r="B2381">
        <v>2586.9912109375</v>
      </c>
    </row>
    <row r="2382" spans="1:2">
      <c r="A2382">
        <v>3.5349327782015947</v>
      </c>
      <c r="B2382">
        <v>2588.087890625</v>
      </c>
    </row>
    <row r="2383" spans="1:2">
      <c r="A2383">
        <v>3.5366311193255142</v>
      </c>
      <c r="B2383">
        <v>2589.1884765625</v>
      </c>
    </row>
    <row r="2384" spans="1:2">
      <c r="A2384">
        <v>3.5388448584836802</v>
      </c>
      <c r="B2384">
        <v>2590.35546875</v>
      </c>
    </row>
    <row r="2385" spans="1:2">
      <c r="A2385">
        <v>3.5411365729902009</v>
      </c>
      <c r="B2385">
        <v>2591.541015625</v>
      </c>
    </row>
    <row r="2386" spans="1:2">
      <c r="A2386">
        <v>3.5428349141141209</v>
      </c>
      <c r="B2386">
        <v>2592.568359375</v>
      </c>
    </row>
    <row r="2387" spans="1:2">
      <c r="A2387">
        <v>3.5446131324241597</v>
      </c>
      <c r="B2387">
        <v>2593.609375</v>
      </c>
    </row>
    <row r="2388" spans="1:2">
      <c r="A2388">
        <v>3.5467869329892658</v>
      </c>
      <c r="B2388">
        <v>2594.705078125</v>
      </c>
    </row>
    <row r="2389" spans="1:2">
      <c r="A2389">
        <v>3.5488028810198986</v>
      </c>
      <c r="B2389">
        <v>2595.83984375</v>
      </c>
    </row>
    <row r="2390" spans="1:2">
      <c r="A2390">
        <v>3.5505012221438181</v>
      </c>
      <c r="B2390">
        <v>2596.892578125</v>
      </c>
    </row>
    <row r="2391" spans="1:2">
      <c r="A2391">
        <v>3.5525552069297452</v>
      </c>
      <c r="B2391">
        <v>2598.017578125</v>
      </c>
    </row>
    <row r="2392" spans="1:2">
      <c r="A2392">
        <v>3.5548088846809711</v>
      </c>
      <c r="B2392">
        <v>2599.1611328125</v>
      </c>
    </row>
    <row r="2393" spans="1:2">
      <c r="A2393">
        <v>3.5568628694668982</v>
      </c>
      <c r="B2393">
        <v>2600.134765625</v>
      </c>
    </row>
    <row r="2394" spans="1:2">
      <c r="A2394">
        <v>3.5588388789044711</v>
      </c>
      <c r="B2394">
        <v>2601.171875</v>
      </c>
    </row>
    <row r="2395" spans="1:2">
      <c r="A2395">
        <v>3.5610507162248726</v>
      </c>
      <c r="B2395">
        <v>2602.310546875</v>
      </c>
    </row>
    <row r="2396" spans="1:2">
      <c r="A2396">
        <v>3.5631465414416241</v>
      </c>
      <c r="B2396">
        <v>2603.35546875</v>
      </c>
    </row>
    <row r="2397" spans="1:2">
      <c r="A2397">
        <v>3.5651605876344918</v>
      </c>
      <c r="B2397">
        <v>2604.5302734375</v>
      </c>
    </row>
    <row r="2398" spans="1:2">
      <c r="A2398">
        <v>3.5671365970720648</v>
      </c>
      <c r="B2398">
        <v>2605.6416015625</v>
      </c>
    </row>
    <row r="2399" spans="1:2">
      <c r="A2399">
        <v>3.5691126065096372</v>
      </c>
      <c r="B2399">
        <v>2606.6748046875</v>
      </c>
    </row>
    <row r="2400" spans="1:2">
      <c r="A2400">
        <v>3.5712065298886242</v>
      </c>
      <c r="B2400">
        <v>2607.697265625</v>
      </c>
    </row>
    <row r="2401" spans="1:2">
      <c r="A2401">
        <v>3.5731426007331373</v>
      </c>
      <c r="B2401">
        <v>2608.7626953125</v>
      </c>
    </row>
    <row r="2402" spans="1:2">
      <c r="A2402">
        <v>3.5750387329845905</v>
      </c>
      <c r="B2402">
        <v>2609.78515625</v>
      </c>
    </row>
    <row r="2403" spans="1:2">
      <c r="A2403">
        <v>3.5770546810152228</v>
      </c>
      <c r="B2403">
        <v>2610.8603515625</v>
      </c>
    </row>
    <row r="2404" spans="1:2">
      <c r="A2404">
        <v>3.5790706290458552</v>
      </c>
      <c r="B2404">
        <v>2612.0263671875</v>
      </c>
    </row>
    <row r="2405" spans="1:2">
      <c r="A2405">
        <v>3.5808089087628345</v>
      </c>
      <c r="B2405">
        <v>2613.0361328125</v>
      </c>
    </row>
    <row r="2406" spans="1:2">
      <c r="A2406">
        <v>3.5827449796073476</v>
      </c>
      <c r="B2406">
        <v>2614.103515625</v>
      </c>
    </row>
    <row r="2407" spans="1:2">
      <c r="A2407">
        <v>3.5847609276379799</v>
      </c>
      <c r="B2407">
        <v>2615.1240234375</v>
      </c>
    </row>
    <row r="2408" spans="1:2">
      <c r="A2408">
        <v>3.5867350352377878</v>
      </c>
      <c r="B2408">
        <v>2616.177734375</v>
      </c>
    </row>
    <row r="2409" spans="1:2">
      <c r="A2409">
        <v>3.5887509832684201</v>
      </c>
      <c r="B2409">
        <v>2617.30078125</v>
      </c>
    </row>
    <row r="2410" spans="1:2">
      <c r="A2410">
        <v>3.5906471155198734</v>
      </c>
      <c r="B2410">
        <v>2618.373046875</v>
      </c>
    </row>
    <row r="2411" spans="1:2">
      <c r="A2411">
        <v>3.5927809774919202</v>
      </c>
      <c r="B2411">
        <v>2619.5361328125</v>
      </c>
    </row>
    <row r="2412" spans="1:2">
      <c r="A2412">
        <v>3.5944013432674851</v>
      </c>
      <c r="B2412">
        <v>2620.5498046875</v>
      </c>
    </row>
    <row r="2413" spans="1:2">
      <c r="A2413">
        <v>3.5960616476361098</v>
      </c>
      <c r="B2413">
        <v>2621.552734375</v>
      </c>
    </row>
    <row r="2414" spans="1:2">
      <c r="A2414">
        <v>3.5979977184806229</v>
      </c>
      <c r="B2414">
        <v>2622.6435546875</v>
      </c>
    </row>
    <row r="2415" spans="1:2">
      <c r="A2415">
        <v>3.6001315804526692</v>
      </c>
      <c r="B2415">
        <v>2623.744140625</v>
      </c>
    </row>
    <row r="2416" spans="1:2">
      <c r="A2416">
        <v>3.6019877741110631</v>
      </c>
      <c r="B2416">
        <v>2624.8916015625</v>
      </c>
    </row>
    <row r="2417" spans="1:2">
      <c r="A2417">
        <v>3.6039238449555762</v>
      </c>
      <c r="B2417">
        <v>2625.9912109375</v>
      </c>
    </row>
    <row r="2418" spans="1:2">
      <c r="A2418">
        <v>3.6060177683345631</v>
      </c>
      <c r="B2418">
        <v>2627.126953125</v>
      </c>
    </row>
    <row r="2419" spans="1:2">
      <c r="A2419">
        <v>3.6077180112962473</v>
      </c>
      <c r="B2419">
        <v>2628.17578125</v>
      </c>
    </row>
    <row r="2420" spans="1:2">
      <c r="A2420">
        <v>3.609378315664872</v>
      </c>
      <c r="B2420">
        <v>2629.2158203125</v>
      </c>
    </row>
    <row r="2421" spans="1:2">
      <c r="A2421">
        <v>3.6113143865093846</v>
      </c>
      <c r="B2421">
        <v>2630.3505859375</v>
      </c>
    </row>
    <row r="2422" spans="1:2">
      <c r="A2422">
        <v>3.6133683712953122</v>
      </c>
      <c r="B2422">
        <v>2631.5263671875</v>
      </c>
    </row>
    <row r="2423" spans="1:2">
      <c r="A2423">
        <v>3.6153443807328847</v>
      </c>
      <c r="B2423">
        <v>2632.6884765625</v>
      </c>
    </row>
    <row r="2424" spans="1:2">
      <c r="A2424">
        <v>3.6175961566463459</v>
      </c>
      <c r="B2424">
        <v>2633.8076171875</v>
      </c>
    </row>
    <row r="2425" spans="1:2">
      <c r="A2425">
        <v>3.619532227490859</v>
      </c>
      <c r="B2425">
        <v>2634.8486328125</v>
      </c>
    </row>
    <row r="2426" spans="1:2">
      <c r="A2426">
        <v>3.6213903229870175</v>
      </c>
      <c r="B2426">
        <v>2635.9462890625</v>
      </c>
    </row>
    <row r="2427" spans="1:2">
      <c r="A2427">
        <v>3.6230487255178772</v>
      </c>
      <c r="B2427">
        <v>2636.9462890625</v>
      </c>
    </row>
    <row r="2428" spans="1:2">
      <c r="A2428">
        <v>3.6252624646760432</v>
      </c>
      <c r="B2428">
        <v>2638.01953125</v>
      </c>
    </row>
    <row r="2429" spans="1:2">
      <c r="A2429">
        <v>3.6272765108689109</v>
      </c>
      <c r="B2429">
        <v>2639.0712890625</v>
      </c>
    </row>
    <row r="2430" spans="1:2">
      <c r="A2430">
        <v>3.6290547291789497</v>
      </c>
      <c r="B2430">
        <v>2640.09765625</v>
      </c>
    </row>
    <row r="2431" spans="1:2">
      <c r="A2431">
        <v>3.6309908000234628</v>
      </c>
      <c r="B2431">
        <v>2641.244140625</v>
      </c>
    </row>
    <row r="2432" spans="1:2">
      <c r="A2432">
        <v>3.6331246619955095</v>
      </c>
      <c r="B2432">
        <v>2642.333984375</v>
      </c>
    </row>
    <row r="2433" spans="1:2">
      <c r="A2433">
        <v>3.6352984625606157</v>
      </c>
      <c r="B2433">
        <v>2643.515625</v>
      </c>
    </row>
    <row r="2434" spans="1:2">
      <c r="A2434">
        <v>3.6369587669292405</v>
      </c>
      <c r="B2434">
        <v>2644.5791015625</v>
      </c>
    </row>
    <row r="2435" spans="1:2">
      <c r="A2435">
        <v>3.638934776366813</v>
      </c>
      <c r="B2435">
        <v>2645.6748046875</v>
      </c>
    </row>
    <row r="2436" spans="1:2">
      <c r="A2436">
        <v>3.640870847211326</v>
      </c>
      <c r="B2436">
        <v>2646.681640625</v>
      </c>
    </row>
    <row r="2437" spans="1:2">
      <c r="A2437">
        <v>3.642964770590313</v>
      </c>
      <c r="B2437">
        <v>2647.85546875</v>
      </c>
    </row>
    <row r="2438" spans="1:2">
      <c r="A2438">
        <v>3.6446231731211731</v>
      </c>
      <c r="B2438">
        <v>2648.873046875</v>
      </c>
    </row>
    <row r="2439" spans="1:2">
      <c r="A2439">
        <v>3.6468369122793391</v>
      </c>
      <c r="B2439">
        <v>2650.0390625</v>
      </c>
    </row>
    <row r="2440" spans="1:2">
      <c r="A2440">
        <v>3.6488129217169116</v>
      </c>
      <c r="B2440">
        <v>2651.0712890625</v>
      </c>
    </row>
    <row r="2441" spans="1:2">
      <c r="A2441">
        <v>3.6505911400269508</v>
      </c>
      <c r="B2441">
        <v>2652.158203125</v>
      </c>
    </row>
    <row r="2442" spans="1:2">
      <c r="A2442">
        <v>3.6522495425578105</v>
      </c>
      <c r="B2442">
        <v>2653.2080078125</v>
      </c>
    </row>
    <row r="2443" spans="1:2">
      <c r="A2443">
        <v>3.6542255519953835</v>
      </c>
      <c r="B2443">
        <v>2654.2685546875</v>
      </c>
    </row>
    <row r="2444" spans="1:2">
      <c r="A2444">
        <v>3.6565172665019041</v>
      </c>
      <c r="B2444">
        <v>2655.4228515625</v>
      </c>
    </row>
    <row r="2445" spans="1:2">
      <c r="A2445">
        <v>3.6584932759394766</v>
      </c>
      <c r="B2445">
        <v>2656.603515625</v>
      </c>
    </row>
    <row r="2446" spans="1:2">
      <c r="A2446">
        <v>3.6605472607254042</v>
      </c>
      <c r="B2446">
        <v>2657.681640625</v>
      </c>
    </row>
    <row r="2447" spans="1:2">
      <c r="A2447">
        <v>3.6624852334076818</v>
      </c>
      <c r="B2447">
        <v>2658.705078125</v>
      </c>
    </row>
    <row r="2448" spans="1:2">
      <c r="A2448">
        <v>3.6646190953797286</v>
      </c>
      <c r="B2448">
        <v>2659.8984375</v>
      </c>
    </row>
    <row r="2449" spans="1:2">
      <c r="A2449">
        <v>3.6665551662242417</v>
      </c>
      <c r="B2449">
        <v>2661.0703125</v>
      </c>
    </row>
    <row r="2450" spans="1:2">
      <c r="A2450">
        <v>3.6684912370687544</v>
      </c>
      <c r="B2450">
        <v>2662.1416015625</v>
      </c>
    </row>
    <row r="2451" spans="1:2">
      <c r="A2451">
        <v>3.6705452218546819</v>
      </c>
      <c r="B2451">
        <v>2663.16015625</v>
      </c>
    </row>
    <row r="2452" spans="1:2">
      <c r="A2452">
        <v>3.672481292699195</v>
      </c>
      <c r="B2452">
        <v>2664.1728515625</v>
      </c>
    </row>
    <row r="2453" spans="1:2">
      <c r="A2453">
        <v>3.6744573021367675</v>
      </c>
      <c r="B2453">
        <v>2665.24609375</v>
      </c>
    </row>
    <row r="2454" spans="1:2">
      <c r="A2454">
        <v>3.6767490166432881</v>
      </c>
      <c r="B2454">
        <v>2666.4091796875</v>
      </c>
    </row>
    <row r="2455" spans="1:2">
      <c r="A2455">
        <v>3.6789228172083948</v>
      </c>
      <c r="B2455">
        <v>2667.5595703125</v>
      </c>
    </row>
    <row r="2456" spans="1:2">
      <c r="A2456">
        <v>3.680818949459848</v>
      </c>
      <c r="B2456">
        <v>2668.65625</v>
      </c>
    </row>
    <row r="2457" spans="1:2">
      <c r="A2457">
        <v>3.6827550203043611</v>
      </c>
      <c r="B2457">
        <v>2669.6787109375</v>
      </c>
    </row>
    <row r="2458" spans="1:2">
      <c r="A2458">
        <v>3.6848090050902882</v>
      </c>
      <c r="B2458">
        <v>2670.7255859375</v>
      </c>
    </row>
    <row r="2459" spans="1:2">
      <c r="A2459">
        <v>3.6868249531209205</v>
      </c>
      <c r="B2459">
        <v>2671.83984375</v>
      </c>
    </row>
    <row r="2460" spans="1:2">
      <c r="A2460">
        <v>3.6888009625584934</v>
      </c>
      <c r="B2460">
        <v>2672.9287109375</v>
      </c>
    </row>
    <row r="2461" spans="1:2">
      <c r="A2461">
        <v>3.6910127998788949</v>
      </c>
      <c r="B2461">
        <v>2674.06640625</v>
      </c>
    </row>
    <row r="2462" spans="1:2">
      <c r="A2462">
        <v>3.6931466618509412</v>
      </c>
      <c r="B2462">
        <v>2675.2890625</v>
      </c>
    </row>
    <row r="2463" spans="1:2">
      <c r="A2463">
        <v>3.6948473802720669</v>
      </c>
      <c r="B2463">
        <v>2676.30859375</v>
      </c>
    </row>
    <row r="2464" spans="1:2">
      <c r="A2464">
        <v>3.6967035739304603</v>
      </c>
      <c r="B2464">
        <v>2677.3544921875</v>
      </c>
    </row>
    <row r="2465" spans="1:2">
      <c r="A2465">
        <v>3.6987195219610927</v>
      </c>
      <c r="B2465">
        <v>2678.412109375</v>
      </c>
    </row>
    <row r="2466" spans="1:2">
      <c r="A2466">
        <v>3.7007735067470202</v>
      </c>
      <c r="B2466">
        <v>2679.5322265625</v>
      </c>
    </row>
    <row r="2467" spans="1:2">
      <c r="A2467">
        <v>3.7027894547776525</v>
      </c>
      <c r="B2467">
        <v>2680.7158203125</v>
      </c>
    </row>
    <row r="2468" spans="1:2">
      <c r="A2468">
        <v>3.7049613535049941</v>
      </c>
      <c r="B2468">
        <v>2681.873046875</v>
      </c>
    </row>
    <row r="2469" spans="1:2">
      <c r="A2469">
        <v>3.7070571787217461</v>
      </c>
      <c r="B2469">
        <v>2682.974609375</v>
      </c>
    </row>
    <row r="2470" spans="1:2">
      <c r="A2470">
        <v>3.7087555198456656</v>
      </c>
      <c r="B2470">
        <v>2684.0126953125</v>
      </c>
    </row>
    <row r="2471" spans="1:2">
      <c r="A2471">
        <v>3.710771467876298</v>
      </c>
      <c r="B2471">
        <v>2685.1689453125</v>
      </c>
    </row>
    <row r="2472" spans="1:2">
      <c r="A2472">
        <v>3.7129833051966994</v>
      </c>
      <c r="B2472">
        <v>2686.2568359375</v>
      </c>
    </row>
    <row r="2473" spans="1:2">
      <c r="A2473">
        <v>3.7150372899826265</v>
      </c>
      <c r="B2473">
        <v>2687.2919921875</v>
      </c>
    </row>
    <row r="2474" spans="1:2">
      <c r="A2474">
        <v>3.7170931766063187</v>
      </c>
      <c r="B2474">
        <v>2688.4091796875</v>
      </c>
    </row>
    <row r="2475" spans="1:2">
      <c r="A2475">
        <v>3.7192669771714253</v>
      </c>
      <c r="B2475">
        <v>2689.57421875</v>
      </c>
    </row>
    <row r="2476" spans="1:2">
      <c r="A2476">
        <v>3.7213209619573524</v>
      </c>
      <c r="B2476">
        <v>2690.6357421875</v>
      </c>
    </row>
    <row r="2477" spans="1:2">
      <c r="A2477">
        <v>3.7230193030812719</v>
      </c>
      <c r="B2477">
        <v>2691.642578125</v>
      </c>
    </row>
    <row r="2478" spans="1:2">
      <c r="A2478">
        <v>3.7250352511119043</v>
      </c>
      <c r="B2478">
        <v>2692.81640625</v>
      </c>
    </row>
    <row r="2479" spans="1:2">
      <c r="A2479">
        <v>3.7270112605494772</v>
      </c>
      <c r="B2479">
        <v>2693.8623046875</v>
      </c>
    </row>
    <row r="2480" spans="1:2">
      <c r="A2480">
        <v>3.7290253067423449</v>
      </c>
      <c r="B2480">
        <v>2694.8447265625</v>
      </c>
    </row>
    <row r="2481" spans="1:2">
      <c r="A2481">
        <v>3.7310013161799174</v>
      </c>
      <c r="B2481">
        <v>2695.896484375</v>
      </c>
    </row>
    <row r="2482" spans="1:2">
      <c r="A2482">
        <v>3.7329373870244305</v>
      </c>
      <c r="B2482">
        <v>2697.03515625</v>
      </c>
    </row>
    <row r="2483" spans="1:2">
      <c r="A2483">
        <v>3.7349133964620029</v>
      </c>
      <c r="B2483">
        <v>2698.09765625</v>
      </c>
    </row>
    <row r="2484" spans="1:2">
      <c r="A2484">
        <v>3.7369692830856951</v>
      </c>
      <c r="B2484">
        <v>2699.1455078125</v>
      </c>
    </row>
    <row r="2485" spans="1:2">
      <c r="A2485">
        <v>3.7389833292785628</v>
      </c>
      <c r="B2485">
        <v>2700.29296875</v>
      </c>
    </row>
    <row r="2486" spans="1:2">
      <c r="A2486">
        <v>3.7409593387161353</v>
      </c>
      <c r="B2486">
        <v>2701.462890625</v>
      </c>
    </row>
    <row r="2487" spans="1:2">
      <c r="A2487">
        <v>3.7430133235020628</v>
      </c>
      <c r="B2487">
        <v>2702.587890625</v>
      </c>
    </row>
    <row r="2488" spans="1:2">
      <c r="A2488">
        <v>3.7449113575912807</v>
      </c>
      <c r="B2488">
        <v>2703.68359375</v>
      </c>
    </row>
    <row r="2489" spans="1:2">
      <c r="A2489">
        <v>3.7469254037841484</v>
      </c>
      <c r="B2489">
        <v>2704.8681640625</v>
      </c>
    </row>
    <row r="2490" spans="1:2">
      <c r="A2490">
        <v>3.7489014132217209</v>
      </c>
      <c r="B2490">
        <v>2705.9814453125</v>
      </c>
    </row>
    <row r="2491" spans="1:2">
      <c r="A2491">
        <v>3.750957299845413</v>
      </c>
      <c r="B2491">
        <v>2707.021484375</v>
      </c>
    </row>
    <row r="2492" spans="1:2">
      <c r="A2492">
        <v>3.7529314074452209</v>
      </c>
      <c r="B2492">
        <v>2708.056640625</v>
      </c>
    </row>
    <row r="2493" spans="1:2">
      <c r="A2493">
        <v>3.754867478289734</v>
      </c>
      <c r="B2493">
        <v>2709.1767578125</v>
      </c>
    </row>
    <row r="2494" spans="1:2">
      <c r="A2494">
        <v>3.756963303506486</v>
      </c>
      <c r="B2494">
        <v>2710.265625</v>
      </c>
    </row>
    <row r="2495" spans="1:2">
      <c r="A2495">
        <v>3.7592150794199468</v>
      </c>
      <c r="B2495">
        <v>2711.3251953125</v>
      </c>
    </row>
    <row r="2496" spans="1:2">
      <c r="A2496">
        <v>3.7615067939264675</v>
      </c>
      <c r="B2496">
        <v>2712.4677734375</v>
      </c>
    </row>
    <row r="2497" spans="1:2">
      <c r="A2497">
        <v>3.7634828033640404</v>
      </c>
      <c r="B2497">
        <v>2713.6005859375</v>
      </c>
    </row>
    <row r="2498" spans="1:2">
      <c r="A2498">
        <v>3.7655767267430273</v>
      </c>
      <c r="B2498">
        <v>2714.734375</v>
      </c>
    </row>
    <row r="2499" spans="1:2">
      <c r="A2499">
        <v>3.7675926747736597</v>
      </c>
      <c r="B2499">
        <v>2715.7841796875</v>
      </c>
    </row>
    <row r="2500" spans="1:2">
      <c r="A2500">
        <v>3.7694888070251129</v>
      </c>
      <c r="B2500">
        <v>2716.87109375</v>
      </c>
    </row>
    <row r="2501" spans="1:2">
      <c r="A2501">
        <v>3.7715827304041003</v>
      </c>
      <c r="B2501">
        <v>2718.0244140625</v>
      </c>
    </row>
    <row r="2502" spans="1:2">
      <c r="A2502">
        <v>3.7735587398416728</v>
      </c>
      <c r="B2502">
        <v>2719.0595703125</v>
      </c>
    </row>
    <row r="2503" spans="1:2">
      <c r="A2503">
        <v>3.7754948106861859</v>
      </c>
      <c r="B2503">
        <v>2720.0625</v>
      </c>
    </row>
    <row r="2504" spans="1:2">
      <c r="A2504">
        <v>3.7773909429376391</v>
      </c>
      <c r="B2504">
        <v>2721.1962890625</v>
      </c>
    </row>
    <row r="2505" spans="1:2">
      <c r="A2505">
        <v>3.7792490384337976</v>
      </c>
      <c r="B2505">
        <v>2722.248046875</v>
      </c>
    </row>
    <row r="2506" spans="1:2">
      <c r="A2506">
        <v>3.7813030232197247</v>
      </c>
      <c r="B2506">
        <v>2723.3994140625</v>
      </c>
    </row>
    <row r="2507" spans="1:2">
      <c r="A2507">
        <v>3.7831611187158831</v>
      </c>
      <c r="B2507">
        <v>2724.453125</v>
      </c>
    </row>
    <row r="2508" spans="1:2">
      <c r="A2508">
        <v>3.7851371281534556</v>
      </c>
      <c r="B2508">
        <v>2725.5283203125</v>
      </c>
    </row>
    <row r="2509" spans="1:2">
      <c r="A2509">
        <v>3.7872690882877378</v>
      </c>
      <c r="B2509">
        <v>2726.58984375</v>
      </c>
    </row>
    <row r="2510" spans="1:2">
      <c r="A2510">
        <v>3.7891671223769556</v>
      </c>
      <c r="B2510">
        <v>2727.5927734375</v>
      </c>
    </row>
    <row r="2511" spans="1:2">
      <c r="A2511">
        <v>3.7910233160353495</v>
      </c>
      <c r="B2511">
        <v>2728.6484375</v>
      </c>
    </row>
    <row r="2512" spans="1:2">
      <c r="A2512">
        <v>3.7931172394143364</v>
      </c>
      <c r="B2512">
        <v>2729.845703125</v>
      </c>
    </row>
    <row r="2513" spans="1:2">
      <c r="A2513">
        <v>3.7951331874449687</v>
      </c>
      <c r="B2513">
        <v>2731.0322265625</v>
      </c>
    </row>
    <row r="2514" spans="1:2">
      <c r="A2514">
        <v>3.7971491354756011</v>
      </c>
      <c r="B2514">
        <v>2732.19921875</v>
      </c>
    </row>
    <row r="2515" spans="1:2">
      <c r="A2515">
        <v>3.7990852063201141</v>
      </c>
      <c r="B2515">
        <v>2733.3525390625</v>
      </c>
    </row>
    <row r="2516" spans="1:2">
      <c r="A2516">
        <v>3.8011791296991011</v>
      </c>
      <c r="B2516">
        <v>2734.5244140625</v>
      </c>
    </row>
    <row r="2517" spans="1:2">
      <c r="A2517">
        <v>3.802799495474666</v>
      </c>
      <c r="B2517">
        <v>2735.5390625</v>
      </c>
    </row>
    <row r="2518" spans="1:2">
      <c r="A2518">
        <v>3.8047755049122385</v>
      </c>
      <c r="B2518">
        <v>2736.671875</v>
      </c>
    </row>
    <row r="2519" spans="1:2">
      <c r="A2519">
        <v>3.8066716371636917</v>
      </c>
      <c r="B2519">
        <v>2737.7412109375</v>
      </c>
    </row>
    <row r="2520" spans="1:2">
      <c r="A2520">
        <v>3.8087655605426791</v>
      </c>
      <c r="B2520">
        <v>2738.9541015625</v>
      </c>
    </row>
    <row r="2521" spans="1:2">
      <c r="A2521">
        <v>3.8107815085733114</v>
      </c>
      <c r="B2521">
        <v>2740.1484375</v>
      </c>
    </row>
    <row r="2522" spans="1:2">
      <c r="A2522">
        <v>3.8127575180108839</v>
      </c>
      <c r="B2522">
        <v>2741.26171875</v>
      </c>
    </row>
    <row r="2523" spans="1:2">
      <c r="A2523">
        <v>3.8147715642037516</v>
      </c>
      <c r="B2523">
        <v>2742.32421875</v>
      </c>
    </row>
    <row r="2524" spans="1:2">
      <c r="A2524">
        <v>3.8167076350482647</v>
      </c>
      <c r="B2524">
        <v>2743.3515625</v>
      </c>
    </row>
    <row r="2525" spans="1:2">
      <c r="A2525">
        <v>3.8187635216719569</v>
      </c>
      <c r="B2525">
        <v>2744.4228515625</v>
      </c>
    </row>
    <row r="2526" spans="1:2">
      <c r="A2526">
        <v>3.8206995925164695</v>
      </c>
      <c r="B2526">
        <v>2745.4775390625</v>
      </c>
    </row>
    <row r="2527" spans="1:2">
      <c r="A2527">
        <v>3.8227935158954569</v>
      </c>
      <c r="B2527">
        <v>2746.5224609375</v>
      </c>
    </row>
    <row r="2528" spans="1:2">
      <c r="A2528">
        <v>3.8247295867399695</v>
      </c>
      <c r="B2528">
        <v>2747.5986328125</v>
      </c>
    </row>
    <row r="2529" spans="1:2">
      <c r="A2529">
        <v>3.8263898911085943</v>
      </c>
      <c r="B2529">
        <v>2748.6103515625</v>
      </c>
    </row>
    <row r="2530" spans="1:2">
      <c r="A2530">
        <v>3.828403937301462</v>
      </c>
      <c r="B2530">
        <v>2749.6904296875</v>
      </c>
    </row>
    <row r="2531" spans="1:2">
      <c r="A2531">
        <v>3.8306956518079827</v>
      </c>
      <c r="B2531">
        <v>2750.748046875</v>
      </c>
    </row>
    <row r="2532" spans="1:2">
      <c r="A2532">
        <v>3.8329873663145033</v>
      </c>
      <c r="B2532">
        <v>2751.857421875</v>
      </c>
    </row>
    <row r="2533" spans="1:2">
      <c r="A2533">
        <v>3.8349234371590164</v>
      </c>
      <c r="B2533">
        <v>2752.9501953125</v>
      </c>
    </row>
    <row r="2534" spans="1:2">
      <c r="A2534">
        <v>3.8371371763171824</v>
      </c>
      <c r="B2534">
        <v>2754.111328125</v>
      </c>
    </row>
    <row r="2535" spans="1:2">
      <c r="A2535">
        <v>3.8393490136375839</v>
      </c>
      <c r="B2535">
        <v>2755.2470703125</v>
      </c>
    </row>
    <row r="2536" spans="1:2">
      <c r="A2536">
        <v>3.8412850844820969</v>
      </c>
      <c r="B2536">
        <v>2756.404296875</v>
      </c>
    </row>
    <row r="2537" spans="1:2">
      <c r="A2537">
        <v>3.8433809096988485</v>
      </c>
      <c r="B2537">
        <v>2757.595703125</v>
      </c>
    </row>
    <row r="2538" spans="1:2">
      <c r="A2538">
        <v>3.8453550172986568</v>
      </c>
      <c r="B2538">
        <v>2758.611328125</v>
      </c>
    </row>
    <row r="2539" spans="1:2">
      <c r="A2539">
        <v>3.8475687564568228</v>
      </c>
      <c r="B2539">
        <v>2759.7734375</v>
      </c>
    </row>
    <row r="2540" spans="1:2">
      <c r="A2540">
        <v>3.8495447658943953</v>
      </c>
      <c r="B2540">
        <v>2760.9609375</v>
      </c>
    </row>
    <row r="2541" spans="1:2">
      <c r="A2541">
        <v>3.8513610209597293</v>
      </c>
      <c r="B2541">
        <v>2761.9775390625</v>
      </c>
    </row>
    <row r="2542" spans="1:2">
      <c r="A2542">
        <v>3.8533769689903616</v>
      </c>
      <c r="B2542">
        <v>2763.009765625</v>
      </c>
    </row>
    <row r="2543" spans="1:2">
      <c r="A2543">
        <v>3.8552350644865201</v>
      </c>
      <c r="B2543">
        <v>2764.0380859375</v>
      </c>
    </row>
    <row r="2544" spans="1:2">
      <c r="A2544">
        <v>3.8572491106793878</v>
      </c>
      <c r="B2544">
        <v>2765.2001953125</v>
      </c>
    </row>
    <row r="2545" spans="1:2">
      <c r="A2545">
        <v>3.8592650587100201</v>
      </c>
      <c r="B2545">
        <v>2766.3115234375</v>
      </c>
    </row>
    <row r="2546" spans="1:2">
      <c r="A2546">
        <v>3.8613202321445503</v>
      </c>
      <c r="B2546">
        <v>2767.39013671875</v>
      </c>
    </row>
    <row r="2547" spans="1:2">
      <c r="A2547">
        <v>3.8631364872098843</v>
      </c>
      <c r="B2547">
        <v>2768.47216796875</v>
      </c>
    </row>
    <row r="2548" spans="1:2">
      <c r="A2548">
        <v>3.8649147055199231</v>
      </c>
      <c r="B2548">
        <v>2769.48779296875</v>
      </c>
    </row>
    <row r="2549" spans="1:2">
      <c r="A2549">
        <v>3.8669705921436153</v>
      </c>
      <c r="B2549">
        <v>2770.64697265625</v>
      </c>
    </row>
    <row r="2550" spans="1:2">
      <c r="A2550">
        <v>3.868984638336483</v>
      </c>
      <c r="B2550">
        <v>2771.68798828125</v>
      </c>
    </row>
    <row r="2551" spans="1:2">
      <c r="A2551">
        <v>3.8708807705879362</v>
      </c>
      <c r="B2551">
        <v>2772.79638671875</v>
      </c>
    </row>
    <row r="2552" spans="1:2">
      <c r="A2552">
        <v>3.8729765958046878</v>
      </c>
      <c r="B2552">
        <v>2773.93603515625</v>
      </c>
    </row>
    <row r="2553" spans="1:2">
      <c r="A2553">
        <v>3.8749526052422607</v>
      </c>
      <c r="B2553">
        <v>2774.95849609375</v>
      </c>
    </row>
    <row r="2554" spans="1:2">
      <c r="A2554">
        <v>3.8768487374937139</v>
      </c>
      <c r="B2554">
        <v>2775.99853515625</v>
      </c>
    </row>
    <row r="2555" spans="1:2">
      <c r="A2555">
        <v>3.8788247469312864</v>
      </c>
      <c r="B2555">
        <v>2777.14013671875</v>
      </c>
    </row>
    <row r="2556" spans="1:2">
      <c r="A2556">
        <v>3.880878731717214</v>
      </c>
      <c r="B2556">
        <v>2778.24169921875</v>
      </c>
    </row>
    <row r="2557" spans="1:2">
      <c r="A2557">
        <v>3.8829327165031411</v>
      </c>
      <c r="B2557">
        <v>2779.26220703125</v>
      </c>
    </row>
    <row r="2558" spans="1:2">
      <c r="A2558">
        <v>3.8848687873476542</v>
      </c>
      <c r="B2558">
        <v>2780.40869140625</v>
      </c>
    </row>
    <row r="2559" spans="1:2">
      <c r="A2559">
        <v>3.8868847353782865</v>
      </c>
      <c r="B2559">
        <v>2781.49658203125</v>
      </c>
    </row>
    <row r="2560" spans="1:2">
      <c r="A2560">
        <v>3.8888607448158594</v>
      </c>
      <c r="B2560">
        <v>2782.49951171875</v>
      </c>
    </row>
    <row r="2561" spans="1:2">
      <c r="A2561">
        <v>3.8908367542534319</v>
      </c>
      <c r="B2561">
        <v>2783.56298828125</v>
      </c>
    </row>
    <row r="2562" spans="1:2">
      <c r="A2562">
        <v>3.892772825097945</v>
      </c>
      <c r="B2562">
        <v>2784.75048828125</v>
      </c>
    </row>
    <row r="2563" spans="1:2">
      <c r="A2563">
        <v>3.8948268098838721</v>
      </c>
      <c r="B2563">
        <v>2785.87158203125</v>
      </c>
    </row>
    <row r="2564" spans="1:2">
      <c r="A2564">
        <v>3.8968427579145049</v>
      </c>
      <c r="B2564">
        <v>2786.92529296875</v>
      </c>
    </row>
    <row r="2565" spans="1:2">
      <c r="A2565">
        <v>3.8988187673520773</v>
      </c>
      <c r="B2565">
        <v>2788.13232421875</v>
      </c>
    </row>
    <row r="2566" spans="1:2">
      <c r="A2566">
        <v>3.9005171084759969</v>
      </c>
      <c r="B2566">
        <v>2789.16259765625</v>
      </c>
    </row>
    <row r="2567" spans="1:2">
      <c r="A2567">
        <v>3.9024531793205099</v>
      </c>
      <c r="B2567">
        <v>2790.26123046875</v>
      </c>
    </row>
    <row r="2568" spans="1:2">
      <c r="A2568">
        <v>3.9044691273511423</v>
      </c>
      <c r="B2568">
        <v>2791.37646484375</v>
      </c>
    </row>
    <row r="2569" spans="1:2">
      <c r="A2569">
        <v>3.9060495545336473</v>
      </c>
      <c r="B2569">
        <v>2792.43212890625</v>
      </c>
    </row>
    <row r="2570" spans="1:2">
      <c r="A2570">
        <v>3.9078277728436865</v>
      </c>
      <c r="B2570">
        <v>2793.47119140625</v>
      </c>
    </row>
    <row r="2571" spans="1:2">
      <c r="A2571">
        <v>3.909803782281259</v>
      </c>
      <c r="B2571">
        <v>2794.57763671875</v>
      </c>
    </row>
    <row r="2572" spans="1:2">
      <c r="A2572">
        <v>3.9117778898810669</v>
      </c>
      <c r="B2572">
        <v>2795.69091796875</v>
      </c>
    </row>
    <row r="2573" spans="1:2">
      <c r="A2573">
        <v>3.9137538993186398</v>
      </c>
      <c r="B2573">
        <v>2796.88232421875</v>
      </c>
    </row>
    <row r="2574" spans="1:2">
      <c r="A2574">
        <v>3.9158877612906862</v>
      </c>
      <c r="B2574">
        <v>2797.98486328125</v>
      </c>
    </row>
    <row r="2575" spans="1:2">
      <c r="A2575">
        <v>3.9180615618557928</v>
      </c>
      <c r="B2575">
        <v>2799.08544921875</v>
      </c>
    </row>
    <row r="2576" spans="1:2">
      <c r="A2576">
        <v>3.9199976327003059</v>
      </c>
      <c r="B2576">
        <v>2800.14013671875</v>
      </c>
    </row>
    <row r="2577" spans="1:2">
      <c r="A2577">
        <v>3.9220915560792928</v>
      </c>
      <c r="B2577">
        <v>2801.28076171875</v>
      </c>
    </row>
    <row r="2578" spans="1:2">
      <c r="A2578">
        <v>3.9241075041099251</v>
      </c>
      <c r="B2578">
        <v>2802.34228515625</v>
      </c>
    </row>
    <row r="2579" spans="1:2">
      <c r="A2579">
        <v>3.9263992186164458</v>
      </c>
      <c r="B2579">
        <v>2803.49072265625</v>
      </c>
    </row>
    <row r="2580" spans="1:2">
      <c r="A2580">
        <v>3.9283752280540187</v>
      </c>
      <c r="B2580">
        <v>2804.69677734375</v>
      </c>
    </row>
    <row r="2581" spans="1:2">
      <c r="A2581">
        <v>3.9305471267813603</v>
      </c>
      <c r="B2581">
        <v>2805.83740234375</v>
      </c>
    </row>
    <row r="2582" spans="1:2">
      <c r="A2582">
        <v>3.9327608659395263</v>
      </c>
      <c r="B2582">
        <v>2806.86376953125</v>
      </c>
    </row>
    <row r="2583" spans="1:2">
      <c r="A2583">
        <v>3.934579022842625</v>
      </c>
      <c r="B2583">
        <v>2807.90185546875</v>
      </c>
    </row>
    <row r="2584" spans="1:2">
      <c r="A2584">
        <v>3.9363572411526642</v>
      </c>
      <c r="B2584">
        <v>2808.90576171875</v>
      </c>
    </row>
    <row r="2585" spans="1:2">
      <c r="A2585">
        <v>3.9381354594627029</v>
      </c>
      <c r="B2585">
        <v>2809.90576171875</v>
      </c>
    </row>
    <row r="2586" spans="1:2">
      <c r="A2586">
        <v>3.9401495056555706</v>
      </c>
      <c r="B2586">
        <v>2810.85302734375</v>
      </c>
    </row>
    <row r="2587" spans="1:2">
      <c r="A2587">
        <v>3.9419676625586693</v>
      </c>
      <c r="B2587">
        <v>2811.90478515625</v>
      </c>
    </row>
    <row r="2588" spans="1:2">
      <c r="A2588">
        <v>3.9440615859376562</v>
      </c>
      <c r="B2588">
        <v>2813.07568359375</v>
      </c>
    </row>
    <row r="2589" spans="1:2">
      <c r="A2589">
        <v>3.9463932390372367</v>
      </c>
      <c r="B2589">
        <v>2814.15673828125</v>
      </c>
    </row>
    <row r="2590" spans="1:2">
      <c r="A2590">
        <v>3.9486050763576381</v>
      </c>
      <c r="B2590">
        <v>2815.166015625</v>
      </c>
    </row>
    <row r="2591" spans="1:2">
      <c r="A2591">
        <v>3.950225442133203</v>
      </c>
      <c r="B2591">
        <v>2816.1826171875</v>
      </c>
    </row>
    <row r="2592" spans="1:2">
      <c r="A2592">
        <v>3.9520835376293615</v>
      </c>
      <c r="B2592">
        <v>2817.2958984375</v>
      </c>
    </row>
    <row r="2593" spans="1:2">
      <c r="A2593">
        <v>3.9540975838222288</v>
      </c>
      <c r="B2593">
        <v>2818.3642578125</v>
      </c>
    </row>
    <row r="2594" spans="1:2">
      <c r="A2594">
        <v>3.9563113229803952</v>
      </c>
      <c r="B2594">
        <v>2819.541015625</v>
      </c>
    </row>
    <row r="2595" spans="1:2">
      <c r="A2595">
        <v>3.9579716273490195</v>
      </c>
      <c r="B2595">
        <v>2820.5849609375</v>
      </c>
    </row>
    <row r="2596" spans="1:2">
      <c r="A2596">
        <v>3.9599856735418872</v>
      </c>
      <c r="B2596">
        <v>2821.6943359375</v>
      </c>
    </row>
    <row r="2597" spans="1:2">
      <c r="A2597">
        <v>3.9620415601655794</v>
      </c>
      <c r="B2597">
        <v>2822.7109375</v>
      </c>
    </row>
    <row r="2598" spans="1:2">
      <c r="A2598">
        <v>3.9638977538239728</v>
      </c>
      <c r="B2598">
        <v>2823.814453125</v>
      </c>
    </row>
    <row r="2599" spans="1:2">
      <c r="A2599">
        <v>3.9656360335409522</v>
      </c>
      <c r="B2599">
        <v>2824.8408203125</v>
      </c>
    </row>
    <row r="2600" spans="1:2">
      <c r="A2600">
        <v>3.9676519815715845</v>
      </c>
      <c r="B2600">
        <v>2825.95703125</v>
      </c>
    </row>
    <row r="2601" spans="1:2">
      <c r="A2601">
        <v>3.9696279910091574</v>
      </c>
      <c r="B2601">
        <v>2826.95703125</v>
      </c>
    </row>
    <row r="2602" spans="1:2">
      <c r="A2602">
        <v>3.9716420372020247</v>
      </c>
      <c r="B2602">
        <v>2828.1484375</v>
      </c>
    </row>
    <row r="2603" spans="1:2">
      <c r="A2603">
        <v>3.973657985232657</v>
      </c>
      <c r="B2603">
        <v>2829.29296875</v>
      </c>
    </row>
    <row r="2604" spans="1:2">
      <c r="A2604">
        <v>3.9759496997391781</v>
      </c>
      <c r="B2604">
        <v>2830.4072265625</v>
      </c>
    </row>
    <row r="2605" spans="1:2">
      <c r="A2605">
        <v>3.9778458319906314</v>
      </c>
      <c r="B2605">
        <v>2831.4072265625</v>
      </c>
    </row>
    <row r="2606" spans="1:2">
      <c r="A2606">
        <v>3.9796240503006701</v>
      </c>
      <c r="B2606">
        <v>2832.4658203125</v>
      </c>
    </row>
    <row r="2607" spans="1:2">
      <c r="A2607">
        <v>3.9813242932623547</v>
      </c>
      <c r="B2607">
        <v>2833.4716796875</v>
      </c>
    </row>
    <row r="2608" spans="1:2">
      <c r="A2608">
        <v>3.9836160077688754</v>
      </c>
      <c r="B2608">
        <v>2834.65234375</v>
      </c>
    </row>
    <row r="2609" spans="1:2">
      <c r="A2609">
        <v>3.9852744102997351</v>
      </c>
      <c r="B2609">
        <v>2835.662109375</v>
      </c>
    </row>
    <row r="2610" spans="1:2">
      <c r="A2610">
        <v>3.987014591854479</v>
      </c>
      <c r="B2610">
        <v>2836.685546875</v>
      </c>
    </row>
    <row r="2611" spans="1:2">
      <c r="A2611">
        <v>3.9889506626989921</v>
      </c>
      <c r="B2611">
        <v>2837.712890625</v>
      </c>
    </row>
    <row r="2612" spans="1:2">
      <c r="A2612">
        <v>3.9912024386124529</v>
      </c>
      <c r="B2612">
        <v>2838.7431640625</v>
      </c>
    </row>
    <row r="2613" spans="1:2">
      <c r="A2613">
        <v>3.993138509456966</v>
      </c>
      <c r="B2613">
        <v>2839.9111328125</v>
      </c>
    </row>
    <row r="2614" spans="1:2">
      <c r="A2614">
        <v>3.9949947031153599</v>
      </c>
      <c r="B2614">
        <v>2841.0048828125</v>
      </c>
    </row>
    <row r="2615" spans="1:2">
      <c r="A2615">
        <v>3.9972483808665857</v>
      </c>
      <c r="B2615">
        <v>2842.1240234375</v>
      </c>
    </row>
    <row r="2616" spans="1:2">
      <c r="A2616">
        <v>3.9995001567800466</v>
      </c>
      <c r="B2616">
        <v>2843.275390625</v>
      </c>
    </row>
    <row r="2617" spans="1:2">
      <c r="A2617">
        <v>4.0011984979039665</v>
      </c>
      <c r="B2617">
        <v>2844.3173828125</v>
      </c>
    </row>
    <row r="2618" spans="1:2">
      <c r="A2618">
        <v>4.0032543845276578</v>
      </c>
      <c r="B2618">
        <v>2845.4228515625</v>
      </c>
    </row>
    <row r="2619" spans="1:2">
      <c r="A2619">
        <v>4.0054662218480592</v>
      </c>
      <c r="B2619">
        <v>2846.4130859375</v>
      </c>
    </row>
    <row r="2620" spans="1:2">
      <c r="A2620">
        <v>4.0074022926925723</v>
      </c>
      <c r="B2620">
        <v>2847.5361328125</v>
      </c>
    </row>
    <row r="2621" spans="1:2">
      <c r="A2621">
        <v>4.0092204495956709</v>
      </c>
      <c r="B2621">
        <v>2848.7255859375</v>
      </c>
    </row>
    <row r="2622" spans="1:2">
      <c r="A2622">
        <v>4.0112363976263037</v>
      </c>
      <c r="B2622">
        <v>2849.869140625</v>
      </c>
    </row>
    <row r="2623" spans="1:2">
      <c r="A2623">
        <v>4.0134482349467051</v>
      </c>
      <c r="B2623">
        <v>2851.0283203125</v>
      </c>
    </row>
    <row r="2624" spans="1:2">
      <c r="A2624">
        <v>4.0151484779083892</v>
      </c>
      <c r="B2624">
        <v>2852.0615234375</v>
      </c>
    </row>
    <row r="2625" spans="1:2">
      <c r="A2625">
        <v>4.0171225855081971</v>
      </c>
      <c r="B2625">
        <v>2853.1875</v>
      </c>
    </row>
    <row r="2626" spans="1:2">
      <c r="A2626">
        <v>4.0191784721318893</v>
      </c>
      <c r="B2626">
        <v>2854.1103515625</v>
      </c>
    </row>
    <row r="2627" spans="1:2">
      <c r="A2627">
        <v>4.0213522726969959</v>
      </c>
      <c r="B2627">
        <v>2855.1728515625</v>
      </c>
    </row>
    <row r="2628" spans="1:2">
      <c r="A2628">
        <v>4.0231304910070342</v>
      </c>
      <c r="B2628">
        <v>2856.23828125</v>
      </c>
    </row>
    <row r="2629" spans="1:2">
      <c r="A2629">
        <v>4.0251844757929618</v>
      </c>
      <c r="B2629">
        <v>2857.302734375</v>
      </c>
    </row>
    <row r="2630" spans="1:2">
      <c r="A2630">
        <v>4.0274362517064226</v>
      </c>
      <c r="B2630">
        <v>2858.2939453125</v>
      </c>
    </row>
    <row r="2631" spans="1:2">
      <c r="A2631">
        <v>4.0294521997370554</v>
      </c>
      <c r="B2631">
        <v>2859.410888671875</v>
      </c>
    </row>
    <row r="2632" spans="1:2">
      <c r="A2632">
        <v>4.0311904794540343</v>
      </c>
      <c r="B2632">
        <v>2860.444091796875</v>
      </c>
    </row>
    <row r="2633" spans="1:2">
      <c r="A2633">
        <v>4.0331664888916077</v>
      </c>
      <c r="B2633">
        <v>2861.504638671875</v>
      </c>
    </row>
    <row r="2634" spans="1:2">
      <c r="A2634">
        <v>4.0353402894567134</v>
      </c>
      <c r="B2634">
        <v>2862.610107421875</v>
      </c>
    </row>
    <row r="2635" spans="1:2">
      <c r="A2635">
        <v>4.0370785691736932</v>
      </c>
      <c r="B2635">
        <v>2863.652099609375</v>
      </c>
    </row>
    <row r="2636" spans="1:2">
      <c r="A2636">
        <v>4.0387769102976128</v>
      </c>
      <c r="B2636">
        <v>2864.686279296875</v>
      </c>
    </row>
    <row r="2637" spans="1:2">
      <c r="A2637">
        <v>4.0407928583282446</v>
      </c>
      <c r="B2637">
        <v>2865.675537109375</v>
      </c>
    </row>
    <row r="2638" spans="1:2">
      <c r="A2638">
        <v>4.0430845728347657</v>
      </c>
      <c r="B2638">
        <v>2866.846435546875</v>
      </c>
    </row>
    <row r="2639" spans="1:2">
      <c r="A2639">
        <v>4.0447829139586853</v>
      </c>
      <c r="B2639">
        <v>2867.878662109375</v>
      </c>
    </row>
    <row r="2640" spans="1:2">
      <c r="A2640">
        <v>4.0467589233962578</v>
      </c>
      <c r="B2640">
        <v>2868.956787109375</v>
      </c>
    </row>
    <row r="2641" spans="1:2">
      <c r="A2641">
        <v>4.0490506379027789</v>
      </c>
      <c r="B2641">
        <v>2869.959716796875</v>
      </c>
    </row>
    <row r="2642" spans="1:2">
      <c r="A2642">
        <v>4.0509867087472919</v>
      </c>
      <c r="B2642">
        <v>2870.970458984375</v>
      </c>
    </row>
    <row r="2643" spans="1:2">
      <c r="A2643">
        <v>4.0527249884642709</v>
      </c>
      <c r="B2643">
        <v>2871.981201171875</v>
      </c>
    </row>
    <row r="2644" spans="1:2">
      <c r="A2644">
        <v>4.0547009979018434</v>
      </c>
      <c r="B2644">
        <v>2873.070068359375</v>
      </c>
    </row>
    <row r="2645" spans="1:2">
      <c r="A2645">
        <v>4.0566770073394158</v>
      </c>
      <c r="B2645">
        <v>2874.090576171875</v>
      </c>
    </row>
    <row r="2646" spans="1:2">
      <c r="A2646">
        <v>4.058732893963108</v>
      </c>
      <c r="B2646">
        <v>2875.292724609375</v>
      </c>
    </row>
    <row r="2647" spans="1:2">
      <c r="A2647">
        <v>4.0603513579009087</v>
      </c>
      <c r="B2647">
        <v>2876.315185546875</v>
      </c>
    </row>
    <row r="2648" spans="1:2">
      <c r="A2648">
        <v>4.0623673059315406</v>
      </c>
      <c r="B2648">
        <v>2877.365966796875</v>
      </c>
    </row>
    <row r="2649" spans="1:2">
      <c r="A2649">
        <v>4.0642634381829943</v>
      </c>
      <c r="B2649">
        <v>2878.462646484375</v>
      </c>
    </row>
    <row r="2650" spans="1:2">
      <c r="A2650">
        <v>4.0660416564930335</v>
      </c>
      <c r="B2650">
        <v>2879.567138671875</v>
      </c>
    </row>
    <row r="2651" spans="1:2">
      <c r="A2651">
        <v>4.068017665930606</v>
      </c>
      <c r="B2651">
        <v>2880.724365234375</v>
      </c>
    </row>
    <row r="2652" spans="1:2">
      <c r="A2652">
        <v>4.0703093804371262</v>
      </c>
      <c r="B2652">
        <v>2881.794677734375</v>
      </c>
    </row>
    <row r="2653" spans="1:2">
      <c r="A2653">
        <v>4.072325328467759</v>
      </c>
      <c r="B2653">
        <v>2882.785888671875</v>
      </c>
    </row>
    <row r="2654" spans="1:2">
      <c r="A2654">
        <v>4.0741035467777982</v>
      </c>
      <c r="B2654">
        <v>2883.818115234375</v>
      </c>
    </row>
    <row r="2655" spans="1:2">
      <c r="A2655">
        <v>4.0759597404361916</v>
      </c>
      <c r="B2655">
        <v>2884.861083984375</v>
      </c>
    </row>
    <row r="2656" spans="1:2">
      <c r="A2656">
        <v>4.0782115163496524</v>
      </c>
      <c r="B2656">
        <v>2885.960693359375</v>
      </c>
    </row>
    <row r="2657" spans="1:2">
      <c r="A2657">
        <v>4.0799516979043968</v>
      </c>
      <c r="B2657">
        <v>2886.971435546875</v>
      </c>
    </row>
    <row r="2658" spans="1:2">
      <c r="A2658">
        <v>4.0816899776213758</v>
      </c>
      <c r="B2658">
        <v>2888.082763671875</v>
      </c>
    </row>
    <row r="2659" spans="1:2">
      <c r="A2659">
        <v>4.0836659870589482</v>
      </c>
      <c r="B2659">
        <v>2889.135498046875</v>
      </c>
    </row>
    <row r="2660" spans="1:2">
      <c r="A2660">
        <v>4.0859577015654693</v>
      </c>
      <c r="B2660">
        <v>2890.252685546875</v>
      </c>
    </row>
    <row r="2661" spans="1:2">
      <c r="A2661">
        <v>4.0880516249444563</v>
      </c>
      <c r="B2661">
        <v>2891.457763671875</v>
      </c>
    </row>
    <row r="2662" spans="1:2">
      <c r="A2662">
        <v>4.0899477571959091</v>
      </c>
      <c r="B2662">
        <v>2892.460693359375</v>
      </c>
    </row>
    <row r="2663" spans="1:2">
      <c r="A2663">
        <v>4.092161496354076</v>
      </c>
      <c r="B2663">
        <v>2893.447998046875</v>
      </c>
    </row>
    <row r="2664" spans="1:2">
      <c r="A2664">
        <v>4.0942154811400027</v>
      </c>
      <c r="B2664">
        <v>2894.572021484375</v>
      </c>
    </row>
    <row r="2665" spans="1:2">
      <c r="A2665">
        <v>4.0960336380431013</v>
      </c>
      <c r="B2665">
        <v>2895.702880859375</v>
      </c>
    </row>
    <row r="2666" spans="1:2">
      <c r="A2666">
        <v>4.0980096474806746</v>
      </c>
      <c r="B2666">
        <v>2896.751708984375</v>
      </c>
    </row>
    <row r="2667" spans="1:2">
      <c r="A2667">
        <v>4.1002214848010752</v>
      </c>
      <c r="B2667">
        <v>2897.779052734375</v>
      </c>
    </row>
    <row r="2668" spans="1:2">
      <c r="A2668">
        <v>4.1022773714247673</v>
      </c>
      <c r="B2668">
        <v>2898.966552734375</v>
      </c>
    </row>
    <row r="2669" spans="1:2">
      <c r="A2669">
        <v>4.1039757125486869</v>
      </c>
      <c r="B2669">
        <v>2900.044677734375</v>
      </c>
    </row>
    <row r="2670" spans="1:2">
      <c r="A2670">
        <v>4.1061875498690883</v>
      </c>
      <c r="B2670">
        <v>2901.107177734375</v>
      </c>
    </row>
    <row r="2671" spans="1:2">
      <c r="A2671">
        <v>4.108125522551366</v>
      </c>
      <c r="B2671">
        <v>2902.140380859375</v>
      </c>
    </row>
    <row r="2672" spans="1:2">
      <c r="A2672">
        <v>4.1099417776167</v>
      </c>
      <c r="B2672">
        <v>2903.236083984375</v>
      </c>
    </row>
    <row r="2673" spans="1:2">
      <c r="A2673">
        <v>4.1116020819853247</v>
      </c>
      <c r="B2673">
        <v>2904.287841796875</v>
      </c>
    </row>
    <row r="2674" spans="1:2">
      <c r="A2674">
        <v>4.1135381528298378</v>
      </c>
      <c r="B2674">
        <v>2905.334716796875</v>
      </c>
    </row>
    <row r="2675" spans="1:2">
      <c r="A2675">
        <v>4.1155141622674103</v>
      </c>
      <c r="B2675">
        <v>2906.415771484375</v>
      </c>
    </row>
    <row r="2676" spans="1:2">
      <c r="A2676">
        <v>4.1172524419843901</v>
      </c>
      <c r="B2676">
        <v>2907.437255859375</v>
      </c>
    </row>
    <row r="2677" spans="1:2">
      <c r="A2677">
        <v>4.1192284514219626</v>
      </c>
      <c r="B2677">
        <v>2908.606201171875</v>
      </c>
    </row>
    <row r="2678" spans="1:2">
      <c r="A2678">
        <v>4.121440288742364</v>
      </c>
      <c r="B2678">
        <v>2909.739013671875</v>
      </c>
    </row>
    <row r="2679" spans="1:2">
      <c r="A2679">
        <v>4.1234961753660562</v>
      </c>
      <c r="B2679">
        <v>2910.897216796875</v>
      </c>
    </row>
    <row r="2680" spans="1:2">
      <c r="A2680">
        <v>4.1251945164899757</v>
      </c>
      <c r="B2680">
        <v>2911.997802734375</v>
      </c>
    </row>
    <row r="2681" spans="1:2">
      <c r="A2681">
        <v>4.1272504031136679</v>
      </c>
      <c r="B2681">
        <v>2913.057373046875</v>
      </c>
    </row>
    <row r="2682" spans="1:2">
      <c r="A2682">
        <v>4.1295021790271287</v>
      </c>
      <c r="B2682">
        <v>2914.115966796875</v>
      </c>
    </row>
    <row r="2683" spans="1:2">
      <c r="A2683">
        <v>4.1315561638130562</v>
      </c>
      <c r="B2683">
        <v>2915.303466796875</v>
      </c>
    </row>
    <row r="2684" spans="1:2">
      <c r="A2684">
        <v>4.1331765295886207</v>
      </c>
      <c r="B2684">
        <v>2916.312255859375</v>
      </c>
    </row>
    <row r="2685" spans="1:2">
      <c r="A2685">
        <v>4.1354283055020815</v>
      </c>
      <c r="B2685">
        <v>2917.451904296875</v>
      </c>
    </row>
    <row r="2686" spans="1:2">
      <c r="A2686">
        <v>4.1374841921257737</v>
      </c>
      <c r="B2686">
        <v>2918.554443359375</v>
      </c>
    </row>
    <row r="2687" spans="1:2">
      <c r="A2687">
        <v>4.1391825332496932</v>
      </c>
      <c r="B2687">
        <v>2919.629638671875</v>
      </c>
    </row>
    <row r="2688" spans="1:2">
      <c r="A2688">
        <v>4.1411585426872657</v>
      </c>
      <c r="B2688">
        <v>2920.674560546875</v>
      </c>
    </row>
    <row r="2689" spans="1:2">
      <c r="A2689">
        <v>4.1431345521248391</v>
      </c>
      <c r="B2689">
        <v>2921.686279296875</v>
      </c>
    </row>
    <row r="2690" spans="1:2">
      <c r="A2690">
        <v>4.1451885369107657</v>
      </c>
      <c r="B2690">
        <v>2922.809326171875</v>
      </c>
    </row>
    <row r="2691" spans="1:2">
      <c r="A2691">
        <v>4.1471246077552788</v>
      </c>
      <c r="B2691">
        <v>2923.925537109375</v>
      </c>
    </row>
    <row r="2692" spans="1:2">
      <c r="A2692">
        <v>4.1493782855065051</v>
      </c>
      <c r="B2692">
        <v>2925.045654296875</v>
      </c>
    </row>
    <row r="2693" spans="1:2">
      <c r="A2693">
        <v>4.1513923316993724</v>
      </c>
      <c r="B2693">
        <v>2926.190185546875</v>
      </c>
    </row>
    <row r="2694" spans="1:2">
      <c r="A2694">
        <v>4.153210488602471</v>
      </c>
      <c r="B2694">
        <v>2927.284912109375</v>
      </c>
    </row>
    <row r="2695" spans="1:2">
      <c r="A2695">
        <v>4.1551066208539247</v>
      </c>
      <c r="B2695">
        <v>2928.355224609375</v>
      </c>
    </row>
    <row r="2696" spans="1:2">
      <c r="A2696">
        <v>4.1573583967673855</v>
      </c>
      <c r="B2696">
        <v>2929.439208984375</v>
      </c>
    </row>
    <row r="2697" spans="1:2">
      <c r="A2697">
        <v>4.1594542219841371</v>
      </c>
      <c r="B2697">
        <v>2930.541748046875</v>
      </c>
    </row>
    <row r="2698" spans="1:2">
      <c r="A2698">
        <v>4.1611126245149972</v>
      </c>
      <c r="B2698">
        <v>2931.589599609375</v>
      </c>
    </row>
    <row r="2699" spans="1:2">
      <c r="A2699">
        <v>4.1634043390215183</v>
      </c>
      <c r="B2699">
        <v>2932.736083984375</v>
      </c>
    </row>
    <row r="2700" spans="1:2">
      <c r="A2700">
        <v>4.1656580167727437</v>
      </c>
      <c r="B2700">
        <v>2933.904052734375</v>
      </c>
    </row>
    <row r="2701" spans="1:2">
      <c r="A2701">
        <v>4.1674362350827829</v>
      </c>
      <c r="B2701">
        <v>2935.009521484375</v>
      </c>
    </row>
    <row r="2702" spans="1:2">
      <c r="A2702">
        <v>4.1691345762067025</v>
      </c>
      <c r="B2702">
        <v>2936.029052734375</v>
      </c>
    </row>
    <row r="2703" spans="1:2">
      <c r="A2703">
        <v>4.1713464135271039</v>
      </c>
      <c r="B2703">
        <v>2937.110107421875</v>
      </c>
    </row>
    <row r="2704" spans="1:2">
      <c r="A2704">
        <v>4.1733623615577358</v>
      </c>
      <c r="B2704">
        <v>2938.165771484375</v>
      </c>
    </row>
    <row r="2705" spans="1:2">
      <c r="A2705">
        <v>4.1750226659263605</v>
      </c>
      <c r="B2705">
        <v>2939.181396484375</v>
      </c>
    </row>
    <row r="2706" spans="1:2">
      <c r="A2706">
        <v>4.1770766507122881</v>
      </c>
      <c r="B2706">
        <v>2940.228271484375</v>
      </c>
    </row>
    <row r="2707" spans="1:2">
      <c r="A2707">
        <v>4.1792504512773947</v>
      </c>
      <c r="B2707">
        <v>2941.197998046875</v>
      </c>
    </row>
    <row r="2708" spans="1:2">
      <c r="A2708">
        <v>4.1813443746563816</v>
      </c>
      <c r="B2708">
        <v>2942.245849609375</v>
      </c>
    </row>
    <row r="2709" spans="1:2">
      <c r="A2709">
        <v>4.1833983594423083</v>
      </c>
      <c r="B2709">
        <v>2943.427490234375</v>
      </c>
    </row>
    <row r="2710" spans="1:2">
      <c r="A2710">
        <v>4.1856520371935346</v>
      </c>
      <c r="B2710">
        <v>2944.488037109375</v>
      </c>
    </row>
    <row r="2711" spans="1:2">
      <c r="A2711">
        <v>4.1879817884553505</v>
      </c>
      <c r="B2711">
        <v>2945.533935546875</v>
      </c>
    </row>
    <row r="2712" spans="1:2">
      <c r="A2712">
        <v>4.1899977364859824</v>
      </c>
      <c r="B2712">
        <v>2946.614013671875</v>
      </c>
    </row>
    <row r="2713" spans="1:2">
      <c r="A2713">
        <v>4.1920136845166152</v>
      </c>
      <c r="B2713">
        <v>2947.749755859375</v>
      </c>
    </row>
    <row r="2714" spans="1:2">
      <c r="A2714">
        <v>4.1942269482153396</v>
      </c>
      <c r="B2714">
        <v>2948.757080078125</v>
      </c>
    </row>
    <row r="2715" spans="1:2">
      <c r="A2715">
        <v>4.1963589083496222</v>
      </c>
      <c r="B2715">
        <v>2949.758056640625</v>
      </c>
    </row>
    <row r="2716" spans="1:2">
      <c r="A2716">
        <v>4.1983349177871947</v>
      </c>
      <c r="B2716">
        <v>2950.776611328125</v>
      </c>
    </row>
    <row r="2717" spans="1:2">
      <c r="A2717">
        <v>4.2002709886317078</v>
      </c>
      <c r="B2717">
        <v>2951.815673828125</v>
      </c>
    </row>
    <row r="2718" spans="1:2">
      <c r="A2718">
        <v>4.2022869366623397</v>
      </c>
      <c r="B2718">
        <v>2952.899658203125</v>
      </c>
    </row>
    <row r="2719" spans="1:2">
      <c r="A2719">
        <v>4.204262946099913</v>
      </c>
      <c r="B2719">
        <v>2953.932861328125</v>
      </c>
    </row>
    <row r="2720" spans="1:2">
      <c r="A2720">
        <v>4.2063169308858397</v>
      </c>
      <c r="B2720">
        <v>2955.029541015625</v>
      </c>
    </row>
    <row r="2721" spans="1:2">
      <c r="A2721">
        <v>4.2082130631372934</v>
      </c>
      <c r="B2721">
        <v>2956.063720703125</v>
      </c>
    </row>
    <row r="2722" spans="1:2">
      <c r="A2722">
        <v>4.2102689497609855</v>
      </c>
      <c r="B2722">
        <v>2957.112548828125</v>
      </c>
    </row>
    <row r="2723" spans="1:2">
      <c r="A2723">
        <v>4.212244959198558</v>
      </c>
      <c r="B2723">
        <v>2958.179931640625</v>
      </c>
    </row>
    <row r="2724" spans="1:2">
      <c r="A2724">
        <v>4.2139033617294182</v>
      </c>
      <c r="B2724">
        <v>2959.205322265625</v>
      </c>
    </row>
    <row r="2725" spans="1:2">
      <c r="A2725">
        <v>4.21591930976005</v>
      </c>
      <c r="B2725">
        <v>2960.363525390625</v>
      </c>
    </row>
    <row r="2726" spans="1:2">
      <c r="A2726">
        <v>4.2179352577906828</v>
      </c>
      <c r="B2726">
        <v>2961.345947265625</v>
      </c>
    </row>
    <row r="2727" spans="1:2">
      <c r="A2727">
        <v>4.220226972297203</v>
      </c>
      <c r="B2727">
        <v>2962.508056640625</v>
      </c>
    </row>
    <row r="2728" spans="1:2">
      <c r="A2728">
        <v>4.2221630431417161</v>
      </c>
      <c r="B2728">
        <v>2963.629150390625</v>
      </c>
    </row>
    <row r="2729" spans="1:2">
      <c r="A2729">
        <v>4.224256966520703</v>
      </c>
      <c r="B2729">
        <v>2964.683837890625</v>
      </c>
    </row>
    <row r="2730" spans="1:2">
      <c r="A2730">
        <v>4.2265486810272241</v>
      </c>
      <c r="B2730">
        <v>2965.698486328125</v>
      </c>
    </row>
    <row r="2731" spans="1:2">
      <c r="A2731">
        <v>4.2288403955337452</v>
      </c>
      <c r="B2731">
        <v>2966.829345703125</v>
      </c>
    </row>
    <row r="2732" spans="1:2">
      <c r="A2732">
        <v>4.2308943803196719</v>
      </c>
      <c r="B2732">
        <v>2967.892822265625</v>
      </c>
    </row>
    <row r="2733" spans="1:2">
      <c r="A2733">
        <v>4.2331480580708982</v>
      </c>
      <c r="B2733">
        <v>2968.960205078125</v>
      </c>
    </row>
    <row r="2734" spans="1:2">
      <c r="A2734">
        <v>4.2351621042637655</v>
      </c>
      <c r="B2734">
        <v>2969.747314453125</v>
      </c>
    </row>
    <row r="2735" spans="1:2">
      <c r="A2735">
        <v>4.2370601383529838</v>
      </c>
      <c r="B2735">
        <v>2970.795166015625</v>
      </c>
    </row>
    <row r="2736" spans="1:2">
      <c r="A2736">
        <v>4.2389163320113772</v>
      </c>
      <c r="B2736">
        <v>2971.802001953125</v>
      </c>
    </row>
    <row r="2737" spans="1:2">
      <c r="A2737">
        <v>4.241168107924838</v>
      </c>
      <c r="B2737">
        <v>2972.929931640625</v>
      </c>
    </row>
    <row r="2738" spans="1:2">
      <c r="A2738">
        <v>4.2434598224313591</v>
      </c>
      <c r="B2738">
        <v>2974.073486328125</v>
      </c>
    </row>
    <row r="2739" spans="1:2">
      <c r="A2739">
        <v>4.2452000039861035</v>
      </c>
      <c r="B2739">
        <v>2975.149658203125</v>
      </c>
    </row>
    <row r="2740" spans="1:2">
      <c r="A2740">
        <v>4.2472140501789708</v>
      </c>
      <c r="B2740">
        <v>2976.324462890625</v>
      </c>
    </row>
    <row r="2741" spans="1:2">
      <c r="A2741">
        <v>4.2494658260924316</v>
      </c>
      <c r="B2741">
        <v>2977.319580078125</v>
      </c>
    </row>
    <row r="2742" spans="1:2">
      <c r="A2742">
        <v>4.2516795652505976</v>
      </c>
      <c r="B2742">
        <v>2978.477294921875</v>
      </c>
    </row>
    <row r="2743" spans="1:2">
      <c r="A2743">
        <v>4.2535756975020513</v>
      </c>
      <c r="B2743">
        <v>2979.629638671875</v>
      </c>
    </row>
    <row r="2744" spans="1:2">
      <c r="A2744">
        <v>4.2555517069396238</v>
      </c>
      <c r="B2744">
        <v>2980.637939453125</v>
      </c>
    </row>
    <row r="2745" spans="1:2">
      <c r="A2745">
        <v>4.2577255075047304</v>
      </c>
      <c r="B2745">
        <v>2981.544677734375</v>
      </c>
    </row>
    <row r="2746" spans="1:2">
      <c r="A2746">
        <v>4.259779492290658</v>
      </c>
      <c r="B2746">
        <v>2982.610107421875</v>
      </c>
    </row>
    <row r="2747" spans="1:2">
      <c r="A2747">
        <v>4.2615177720076369</v>
      </c>
      <c r="B2747">
        <v>2983.611083984375</v>
      </c>
    </row>
    <row r="2748" spans="1:2">
      <c r="A2748">
        <v>4.2637714497588624</v>
      </c>
      <c r="B2748">
        <v>2984.643310546875</v>
      </c>
    </row>
    <row r="2749" spans="1:2">
      <c r="A2749">
        <v>4.2659832870792638</v>
      </c>
      <c r="B2749">
        <v>2985.639892578125</v>
      </c>
    </row>
    <row r="2750" spans="1:2">
      <c r="A2750">
        <v>4.2681570876443704</v>
      </c>
      <c r="B2750">
        <v>2986.809814453125</v>
      </c>
    </row>
    <row r="2751" spans="1:2">
      <c r="A2751">
        <v>4.2701330970819429</v>
      </c>
      <c r="B2751">
        <v>2987.886962890625</v>
      </c>
    </row>
    <row r="2752" spans="1:2">
      <c r="A2752">
        <v>4.2723848729954046</v>
      </c>
      <c r="B2752">
        <v>2988.939697265625</v>
      </c>
    </row>
    <row r="2753" spans="1:2">
      <c r="A2753">
        <v>4.2744388577813313</v>
      </c>
      <c r="B2753">
        <v>2990.061767578125</v>
      </c>
    </row>
    <row r="2754" spans="1:2">
      <c r="A2754">
        <v>4.2760592235568966</v>
      </c>
      <c r="B2754">
        <v>2991.109619140625</v>
      </c>
    </row>
    <row r="2755" spans="1:2">
      <c r="A2755">
        <v>4.2781531469358836</v>
      </c>
      <c r="B2755">
        <v>2992.155517578125</v>
      </c>
    </row>
    <row r="2756" spans="1:2">
      <c r="A2756">
        <v>4.2802870089079299</v>
      </c>
      <c r="B2756">
        <v>2993.202392578125</v>
      </c>
    </row>
    <row r="2757" spans="1:2">
      <c r="A2757">
        <v>4.2821051658110285</v>
      </c>
      <c r="B2757">
        <v>2994.214111328125</v>
      </c>
    </row>
    <row r="2758" spans="1:2">
      <c r="A2758">
        <v>4.2837654701796533</v>
      </c>
      <c r="B2758">
        <v>2995.284423828125</v>
      </c>
    </row>
    <row r="2759" spans="1:2">
      <c r="A2759">
        <v>4.2857795163725214</v>
      </c>
      <c r="B2759">
        <v>2996.276611328125</v>
      </c>
    </row>
    <row r="2760" spans="1:2">
      <c r="A2760">
        <v>4.2880331941237468</v>
      </c>
      <c r="B2760">
        <v>2997.351806640625</v>
      </c>
    </row>
    <row r="2761" spans="1:2">
      <c r="A2761">
        <v>4.2900472403166141</v>
      </c>
      <c r="B2761">
        <v>2998.343017578125</v>
      </c>
    </row>
    <row r="2762" spans="1:2">
      <c r="A2762">
        <v>4.2920631883472469</v>
      </c>
      <c r="B2762">
        <v>2999.432861328125</v>
      </c>
    </row>
    <row r="2763" spans="1:2">
      <c r="A2763">
        <v>4.2943149642607077</v>
      </c>
      <c r="B2763">
        <v>3000.512939453125</v>
      </c>
    </row>
    <row r="2764" spans="1:2">
      <c r="A2764">
        <v>4.2964088876396946</v>
      </c>
      <c r="B2764">
        <v>3001.530517578125</v>
      </c>
    </row>
    <row r="2765" spans="1:2">
      <c r="A2765">
        <v>4.298384897077268</v>
      </c>
      <c r="B2765">
        <v>3002.619384765625</v>
      </c>
    </row>
    <row r="2766" spans="1:2">
      <c r="A2766">
        <v>4.3003609065148405</v>
      </c>
      <c r="B2766">
        <v>3003.708251953125</v>
      </c>
    </row>
    <row r="2767" spans="1:2">
      <c r="A2767">
        <v>4.3023768545454724</v>
      </c>
      <c r="B2767">
        <v>3004.697509765625</v>
      </c>
    </row>
    <row r="2768" spans="1:2">
      <c r="A2768">
        <v>4.3046685690519935</v>
      </c>
      <c r="B2768">
        <v>3005.757080078125</v>
      </c>
    </row>
    <row r="2769" spans="1:2">
      <c r="A2769">
        <v>4.3069602835585146</v>
      </c>
      <c r="B2769">
        <v>3006.847900390625</v>
      </c>
    </row>
    <row r="2770" spans="1:2">
      <c r="A2770">
        <v>4.3092120594719754</v>
      </c>
      <c r="B2770">
        <v>3007.981689453125</v>
      </c>
    </row>
    <row r="2771" spans="1:2">
      <c r="A2771">
        <v>4.3114257986301414</v>
      </c>
      <c r="B2771">
        <v>3009.034423828125</v>
      </c>
    </row>
    <row r="2772" spans="1:2">
      <c r="A2772">
        <v>4.3136376359505428</v>
      </c>
      <c r="B2772">
        <v>3010.126220703125</v>
      </c>
    </row>
    <row r="2773" spans="1:2">
      <c r="A2773">
        <v>4.3155737067950559</v>
      </c>
      <c r="B2773">
        <v>3011.231689453125</v>
      </c>
    </row>
    <row r="2774" spans="1:2">
      <c r="A2774">
        <v>4.3176276915809835</v>
      </c>
      <c r="B2774">
        <v>3012.388916015625</v>
      </c>
    </row>
    <row r="2775" spans="1:2">
      <c r="A2775">
        <v>4.3196835782046756</v>
      </c>
      <c r="B2775">
        <v>3013.403564453125</v>
      </c>
    </row>
    <row r="2776" spans="1:2">
      <c r="A2776">
        <v>4.3218573787697814</v>
      </c>
      <c r="B2776">
        <v>3014.509033203125</v>
      </c>
    </row>
    <row r="2777" spans="1:2">
      <c r="A2777">
        <v>4.3238314863695892</v>
      </c>
      <c r="B2777">
        <v>3015.668212890625</v>
      </c>
    </row>
    <row r="2778" spans="1:2">
      <c r="A2778">
        <v>4.3256496432726879</v>
      </c>
      <c r="B2778">
        <v>3016.709228515625</v>
      </c>
    </row>
    <row r="2779" spans="1:2">
      <c r="A2779">
        <v>4.3276655913033206</v>
      </c>
      <c r="B2779">
        <v>3017.735595703125</v>
      </c>
    </row>
    <row r="2780" spans="1:2">
      <c r="A2780">
        <v>4.329521784961714</v>
      </c>
      <c r="B2780">
        <v>3018.760986328125</v>
      </c>
    </row>
    <row r="2781" spans="1:2">
      <c r="A2781">
        <v>4.3315776715854062</v>
      </c>
      <c r="B2781">
        <v>3019.908447265625</v>
      </c>
    </row>
    <row r="2782" spans="1:2">
      <c r="A2782">
        <v>4.3335536810229787</v>
      </c>
      <c r="B2782">
        <v>3020.985595703125</v>
      </c>
    </row>
    <row r="2783" spans="1:2">
      <c r="A2783">
        <v>4.3356476044019656</v>
      </c>
      <c r="B2783">
        <v>3021.978759765625</v>
      </c>
    </row>
    <row r="2784" spans="1:2">
      <c r="A2784">
        <v>4.3374638594672996</v>
      </c>
      <c r="B2784">
        <v>3023.053955078125</v>
      </c>
    </row>
    <row r="2785" spans="1:2">
      <c r="A2785">
        <v>4.3395977214393469</v>
      </c>
      <c r="B2785">
        <v>3024.248291015625</v>
      </c>
    </row>
    <row r="2786" spans="1:2">
      <c r="A2786">
        <v>4.3416136694699787</v>
      </c>
      <c r="B2786">
        <v>3025.260986328125</v>
      </c>
    </row>
    <row r="2787" spans="1:2">
      <c r="A2787">
        <v>4.3438654453834404</v>
      </c>
      <c r="B2787">
        <v>3026.350830078125</v>
      </c>
    </row>
    <row r="2788" spans="1:2">
      <c r="A2788">
        <v>4.3458414548210129</v>
      </c>
      <c r="B2788">
        <v>3027.383056640625</v>
      </c>
    </row>
    <row r="2789" spans="1:2">
      <c r="A2789">
        <v>4.3481731079205934</v>
      </c>
      <c r="B2789">
        <v>3028.478759765625</v>
      </c>
    </row>
    <row r="2790" spans="1:2">
      <c r="A2790">
        <v>4.3502270927065201</v>
      </c>
      <c r="B2790">
        <v>3029.216064453125</v>
      </c>
    </row>
    <row r="2791" spans="1:2">
      <c r="A2791">
        <v>4.352440831864687</v>
      </c>
      <c r="B2791">
        <v>3030.090576171875</v>
      </c>
    </row>
    <row r="2792" spans="1:2">
      <c r="A2792">
        <v>4.3545347552436739</v>
      </c>
      <c r="B2792">
        <v>3031.235107421875</v>
      </c>
    </row>
    <row r="2793" spans="1:2">
      <c r="A2793">
        <v>4.3568664083432544</v>
      </c>
      <c r="B2793">
        <v>3032.329833984375</v>
      </c>
    </row>
    <row r="2794" spans="1:2">
      <c r="A2794">
        <v>4.3591181842567153</v>
      </c>
      <c r="B2794">
        <v>3033.128662109375</v>
      </c>
    </row>
    <row r="2795" spans="1:2">
      <c r="A2795">
        <v>4.3612116321762606</v>
      </c>
      <c r="B2795">
        <v>3034.09326171875</v>
      </c>
    </row>
    <row r="2796" spans="1:2">
      <c r="A2796">
        <v>4.3631496048585392</v>
      </c>
      <c r="B2796">
        <v>3035.15283203125</v>
      </c>
    </row>
    <row r="2797" spans="1:2">
      <c r="A2797">
        <v>4.365401380772</v>
      </c>
      <c r="B2797">
        <v>3036.21826171875</v>
      </c>
    </row>
    <row r="2798" spans="1:2">
      <c r="A2798">
        <v>4.3674553655579276</v>
      </c>
      <c r="B2798">
        <v>3037.18408203125</v>
      </c>
    </row>
    <row r="2799" spans="1:2">
      <c r="A2799">
        <v>4.3694313749955001</v>
      </c>
      <c r="B2799">
        <v>3038.35888671875</v>
      </c>
    </row>
    <row r="2800" spans="1:2">
      <c r="A2800">
        <v>4.3711297161194196</v>
      </c>
      <c r="B2800">
        <v>3039.36669921875</v>
      </c>
    </row>
    <row r="2801" spans="1:2">
      <c r="A2801">
        <v>4.3731057255569921</v>
      </c>
      <c r="B2801">
        <v>3040.39013671875</v>
      </c>
    </row>
    <row r="2802" spans="1:2">
      <c r="A2802">
        <v>4.3751616121806842</v>
      </c>
      <c r="B2802">
        <v>3041.39501953125</v>
      </c>
    </row>
    <row r="2803" spans="1:2">
      <c r="A2803">
        <v>4.377057744432137</v>
      </c>
      <c r="B2803">
        <v>3042.47216796875</v>
      </c>
    </row>
    <row r="2804" spans="1:2">
      <c r="A2804">
        <v>4.3791117292180646</v>
      </c>
      <c r="B2804">
        <v>3043.62939453125</v>
      </c>
    </row>
    <row r="2805" spans="1:2">
      <c r="A2805">
        <v>4.3810478000625777</v>
      </c>
      <c r="B2805">
        <v>3044.68408203125</v>
      </c>
    </row>
    <row r="2806" spans="1:2">
      <c r="A2806">
        <v>4.3831436252793292</v>
      </c>
      <c r="B2806">
        <v>3045.80712890625</v>
      </c>
    </row>
    <row r="2807" spans="1:2">
      <c r="A2807">
        <v>4.3851177328791371</v>
      </c>
      <c r="B2807">
        <v>3046.96923828125</v>
      </c>
    </row>
    <row r="2808" spans="1:2">
      <c r="A2808">
        <v>4.3870557055614148</v>
      </c>
      <c r="B2808">
        <v>3048.07177734375</v>
      </c>
    </row>
    <row r="2809" spans="1:2">
      <c r="A2809">
        <v>4.3891096903473423</v>
      </c>
      <c r="B2809">
        <v>3049.13134765625</v>
      </c>
    </row>
    <row r="2810" spans="1:2">
      <c r="A2810">
        <v>4.3910856997849148</v>
      </c>
      <c r="B2810">
        <v>3050.23388671875</v>
      </c>
    </row>
    <row r="2811" spans="1:2">
      <c r="A2811">
        <v>4.3930617092224882</v>
      </c>
      <c r="B2811">
        <v>3051.35693359375</v>
      </c>
    </row>
    <row r="2812" spans="1:2">
      <c r="A2812">
        <v>4.395313485135949</v>
      </c>
      <c r="B2812">
        <v>3052.44482421875</v>
      </c>
    </row>
    <row r="2813" spans="1:2">
      <c r="A2813">
        <v>4.3974473471079953</v>
      </c>
      <c r="B2813">
        <v>3053.54541015625</v>
      </c>
    </row>
    <row r="2814" spans="1:2">
      <c r="A2814">
        <v>4.3993834179525084</v>
      </c>
      <c r="B2814">
        <v>3054.67529296875</v>
      </c>
    </row>
    <row r="2815" spans="1:2">
      <c r="A2815">
        <v>4.4013194887970215</v>
      </c>
      <c r="B2815">
        <v>3055.77783203125</v>
      </c>
    </row>
    <row r="2816" spans="1:2">
      <c r="A2816">
        <v>4.4034134121760085</v>
      </c>
      <c r="B2816">
        <v>3056.86279296875</v>
      </c>
    </row>
    <row r="2817" spans="1:2">
      <c r="A2817">
        <v>4.4053894216135809</v>
      </c>
      <c r="B2817">
        <v>3057.90478515625</v>
      </c>
    </row>
    <row r="2818" spans="1:2">
      <c r="A2818">
        <v>4.407325492458094</v>
      </c>
      <c r="B2818">
        <v>3058.95361328125</v>
      </c>
    </row>
    <row r="2819" spans="1:2">
      <c r="A2819">
        <v>4.4095772683715557</v>
      </c>
      <c r="B2819">
        <v>3060.11181640625</v>
      </c>
    </row>
    <row r="2820" spans="1:2">
      <c r="A2820">
        <v>4.4117910075297218</v>
      </c>
      <c r="B2820">
        <v>3061.25927734375</v>
      </c>
    </row>
    <row r="2821" spans="1:2">
      <c r="A2821">
        <v>4.4137670169672942</v>
      </c>
      <c r="B2821">
        <v>3062.33251953125</v>
      </c>
    </row>
    <row r="2822" spans="1:2">
      <c r="A2822">
        <v>4.4159008789393406</v>
      </c>
      <c r="B2822">
        <v>3063.38037109375</v>
      </c>
    </row>
    <row r="2823" spans="1:2">
      <c r="A2823">
        <v>4.4179948023183275</v>
      </c>
      <c r="B2823">
        <v>3064.50634765625</v>
      </c>
    </row>
    <row r="2824" spans="1:2">
      <c r="A2824">
        <v>4.4200487871042551</v>
      </c>
      <c r="B2824">
        <v>3065.68115234375</v>
      </c>
    </row>
    <row r="2825" spans="1:2">
      <c r="A2825">
        <v>4.4219848579487682</v>
      </c>
      <c r="B2825">
        <v>3066.78076171875</v>
      </c>
    </row>
    <row r="2826" spans="1:2">
      <c r="A2826">
        <v>4.4238429534449262</v>
      </c>
      <c r="B2826">
        <v>3067.80712890625</v>
      </c>
    </row>
    <row r="2827" spans="1:2">
      <c r="A2827">
        <v>4.4260148521722682</v>
      </c>
      <c r="B2827">
        <v>3068.90576171875</v>
      </c>
    </row>
    <row r="2828" spans="1:2">
      <c r="A2828">
        <v>4.428030800202901</v>
      </c>
      <c r="B2828">
        <v>3069.97900390625</v>
      </c>
    </row>
    <row r="2829" spans="1:2">
      <c r="A2829">
        <v>4.429888895699059</v>
      </c>
      <c r="B2829">
        <v>3071.06298828125</v>
      </c>
    </row>
    <row r="2830" spans="1:2">
      <c r="A2830">
        <v>4.4319428804849865</v>
      </c>
      <c r="B2830">
        <v>3072.11083984375</v>
      </c>
    </row>
    <row r="2831" spans="1:2">
      <c r="A2831">
        <v>4.4339588285156184</v>
      </c>
      <c r="B2831">
        <v>3073.07275390625</v>
      </c>
    </row>
    <row r="2832" spans="1:2">
      <c r="A2832">
        <v>4.436012813301546</v>
      </c>
      <c r="B2832">
        <v>3074.10595703125</v>
      </c>
    </row>
    <row r="2833" spans="1:2">
      <c r="A2833">
        <v>4.4381466752735923</v>
      </c>
      <c r="B2833">
        <v>3075.18115234375</v>
      </c>
    </row>
    <row r="2834" spans="1:2">
      <c r="A2834">
        <v>4.4402805372456395</v>
      </c>
      <c r="B2834">
        <v>3076.31787109375</v>
      </c>
    </row>
    <row r="2835" spans="1:2">
      <c r="A2835">
        <v>4.4422964852762714</v>
      </c>
      <c r="B2835">
        <v>3077.40869140625</v>
      </c>
    </row>
    <row r="2836" spans="1:2">
      <c r="A2836">
        <v>4.4442705928760802</v>
      </c>
      <c r="B2836">
        <v>3078.54052734375</v>
      </c>
    </row>
    <row r="2837" spans="1:2">
      <c r="A2837">
        <v>4.4462466023136527</v>
      </c>
      <c r="B2837">
        <v>3079.61376953125</v>
      </c>
    </row>
    <row r="2838" spans="1:2">
      <c r="A2838">
        <v>4.4485383168201729</v>
      </c>
      <c r="B2838">
        <v>3080.73876953125</v>
      </c>
    </row>
    <row r="2839" spans="1:2">
      <c r="A2839">
        <v>4.4506322401991598</v>
      </c>
      <c r="B2839">
        <v>3081.74462890625</v>
      </c>
    </row>
    <row r="2840" spans="1:2">
      <c r="A2840">
        <v>4.4525302742883781</v>
      </c>
      <c r="B2840">
        <v>3082.87353515625</v>
      </c>
    </row>
    <row r="2841" spans="1:2">
      <c r="A2841">
        <v>4.4546641362604253</v>
      </c>
      <c r="B2841">
        <v>3083.98681640625</v>
      </c>
    </row>
    <row r="2842" spans="1:2">
      <c r="A2842">
        <v>4.4569159121738862</v>
      </c>
      <c r="B2842">
        <v>3085.00341796875</v>
      </c>
    </row>
    <row r="2843" spans="1:2">
      <c r="A2843">
        <v>4.4588919216114586</v>
      </c>
      <c r="B2843">
        <v>3086.00439453125</v>
      </c>
    </row>
    <row r="2844" spans="1:2">
      <c r="A2844">
        <v>4.4609059678043268</v>
      </c>
      <c r="B2844">
        <v>3087.14306640625</v>
      </c>
    </row>
    <row r="2845" spans="1:2">
      <c r="A2845">
        <v>4.463197682310847</v>
      </c>
      <c r="B2845">
        <v>3088.24755859375</v>
      </c>
    </row>
    <row r="2846" spans="1:2">
      <c r="A2846">
        <v>4.4654513600620733</v>
      </c>
      <c r="B2846">
        <v>3089.1591796875</v>
      </c>
    </row>
    <row r="2847" spans="1:2">
      <c r="A2847">
        <v>4.4674273694996458</v>
      </c>
      <c r="B2847">
        <v>3090.2822265625</v>
      </c>
    </row>
    <row r="2848" spans="1:2">
      <c r="A2848">
        <v>4.4693235017510986</v>
      </c>
      <c r="B2848">
        <v>3091.3642578125</v>
      </c>
    </row>
    <row r="2849" spans="1:2">
      <c r="A2849">
        <v>4.4715353390715</v>
      </c>
      <c r="B2849">
        <v>3092.44140625</v>
      </c>
    </row>
    <row r="2850" spans="1:2">
      <c r="A2850">
        <v>4.4737490782296661</v>
      </c>
      <c r="B2850">
        <v>3093.4638671875</v>
      </c>
    </row>
    <row r="2851" spans="1:2">
      <c r="A2851">
        <v>4.4754873579466459</v>
      </c>
      <c r="B2851">
        <v>3094.517578125</v>
      </c>
    </row>
    <row r="2852" spans="1:2">
      <c r="A2852">
        <v>4.4771856990705654</v>
      </c>
      <c r="B2852">
        <v>3095.564453125</v>
      </c>
    </row>
    <row r="2853" spans="1:2">
      <c r="A2853">
        <v>4.4792016471011973</v>
      </c>
      <c r="B2853">
        <v>3096.5</v>
      </c>
    </row>
    <row r="2854" spans="1:2">
      <c r="A2854">
        <v>4.4813754476663039</v>
      </c>
      <c r="B2854">
        <v>3097.6162109375</v>
      </c>
    </row>
    <row r="2855" spans="1:2">
      <c r="A2855">
        <v>4.4831936045694025</v>
      </c>
      <c r="B2855">
        <v>3098.83984375</v>
      </c>
    </row>
    <row r="2856" spans="1:2">
      <c r="A2856">
        <v>4.4848919456933221</v>
      </c>
      <c r="B2856">
        <v>3099.943359375</v>
      </c>
    </row>
    <row r="2857" spans="1:2">
      <c r="A2857">
        <v>4.4871437216067829</v>
      </c>
      <c r="B2857">
        <v>3100.9580078125</v>
      </c>
    </row>
    <row r="2858" spans="1:2">
      <c r="A2858">
        <v>4.489079792451296</v>
      </c>
      <c r="B2858">
        <v>3102.0078125</v>
      </c>
    </row>
    <row r="2859" spans="1:2">
      <c r="A2859">
        <v>4.4908180721682758</v>
      </c>
      <c r="B2859">
        <v>3103.078125</v>
      </c>
    </row>
    <row r="2860" spans="1:2">
      <c r="A2860">
        <v>4.4928340201989077</v>
      </c>
      <c r="B2860">
        <v>3104.166015625</v>
      </c>
    </row>
    <row r="2861" spans="1:2">
      <c r="A2861">
        <v>4.4950477593570737</v>
      </c>
      <c r="B2861">
        <v>3105.146484375</v>
      </c>
    </row>
    <row r="2862" spans="1:2">
      <c r="A2862">
        <v>4.4967061618879338</v>
      </c>
      <c r="B2862">
        <v>3106.15234375</v>
      </c>
    </row>
    <row r="2863" spans="1:2">
      <c r="A2863">
        <v>4.498484380197973</v>
      </c>
      <c r="B2863">
        <v>3107.279296875</v>
      </c>
    </row>
    <row r="2864" spans="1:2">
      <c r="A2864">
        <v>4.5005003282286049</v>
      </c>
      <c r="B2864">
        <v>3108.3515625</v>
      </c>
    </row>
    <row r="2865" spans="1:2">
      <c r="A2865">
        <v>4.5027521041420666</v>
      </c>
      <c r="B2865">
        <v>3109.5224609375</v>
      </c>
    </row>
    <row r="2866" spans="1:2">
      <c r="A2866">
        <v>4.5047680521726985</v>
      </c>
      <c r="B2866">
        <v>3110.7099609375</v>
      </c>
    </row>
    <row r="2867" spans="1:2">
      <c r="A2867">
        <v>4.5067041230172116</v>
      </c>
      <c r="B2867">
        <v>3111.7666015625</v>
      </c>
    </row>
    <row r="2868" spans="1:2">
      <c r="A2868">
        <v>4.5087181692100788</v>
      </c>
      <c r="B2868">
        <v>3112.6640625</v>
      </c>
    </row>
    <row r="2869" spans="1:2">
      <c r="A2869">
        <v>4.5110098837165999</v>
      </c>
      <c r="B2869">
        <v>3113.873046875</v>
      </c>
    </row>
    <row r="2870" spans="1:2">
      <c r="A2870">
        <v>4.5127500652713444</v>
      </c>
      <c r="B2870">
        <v>3114.921875</v>
      </c>
    </row>
    <row r="2871" spans="1:2">
      <c r="A2871">
        <v>4.5147241728711522</v>
      </c>
      <c r="B2871">
        <v>3115.9365234375</v>
      </c>
    </row>
    <row r="2872" spans="1:2">
      <c r="A2872">
        <v>4.5167401209017841</v>
      </c>
      <c r="B2872">
        <v>3116.8310546875</v>
      </c>
    </row>
    <row r="2873" spans="1:2">
      <c r="A2873">
        <v>4.5187560689324169</v>
      </c>
      <c r="B2873">
        <v>3117.9033203125</v>
      </c>
    </row>
    <row r="2874" spans="1:2">
      <c r="A2874">
        <v>4.52069213977693</v>
      </c>
      <c r="B2874">
        <v>3119.0244140625</v>
      </c>
    </row>
    <row r="2875" spans="1:2">
      <c r="A2875">
        <v>4.5229838542834502</v>
      </c>
      <c r="B2875">
        <v>3120.107421875</v>
      </c>
    </row>
    <row r="2876" spans="1:2">
      <c r="A2876">
        <v>4.5249598637210227</v>
      </c>
      <c r="B2876">
        <v>3121.1083984375</v>
      </c>
    </row>
    <row r="2877" spans="1:2">
      <c r="A2877">
        <v>4.5266981434380025</v>
      </c>
      <c r="B2877">
        <v>3122.1103515625</v>
      </c>
    </row>
    <row r="2878" spans="1:2">
      <c r="A2878">
        <v>4.5287136160091936</v>
      </c>
      <c r="B2878">
        <v>3123.2802734375</v>
      </c>
    </row>
    <row r="2879" spans="1:2">
      <c r="A2879">
        <v>4.5306496868537067</v>
      </c>
      <c r="B2879">
        <v>3124.328125</v>
      </c>
    </row>
    <row r="2880" spans="1:2">
      <c r="A2880">
        <v>4.5327036716396334</v>
      </c>
      <c r="B2880">
        <v>3125.4462890625</v>
      </c>
    </row>
    <row r="2881" spans="1:2">
      <c r="A2881">
        <v>4.5346397424841465</v>
      </c>
      <c r="B2881">
        <v>3126.609375</v>
      </c>
    </row>
    <row r="2882" spans="1:2">
      <c r="A2882">
        <v>4.5366956291078386</v>
      </c>
      <c r="B2882">
        <v>3127.625</v>
      </c>
    </row>
    <row r="2883" spans="1:2">
      <c r="A2883">
        <v>4.5389074664282401</v>
      </c>
      <c r="B2883">
        <v>3128.6875</v>
      </c>
    </row>
    <row r="2884" spans="1:2">
      <c r="A2884">
        <v>4.541001389807227</v>
      </c>
      <c r="B2884">
        <v>3129.755859375</v>
      </c>
    </row>
    <row r="2885" spans="1:2">
      <c r="A2885">
        <v>4.5429773992448004</v>
      </c>
      <c r="B2885">
        <v>3130.8564453125</v>
      </c>
    </row>
    <row r="2886" spans="1:2">
      <c r="A2886">
        <v>4.5452691137513206</v>
      </c>
      <c r="B2886">
        <v>3131.95703125</v>
      </c>
    </row>
    <row r="2887" spans="1:2">
      <c r="A2887">
        <v>4.5473250003750127</v>
      </c>
      <c r="B2887">
        <v>3133.0732421875</v>
      </c>
    </row>
    <row r="2888" spans="1:2">
      <c r="A2888">
        <v>4.5492610712195258</v>
      </c>
      <c r="B2888">
        <v>3134.2119140625</v>
      </c>
    </row>
    <row r="2889" spans="1:2">
      <c r="A2889">
        <v>4.5512751174123931</v>
      </c>
      <c r="B2889">
        <v>3135.1728515625</v>
      </c>
    </row>
    <row r="2890" spans="1:2">
      <c r="A2890">
        <v>4.5535287951636194</v>
      </c>
      <c r="B2890">
        <v>3136.3095703125</v>
      </c>
    </row>
    <row r="2891" spans="1:2">
      <c r="A2891">
        <v>4.5556607552979012</v>
      </c>
      <c r="B2891">
        <v>3137.494140625</v>
      </c>
    </row>
    <row r="2892" spans="1:2">
      <c r="A2892">
        <v>4.5572430843181708</v>
      </c>
      <c r="B2892">
        <v>3138.513671875</v>
      </c>
    </row>
    <row r="2893" spans="1:2">
      <c r="A2893">
        <v>4.559257130511039</v>
      </c>
      <c r="B2893">
        <v>3139.5751953125</v>
      </c>
    </row>
    <row r="2894" spans="1:2">
      <c r="A2894">
        <v>4.5612730785416709</v>
      </c>
      <c r="B2894">
        <v>3140.5771484375</v>
      </c>
    </row>
    <row r="2895" spans="1:2">
      <c r="A2895">
        <v>4.563287124734539</v>
      </c>
      <c r="B2895">
        <v>3141.634765625</v>
      </c>
    </row>
    <row r="2896" spans="1:2">
      <c r="A2896">
        <v>4.5651851588237564</v>
      </c>
      <c r="B2896">
        <v>3142.6494140625</v>
      </c>
    </row>
    <row r="2897" spans="1:2">
      <c r="A2897">
        <v>4.5674369347372181</v>
      </c>
      <c r="B2897">
        <v>3143.6943359375</v>
      </c>
    </row>
    <row r="2898" spans="1:2">
      <c r="A2898">
        <v>4.5696487720576195</v>
      </c>
      <c r="B2898">
        <v>3144.7724609375</v>
      </c>
    </row>
    <row r="2899" spans="1:2">
      <c r="A2899">
        <v>4.571624781495192</v>
      </c>
      <c r="B2899">
        <v>3145.85546875</v>
      </c>
    </row>
    <row r="2900" spans="1:2">
      <c r="A2900">
        <v>4.5737985820602987</v>
      </c>
      <c r="B2900">
        <v>3146.9716796875</v>
      </c>
    </row>
    <row r="2901" spans="1:2">
      <c r="A2901">
        <v>4.5758525668462253</v>
      </c>
      <c r="B2901">
        <v>3148.0068359375</v>
      </c>
    </row>
    <row r="2902" spans="1:2">
      <c r="A2902">
        <v>4.5779084534699175</v>
      </c>
      <c r="B2902">
        <v>3148.9990234375</v>
      </c>
    </row>
    <row r="2903" spans="1:2">
      <c r="A2903">
        <v>4.5801602293833792</v>
      </c>
      <c r="B2903">
        <v>3150.1640625</v>
      </c>
    </row>
    <row r="2904" spans="1:2">
      <c r="A2904">
        <v>4.582056361634832</v>
      </c>
      <c r="B2904">
        <v>3151.2392578125</v>
      </c>
    </row>
    <row r="2905" spans="1:2">
      <c r="A2905">
        <v>4.5842301621999386</v>
      </c>
      <c r="B2905">
        <v>3152.4072265625</v>
      </c>
    </row>
    <row r="2906" spans="1:2">
      <c r="A2906">
        <v>4.5862461102305705</v>
      </c>
      <c r="B2906">
        <v>3153.58203125</v>
      </c>
    </row>
    <row r="2907" spans="1:2">
      <c r="A2907">
        <v>4.5881422424820242</v>
      </c>
      <c r="B2907">
        <v>3154.7080078125</v>
      </c>
    </row>
    <row r="2908" spans="1:2">
      <c r="A2908">
        <v>4.5901581905126569</v>
      </c>
      <c r="B2908">
        <v>3155.783203125</v>
      </c>
    </row>
    <row r="2909" spans="1:2">
      <c r="A2909">
        <v>4.5921722367055242</v>
      </c>
      <c r="B2909">
        <v>3156.765625</v>
      </c>
    </row>
    <row r="2910" spans="1:2">
      <c r="A2910">
        <v>4.5942281233292164</v>
      </c>
      <c r="B2910">
        <v>3157.8134765625</v>
      </c>
    </row>
    <row r="2911" spans="1:2">
      <c r="A2911">
        <v>4.5964000220565584</v>
      </c>
      <c r="B2911">
        <v>3158.96484375</v>
      </c>
    </row>
    <row r="2912" spans="1:2">
      <c r="A2912">
        <v>4.5985338840286047</v>
      </c>
      <c r="B2912">
        <v>3160.0830078125</v>
      </c>
    </row>
    <row r="2913" spans="1:2">
      <c r="A2913">
        <v>4.6005098934661772</v>
      </c>
      <c r="B2913">
        <v>3161.1044921875</v>
      </c>
    </row>
    <row r="2914" spans="1:2">
      <c r="A2914">
        <v>4.6024459643106903</v>
      </c>
      <c r="B2914">
        <v>3162.1865234375</v>
      </c>
    </row>
    <row r="2915" spans="1:2">
      <c r="A2915">
        <v>4.6044619123413231</v>
      </c>
      <c r="B2915">
        <v>3163.234375</v>
      </c>
    </row>
    <row r="2916" spans="1:2">
      <c r="A2916">
        <v>4.6064379217788956</v>
      </c>
      <c r="B2916">
        <v>3164.2392578125</v>
      </c>
    </row>
    <row r="2917" spans="1:2">
      <c r="A2917">
        <v>4.6084519679717628</v>
      </c>
      <c r="B2917">
        <v>3165.2607421875</v>
      </c>
    </row>
    <row r="2918" spans="1:2">
      <c r="A2918">
        <v>4.6103500020609811</v>
      </c>
      <c r="B2918">
        <v>3166.40625</v>
      </c>
    </row>
    <row r="2919" spans="1:2">
      <c r="A2919">
        <v>4.6121282203710203</v>
      </c>
      <c r="B2919">
        <v>3167.423828125</v>
      </c>
    </row>
    <row r="2920" spans="1:2">
      <c r="A2920">
        <v>4.6141422665638876</v>
      </c>
      <c r="B2920">
        <v>3168.4453125</v>
      </c>
    </row>
    <row r="2921" spans="1:2">
      <c r="A2921">
        <v>4.6164339810704087</v>
      </c>
      <c r="B2921">
        <v>3169.626953125</v>
      </c>
    </row>
    <row r="2922" spans="1:2">
      <c r="A2922">
        <v>4.6180942854390326</v>
      </c>
      <c r="B2922">
        <v>3170.634765625</v>
      </c>
    </row>
    <row r="2923" spans="1:2">
      <c r="A2923">
        <v>4.6201482702249601</v>
      </c>
      <c r="B2923">
        <v>3171.7568359375</v>
      </c>
    </row>
    <row r="2924" spans="1:2">
      <c r="A2924">
        <v>4.6224019479761864</v>
      </c>
      <c r="B2924">
        <v>3172.78515625</v>
      </c>
    </row>
    <row r="2925" spans="1:2">
      <c r="A2925">
        <v>4.6242980802276392</v>
      </c>
      <c r="B2925">
        <v>3173.81640625</v>
      </c>
    </row>
    <row r="2926" spans="1:2">
      <c r="A2926">
        <v>4.626036359944619</v>
      </c>
      <c r="B2926">
        <v>3174.9384765625</v>
      </c>
    </row>
    <row r="2927" spans="1:2">
      <c r="A2927">
        <v>4.628130283323606</v>
      </c>
      <c r="B2927">
        <v>3176.09765625</v>
      </c>
    </row>
    <row r="2928" spans="1:2">
      <c r="A2928">
        <v>4.6303820592370668</v>
      </c>
      <c r="B2928">
        <v>3177.091796875</v>
      </c>
    </row>
    <row r="2929" spans="1:2">
      <c r="A2929">
        <v>4.6323181300815799</v>
      </c>
      <c r="B2929">
        <v>3178.2451171875</v>
      </c>
    </row>
    <row r="2930" spans="1:2">
      <c r="A2930">
        <v>4.6340963483916191</v>
      </c>
      <c r="B2930">
        <v>3179.2880859375</v>
      </c>
    </row>
    <row r="2931" spans="1:2">
      <c r="A2931">
        <v>4.636112296422251</v>
      </c>
      <c r="B2931">
        <v>3180.3486328125</v>
      </c>
    </row>
    <row r="2932" spans="1:2">
      <c r="A2932">
        <v>4.6382461583942982</v>
      </c>
      <c r="B2932">
        <v>3181.349609375</v>
      </c>
    </row>
    <row r="2933" spans="1:2">
      <c r="A2933">
        <v>4.6402621064249301</v>
      </c>
      <c r="B2933">
        <v>3182.5146484375</v>
      </c>
    </row>
    <row r="2934" spans="1:2">
      <c r="A2934">
        <v>4.6423959683969773</v>
      </c>
      <c r="B2934">
        <v>3183.6728515625</v>
      </c>
    </row>
    <row r="2935" spans="1:2">
      <c r="A2935">
        <v>4.6444100145898446</v>
      </c>
      <c r="B2935">
        <v>3184.546875</v>
      </c>
    </row>
    <row r="2936" spans="1:2">
      <c r="A2936">
        <v>4.6466237537480106</v>
      </c>
      <c r="B2936">
        <v>3185.6689453125</v>
      </c>
    </row>
    <row r="2937" spans="1:2">
      <c r="A2937">
        <v>4.6483620334649896</v>
      </c>
      <c r="B2937">
        <v>3186.685546875</v>
      </c>
    </row>
    <row r="2938" spans="1:2">
      <c r="A2938">
        <v>4.6503380429025629</v>
      </c>
      <c r="B2938">
        <v>3187.7353515625</v>
      </c>
    </row>
    <row r="2939" spans="1:2">
      <c r="A2939">
        <v>4.6525898188160237</v>
      </c>
      <c r="B2939">
        <v>3188.7705078125</v>
      </c>
    </row>
    <row r="2940" spans="1:2">
      <c r="A2940">
        <v>4.6546057668466556</v>
      </c>
      <c r="B2940">
        <v>3189.96484375</v>
      </c>
    </row>
    <row r="2941" spans="1:2">
      <c r="A2941">
        <v>4.6563839851566948</v>
      </c>
      <c r="B2941">
        <v>3190.966796875</v>
      </c>
    </row>
    <row r="2942" spans="1:2">
      <c r="A2942">
        <v>4.6587137364185107</v>
      </c>
      <c r="B2942">
        <v>3192.052734375</v>
      </c>
    </row>
    <row r="2943" spans="1:2">
      <c r="A2943">
        <v>4.6609274755766767</v>
      </c>
      <c r="B2943">
        <v>3193.1015625</v>
      </c>
    </row>
    <row r="2944" spans="1:2">
      <c r="A2944">
        <v>4.6626657552936557</v>
      </c>
      <c r="B2944">
        <v>3194.107421875</v>
      </c>
    </row>
    <row r="2945" spans="1:2">
      <c r="A2945">
        <v>4.6646018261381688</v>
      </c>
      <c r="B2945">
        <v>3195.181640625</v>
      </c>
    </row>
    <row r="2946" spans="1:2">
      <c r="A2946">
        <v>4.6666177741688015</v>
      </c>
      <c r="B2946">
        <v>3196.0126953125</v>
      </c>
    </row>
    <row r="2947" spans="1:2">
      <c r="A2947">
        <v>4.6688296114892029</v>
      </c>
      <c r="B2947">
        <v>3197.08642578125</v>
      </c>
    </row>
    <row r="2948" spans="1:2">
      <c r="A2948">
        <v>4.6706477683923016</v>
      </c>
      <c r="B2948">
        <v>3198.16943359375</v>
      </c>
    </row>
    <row r="2949" spans="1:2">
      <c r="A2949">
        <v>4.6725838392368146</v>
      </c>
      <c r="B2949">
        <v>3199.25732421875</v>
      </c>
    </row>
    <row r="2950" spans="1:2">
      <c r="A2950">
        <v>4.6749154923363951</v>
      </c>
      <c r="B2950">
        <v>3200.33642578125</v>
      </c>
    </row>
    <row r="2951" spans="1:2">
      <c r="A2951">
        <v>4.6769694771223218</v>
      </c>
      <c r="B2951">
        <v>3201.40283203125</v>
      </c>
    </row>
    <row r="2952" spans="1:2">
      <c r="A2952">
        <v>4.6789055479668349</v>
      </c>
      <c r="B2952">
        <v>3202.54345703125</v>
      </c>
    </row>
    <row r="2953" spans="1:2">
      <c r="A2953">
        <v>4.681197262473356</v>
      </c>
      <c r="B2953">
        <v>3203.67236328125</v>
      </c>
    </row>
    <row r="2954" spans="1:2">
      <c r="A2954">
        <v>4.6834889769798771</v>
      </c>
      <c r="B2954">
        <v>3204.83349609375</v>
      </c>
    </row>
    <row r="2955" spans="1:2">
      <c r="A2955">
        <v>4.6851892199415612</v>
      </c>
      <c r="B2955">
        <v>3205.87646484375</v>
      </c>
    </row>
    <row r="2956" spans="1:2">
      <c r="A2956">
        <v>4.6872432047274879</v>
      </c>
      <c r="B2956">
        <v>3207.02294921875</v>
      </c>
    </row>
    <row r="2957" spans="1:2">
      <c r="A2957">
        <v>4.689534919234009</v>
      </c>
      <c r="B2957">
        <v>3208.18408203125</v>
      </c>
    </row>
    <row r="2958" spans="1:2">
      <c r="A2958">
        <v>4.6915908058577012</v>
      </c>
      <c r="B2958">
        <v>3209.34619140625</v>
      </c>
    </row>
    <row r="2959" spans="1:2">
      <c r="A2959">
        <v>4.6935268767022142</v>
      </c>
      <c r="B2959">
        <v>3210.49560546875</v>
      </c>
    </row>
    <row r="2960" spans="1:2">
      <c r="A2960">
        <v>4.6958190666681761</v>
      </c>
      <c r="B2960">
        <v>3211.57763671875</v>
      </c>
    </row>
    <row r="2961" spans="1:2">
      <c r="A2961">
        <v>4.6978331128610433</v>
      </c>
      <c r="B2961">
        <v>3212.49365234375</v>
      </c>
    </row>
    <row r="2962" spans="1:2">
      <c r="A2962">
        <v>4.6998091222986167</v>
      </c>
      <c r="B2962">
        <v>3213.58447265625</v>
      </c>
    </row>
    <row r="2963" spans="1:2">
      <c r="A2963">
        <v>4.7018631070845434</v>
      </c>
      <c r="B2963">
        <v>3214.65673828125</v>
      </c>
    </row>
    <row r="2964" spans="1:2">
      <c r="A2964">
        <v>4.7041548215910645</v>
      </c>
      <c r="B2964">
        <v>3215.76904296875</v>
      </c>
    </row>
    <row r="2965" spans="1:2">
      <c r="A2965">
        <v>4.706250646807816</v>
      </c>
      <c r="B2965">
        <v>3216.72607421875</v>
      </c>
    </row>
    <row r="2966" spans="1:2">
      <c r="A2966">
        <v>4.7081068404662094</v>
      </c>
      <c r="B2966">
        <v>3217.75732421875</v>
      </c>
    </row>
    <row r="2967" spans="1:2">
      <c r="A2967">
        <v>4.7103985549727305</v>
      </c>
      <c r="B2967">
        <v>3218.90966796875</v>
      </c>
    </row>
    <row r="2968" spans="1:2">
      <c r="A2968">
        <v>4.7124544415964227</v>
      </c>
      <c r="B2968">
        <v>3219.90087890625</v>
      </c>
    </row>
    <row r="2969" spans="1:2">
      <c r="A2969">
        <v>4.71446848778929</v>
      </c>
      <c r="B2969">
        <v>3220.97705078125</v>
      </c>
    </row>
    <row r="2970" spans="1:2">
      <c r="A2970">
        <v>4.7164444972268633</v>
      </c>
      <c r="B2970">
        <v>3222.09228515625</v>
      </c>
    </row>
    <row r="2971" spans="1:2">
      <c r="A2971">
        <v>4.7184205066644358</v>
      </c>
      <c r="B2971">
        <v>3223.20263671875</v>
      </c>
    </row>
    <row r="2972" spans="1:2">
      <c r="A2972">
        <v>4.7205943072295424</v>
      </c>
      <c r="B2972">
        <v>3224.25341796875</v>
      </c>
    </row>
    <row r="2973" spans="1:2">
      <c r="A2973">
        <v>4.7227662059568836</v>
      </c>
      <c r="B2973">
        <v>3225.37353515625</v>
      </c>
    </row>
    <row r="2974" spans="1:2">
      <c r="A2974">
        <v>4.7246243014530425</v>
      </c>
      <c r="B2974">
        <v>3226.46337890625</v>
      </c>
    </row>
    <row r="2975" spans="1:2">
      <c r="A2975">
        <v>4.7267581634250888</v>
      </c>
      <c r="B2975">
        <v>3227.65673828125</v>
      </c>
    </row>
    <row r="2976" spans="1:2">
      <c r="A2976">
        <v>4.728536381735128</v>
      </c>
      <c r="B2976">
        <v>3228.67333984375</v>
      </c>
    </row>
    <row r="2977" spans="1:2">
      <c r="A2977">
        <v>4.7304724525796411</v>
      </c>
      <c r="B2977">
        <v>3229.73779296875</v>
      </c>
    </row>
    <row r="2978" spans="1:2">
      <c r="A2978">
        <v>4.7326842899000425</v>
      </c>
      <c r="B2978">
        <v>3230.89599609375</v>
      </c>
    </row>
    <row r="2979" spans="1:2">
      <c r="A2979">
        <v>4.7348980290582086</v>
      </c>
      <c r="B2979">
        <v>3232.03662109375</v>
      </c>
    </row>
    <row r="2980" spans="1:2">
      <c r="A2980">
        <v>4.7367941613096614</v>
      </c>
      <c r="B2980">
        <v>3233.16064453125</v>
      </c>
    </row>
    <row r="2981" spans="1:2">
      <c r="A2981">
        <v>4.738967961874768</v>
      </c>
      <c r="B2981">
        <v>3234.27001953125</v>
      </c>
    </row>
    <row r="2982" spans="1:2">
      <c r="A2982">
        <v>4.7409820080676353</v>
      </c>
      <c r="B2982">
        <v>3235.34912109375</v>
      </c>
    </row>
    <row r="2983" spans="1:2">
      <c r="A2983">
        <v>4.7430778332843877</v>
      </c>
      <c r="B2983">
        <v>3236.48193359375</v>
      </c>
    </row>
    <row r="2984" spans="1:2">
      <c r="A2984">
        <v>4.7450519408841956</v>
      </c>
      <c r="B2984">
        <v>3237.50732421875</v>
      </c>
    </row>
    <row r="2985" spans="1:2">
      <c r="A2985">
        <v>4.7473455572284804</v>
      </c>
      <c r="B2985">
        <v>3238.64892578125</v>
      </c>
    </row>
    <row r="2986" spans="1:2">
      <c r="A2986">
        <v>4.749477517362763</v>
      </c>
      <c r="B2986">
        <v>3239.69091796875</v>
      </c>
    </row>
    <row r="2987" spans="1:2">
      <c r="A2987">
        <v>4.7514535268003355</v>
      </c>
      <c r="B2987">
        <v>3240.70849609375</v>
      </c>
    </row>
    <row r="2988" spans="1:2">
      <c r="A2988">
        <v>4.7533116222964935</v>
      </c>
      <c r="B2988">
        <v>3241.71826171875</v>
      </c>
    </row>
    <row r="2989" spans="1:2">
      <c r="A2989">
        <v>4.7552876317340669</v>
      </c>
      <c r="B2989">
        <v>3242.73388671875</v>
      </c>
    </row>
    <row r="2990" spans="1:2">
      <c r="A2990">
        <v>4.7573815551130538</v>
      </c>
      <c r="B2990">
        <v>3243.83154296875</v>
      </c>
    </row>
    <row r="2991" spans="1:2">
      <c r="A2991">
        <v>4.7594355398989805</v>
      </c>
      <c r="B2991">
        <v>3244.85009765625</v>
      </c>
    </row>
    <row r="2992" spans="1:2">
      <c r="A2992">
        <v>4.7613335739881988</v>
      </c>
      <c r="B2992">
        <v>3245.95654296875</v>
      </c>
    </row>
    <row r="2993" spans="1:2">
      <c r="A2993">
        <v>4.7633875587741263</v>
      </c>
      <c r="B2993">
        <v>3246.99560546875</v>
      </c>
    </row>
    <row r="2994" spans="1:2">
      <c r="A2994">
        <v>4.7656792732806466</v>
      </c>
      <c r="B2994">
        <v>3248.08251953125</v>
      </c>
    </row>
    <row r="2995" spans="1:2">
      <c r="A2995">
        <v>4.7679310491941083</v>
      </c>
      <c r="B2995">
        <v>3249.26220703125</v>
      </c>
    </row>
    <row r="2996" spans="1:2">
      <c r="A2996">
        <v>4.7696693289110872</v>
      </c>
      <c r="B2996">
        <v>3250.30322265625</v>
      </c>
    </row>
    <row r="2997" spans="1:2">
      <c r="A2997">
        <v>4.77168527694172</v>
      </c>
      <c r="B2997">
        <v>3251.32275390625</v>
      </c>
    </row>
    <row r="2998" spans="1:2">
      <c r="A2998">
        <v>4.7739769914482402</v>
      </c>
      <c r="B2998">
        <v>3252.34423828125</v>
      </c>
    </row>
    <row r="2999" spans="1:2">
      <c r="A2999">
        <v>4.7759530008858135</v>
      </c>
      <c r="B2999">
        <v>3253.43115234375</v>
      </c>
    </row>
    <row r="3000" spans="1:2">
      <c r="A3000">
        <v>4.7780469242648005</v>
      </c>
      <c r="B3000">
        <v>3254.59521484375</v>
      </c>
    </row>
    <row r="3001" spans="1:2">
      <c r="A3001">
        <v>4.7802987001782613</v>
      </c>
      <c r="B3001">
        <v>3255.67724609375</v>
      </c>
    </row>
    <row r="3002" spans="1:2">
      <c r="A3002">
        <v>4.7824725007433679</v>
      </c>
      <c r="B3002">
        <v>3256.72021484375</v>
      </c>
    </row>
    <row r="3003" spans="1:2">
      <c r="A3003">
        <v>4.7842507190534063</v>
      </c>
      <c r="B3003">
        <v>3257.77978515625</v>
      </c>
    </row>
    <row r="3004" spans="1:2">
      <c r="A3004">
        <v>4.7863446424323932</v>
      </c>
      <c r="B3004">
        <v>3258.89013671875</v>
      </c>
    </row>
    <row r="3005" spans="1:2">
      <c r="A3005">
        <v>4.7885583815905601</v>
      </c>
      <c r="B3005">
        <v>3259.8505859375</v>
      </c>
    </row>
    <row r="3006" spans="1:2">
      <c r="A3006">
        <v>4.7905343910281326</v>
      </c>
      <c r="B3006">
        <v>3260.87890625</v>
      </c>
    </row>
    <row r="3007" spans="1:2">
      <c r="A3007">
        <v>4.7923126093381709</v>
      </c>
      <c r="B3007">
        <v>3261.9931640625</v>
      </c>
    </row>
    <row r="3008" spans="1:2">
      <c r="A3008">
        <v>4.7943266555310391</v>
      </c>
      <c r="B3008">
        <v>3262.921875</v>
      </c>
    </row>
    <row r="3009" spans="1:2">
      <c r="A3009">
        <v>4.7964605175030854</v>
      </c>
      <c r="B3009">
        <v>3263.70703125</v>
      </c>
    </row>
    <row r="3010" spans="1:2">
      <c r="A3010">
        <v>4.798514502289013</v>
      </c>
      <c r="B3010">
        <v>3264.650390625</v>
      </c>
    </row>
    <row r="3011" spans="1:2">
      <c r="A3011">
        <v>4.8002546838437574</v>
      </c>
      <c r="B3011">
        <v>3265.6884765625</v>
      </c>
    </row>
    <row r="3012" spans="1:2">
      <c r="A3012">
        <v>4.8022687300366247</v>
      </c>
      <c r="B3012">
        <v>3266.6171875</v>
      </c>
    </row>
    <row r="3013" spans="1:2">
      <c r="A3013">
        <v>4.8044824691947907</v>
      </c>
      <c r="B3013">
        <v>3267.49560546875</v>
      </c>
    </row>
    <row r="3014" spans="1:2">
      <c r="A3014">
        <v>4.8065763925737777</v>
      </c>
      <c r="B3014">
        <v>3268.51220703125</v>
      </c>
    </row>
    <row r="3015" spans="1:2">
      <c r="A3015">
        <v>4.808196758349343</v>
      </c>
      <c r="B3015">
        <v>3269.53271484375</v>
      </c>
    </row>
    <row r="3016" spans="1:2">
      <c r="A3016">
        <v>4.8102108045422103</v>
      </c>
      <c r="B3016">
        <v>3270.53369140625</v>
      </c>
    </row>
    <row r="3017" spans="1:2">
      <c r="A3017">
        <v>4.8124644822934357</v>
      </c>
      <c r="B3017">
        <v>3271.43115234375</v>
      </c>
    </row>
    <row r="3018" spans="1:2">
      <c r="A3018">
        <v>4.8145184670793633</v>
      </c>
      <c r="B3018">
        <v>3272.45751953125</v>
      </c>
    </row>
    <row r="3019" spans="1:2">
      <c r="A3019">
        <v>4.8165743537030554</v>
      </c>
      <c r="B3019">
        <v>3273.58642578125</v>
      </c>
    </row>
    <row r="3020" spans="1:2">
      <c r="A3020">
        <v>4.8188261296165162</v>
      </c>
      <c r="B3020">
        <v>3274.67822265625</v>
      </c>
    </row>
    <row r="3021" spans="1:2">
      <c r="A3021">
        <v>4.8208401758093844</v>
      </c>
      <c r="B3021">
        <v>3275.56103515625</v>
      </c>
    </row>
    <row r="3022" spans="1:2">
      <c r="A3022">
        <v>4.8231718289089649</v>
      </c>
      <c r="B3022">
        <v>3276.72509765625</v>
      </c>
    </row>
    <row r="3023" spans="1:2">
      <c r="A3023">
        <v>4.825107899753478</v>
      </c>
      <c r="B3023">
        <v>3277.78173828125</v>
      </c>
    </row>
    <row r="3024" spans="1:2">
      <c r="A3024">
        <v>4.8270839091910505</v>
      </c>
      <c r="B3024">
        <v>3278.80322265625</v>
      </c>
    </row>
    <row r="3025" spans="1:2">
      <c r="A3025">
        <v>4.8291778325700374</v>
      </c>
      <c r="B3025">
        <v>3279.83154296875</v>
      </c>
    </row>
    <row r="3026" spans="1:2">
      <c r="A3026">
        <v>4.8314695470765585</v>
      </c>
      <c r="B3026">
        <v>3280.94482421875</v>
      </c>
    </row>
    <row r="3027" spans="1:2">
      <c r="A3027">
        <v>4.8334854951071904</v>
      </c>
      <c r="B3027">
        <v>3282.04833984375</v>
      </c>
    </row>
    <row r="3028" spans="1:2">
      <c r="A3028">
        <v>4.8355014431378232</v>
      </c>
      <c r="B3028">
        <v>3283.03076171875</v>
      </c>
    </row>
    <row r="3029" spans="1:2">
      <c r="A3029">
        <v>4.837753219051284</v>
      </c>
      <c r="B3029">
        <v>3283.99853515625</v>
      </c>
    </row>
    <row r="3030" spans="1:2">
      <c r="A3030">
        <v>4.8399650563716854</v>
      </c>
      <c r="B3030">
        <v>3284.767578125</v>
      </c>
    </row>
    <row r="3031" spans="1:2">
      <c r="A3031">
        <v>4.8420989183437317</v>
      </c>
      <c r="B3031">
        <v>3285.7333984375</v>
      </c>
    </row>
    <row r="3032" spans="1:2">
      <c r="A3032">
        <v>4.8443906328502528</v>
      </c>
      <c r="B3032">
        <v>3286.875</v>
      </c>
    </row>
    <row r="3033" spans="1:2">
      <c r="A3033">
        <v>4.8464065808808856</v>
      </c>
      <c r="B3033">
        <v>3287.6591796875</v>
      </c>
    </row>
    <row r="3034" spans="1:2">
      <c r="A3034">
        <v>4.8484225289115175</v>
      </c>
      <c r="B3034">
        <v>3288.45947265625</v>
      </c>
    </row>
    <row r="3035" spans="1:2">
      <c r="A3035">
        <v>4.8504365751043856</v>
      </c>
      <c r="B3035">
        <v>3289.52001953125</v>
      </c>
    </row>
    <row r="3036" spans="1:2">
      <c r="A3036">
        <v>4.8527282896109059</v>
      </c>
      <c r="B3036">
        <v>3290.61865234375</v>
      </c>
    </row>
    <row r="3037" spans="1:2">
      <c r="A3037">
        <v>4.855020004117427</v>
      </c>
      <c r="B3037">
        <v>3291.64892578125</v>
      </c>
    </row>
    <row r="3038" spans="1:2">
      <c r="A3038">
        <v>4.8571158293341785</v>
      </c>
      <c r="B3038">
        <v>3292.69384765625</v>
      </c>
    </row>
    <row r="3039" spans="1:2">
      <c r="A3039">
        <v>4.8590519001786916</v>
      </c>
      <c r="B3039">
        <v>3293.81884765625</v>
      </c>
    </row>
    <row r="3040" spans="1:2">
      <c r="A3040">
        <v>4.8613426637663295</v>
      </c>
      <c r="B3040">
        <v>3294.9169921875</v>
      </c>
    </row>
    <row r="3041" spans="1:2">
      <c r="A3041">
        <v>4.8634365871453173</v>
      </c>
      <c r="B3041">
        <v>3295.8212890625</v>
      </c>
    </row>
    <row r="3042" spans="1:2">
      <c r="A3042">
        <v>4.8656503263034834</v>
      </c>
      <c r="B3042">
        <v>3296.80517578125</v>
      </c>
    </row>
    <row r="3043" spans="1:2">
      <c r="A3043">
        <v>4.8676643724963506</v>
      </c>
      <c r="B3043">
        <v>3297.72900390625</v>
      </c>
    </row>
    <row r="3044" spans="1:2">
      <c r="A3044">
        <v>4.8699560870028717</v>
      </c>
      <c r="B3044">
        <v>3298.75634765625</v>
      </c>
    </row>
    <row r="3045" spans="1:2">
      <c r="A3045">
        <v>4.8720519122196233</v>
      </c>
      <c r="B3045">
        <v>3299.67138671875</v>
      </c>
    </row>
    <row r="3046" spans="1:2">
      <c r="A3046">
        <v>4.8743436267261444</v>
      </c>
      <c r="B3046">
        <v>3300.76708984375</v>
      </c>
    </row>
    <row r="3047" spans="1:2">
      <c r="A3047">
        <v>4.8763196361637169</v>
      </c>
      <c r="B3047">
        <v>3301.91943359375</v>
      </c>
    </row>
    <row r="3048" spans="1:2">
      <c r="A3048">
        <v>4.8784534981357632</v>
      </c>
      <c r="B3048">
        <v>3303.04443359375</v>
      </c>
    </row>
    <row r="3049" spans="1:2">
      <c r="A3049">
        <v>4.8806253968631053</v>
      </c>
      <c r="B3049">
        <v>3303.93310546875</v>
      </c>
    </row>
    <row r="3050" spans="1:2">
      <c r="A3050">
        <v>4.8828790746143307</v>
      </c>
      <c r="B3050">
        <v>3305.0537109375</v>
      </c>
    </row>
    <row r="3051" spans="1:2">
      <c r="A3051">
        <v>4.8846173543313105</v>
      </c>
      <c r="B3051">
        <v>3306.181640625</v>
      </c>
    </row>
    <row r="3052" spans="1:2">
      <c r="A3052">
        <v>4.8863955726413488</v>
      </c>
      <c r="B3052">
        <v>3307.203125</v>
      </c>
    </row>
    <row r="3053" spans="1:2">
      <c r="A3053">
        <v>4.8886872871478699</v>
      </c>
      <c r="B3053">
        <v>3308.15185546875</v>
      </c>
    </row>
    <row r="3054" spans="1:2">
      <c r="A3054">
        <v>4.8905434808062633</v>
      </c>
      <c r="B3054">
        <v>3309.18603515625</v>
      </c>
    </row>
    <row r="3055" spans="1:2">
      <c r="A3055">
        <v>4.8923216991163025</v>
      </c>
      <c r="B3055">
        <v>3310.27392578125</v>
      </c>
    </row>
    <row r="3056" spans="1:2">
      <c r="A3056">
        <v>4.894297708553875</v>
      </c>
      <c r="B3056">
        <v>3311.34912109375</v>
      </c>
    </row>
    <row r="3057" spans="1:2">
      <c r="A3057">
        <v>4.8965494844673358</v>
      </c>
      <c r="B3057">
        <v>3312.2802734375</v>
      </c>
    </row>
    <row r="3058" spans="1:2">
      <c r="A3058">
        <v>4.8984855553118489</v>
      </c>
      <c r="B3058">
        <v>3313.4716796875</v>
      </c>
    </row>
    <row r="3059" spans="1:2">
      <c r="A3059">
        <v>4.9003436508080078</v>
      </c>
      <c r="B3059">
        <v>3314.548828125</v>
      </c>
    </row>
    <row r="3060" spans="1:2">
      <c r="A3060">
        <v>4.9023576970008751</v>
      </c>
      <c r="B3060">
        <v>3315.5361328125</v>
      </c>
    </row>
    <row r="3061" spans="1:2">
      <c r="A3061">
        <v>4.9045314975659817</v>
      </c>
      <c r="B3061">
        <v>3316.59130859375</v>
      </c>
    </row>
    <row r="3062" spans="1:2">
      <c r="A3062">
        <v>4.9062317405276659</v>
      </c>
      <c r="B3062">
        <v>3317.61572265625</v>
      </c>
    </row>
    <row r="3063" spans="1:2">
      <c r="A3063">
        <v>4.9082457867205331</v>
      </c>
      <c r="B3063">
        <v>3318.65576171875</v>
      </c>
    </row>
    <row r="3064" spans="1:2">
      <c r="A3064">
        <v>4.9103016733442253</v>
      </c>
      <c r="B3064">
        <v>3319.51513671875</v>
      </c>
    </row>
    <row r="3065" spans="1:2">
      <c r="A3065">
        <v>4.9124735720715673</v>
      </c>
      <c r="B3065">
        <v>3320.513671875</v>
      </c>
    </row>
    <row r="3066" spans="1:2">
      <c r="A3066">
        <v>4.9142517903816065</v>
      </c>
      <c r="B3066">
        <v>3321.58203125</v>
      </c>
    </row>
    <row r="3067" spans="1:2">
      <c r="A3067">
        <v>4.9162677384122384</v>
      </c>
      <c r="B3067">
        <v>3322.7294921875</v>
      </c>
    </row>
    <row r="3068" spans="1:2">
      <c r="A3068">
        <v>4.9185594529187595</v>
      </c>
      <c r="B3068">
        <v>3323.76953125</v>
      </c>
    </row>
    <row r="3069" spans="1:2">
      <c r="A3069">
        <v>4.920535462356332</v>
      </c>
      <c r="B3069">
        <v>3324.8046875</v>
      </c>
    </row>
    <row r="3070" spans="1:2">
      <c r="A3070">
        <v>4.9221938648871921</v>
      </c>
      <c r="B3070">
        <v>3325.8173828125</v>
      </c>
    </row>
    <row r="3071" spans="1:2">
      <c r="A3071">
        <v>4.924209812917824</v>
      </c>
      <c r="B3071">
        <v>3326.8984375</v>
      </c>
    </row>
    <row r="3072" spans="1:2">
      <c r="A3072">
        <v>4.9265015274243451</v>
      </c>
      <c r="B3072">
        <v>3328.01171875</v>
      </c>
    </row>
    <row r="3073" spans="1:2">
      <c r="A3073">
        <v>4.928239807141324</v>
      </c>
      <c r="B3073">
        <v>3329.078125</v>
      </c>
    </row>
    <row r="3074" spans="1:2">
      <c r="A3074">
        <v>4.9301758779858371</v>
      </c>
      <c r="B3074">
        <v>3330.2197265625</v>
      </c>
    </row>
    <row r="3075" spans="1:2">
      <c r="A3075">
        <v>4.9321918260164699</v>
      </c>
      <c r="B3075">
        <v>3331.1279296875</v>
      </c>
    </row>
    <row r="3076" spans="1:2">
      <c r="A3076">
        <v>4.9341678354540424</v>
      </c>
      <c r="B3076">
        <v>3332.138671875</v>
      </c>
    </row>
    <row r="3077" spans="1:2">
      <c r="A3077">
        <v>4.9359061151710213</v>
      </c>
      <c r="B3077">
        <v>3333.1416015625</v>
      </c>
    </row>
    <row r="3078" spans="1:2">
      <c r="A3078">
        <v>4.9378421860155344</v>
      </c>
      <c r="B3078">
        <v>3334.2861328125</v>
      </c>
    </row>
    <row r="3079" spans="1:2">
      <c r="A3079">
        <v>4.9400559251737004</v>
      </c>
      <c r="B3079">
        <v>3335.3798828125</v>
      </c>
    </row>
    <row r="3080" spans="1:2">
      <c r="A3080">
        <v>4.942109909959628</v>
      </c>
      <c r="B3080">
        <v>3336.521484375</v>
      </c>
    </row>
    <row r="3081" spans="1:2">
      <c r="A3081">
        <v>4.9438881282696672</v>
      </c>
      <c r="B3081">
        <v>3337.62890625</v>
      </c>
    </row>
    <row r="3082" spans="1:2">
      <c r="A3082">
        <v>4.946139904183128</v>
      </c>
      <c r="B3082">
        <v>3338.6845703125</v>
      </c>
    </row>
    <row r="3083" spans="1:2">
      <c r="A3083">
        <v>4.9483916800965888</v>
      </c>
      <c r="B3083">
        <v>3339.712890625</v>
      </c>
    </row>
    <row r="3084" spans="1:2">
      <c r="A3084">
        <v>4.950169898406628</v>
      </c>
      <c r="B3084">
        <v>3340.7197265625</v>
      </c>
    </row>
    <row r="3085" spans="1:2">
      <c r="A3085">
        <v>4.9518302027752528</v>
      </c>
      <c r="B3085">
        <v>3341.81640625</v>
      </c>
    </row>
    <row r="3086" spans="1:2">
      <c r="A3086">
        <v>4.9540439419334188</v>
      </c>
      <c r="B3086">
        <v>3342.81298828125</v>
      </c>
    </row>
    <row r="3087" spans="1:2">
      <c r="A3087">
        <v>4.956335656439939</v>
      </c>
      <c r="B3087">
        <v>3343.93359375</v>
      </c>
    </row>
    <row r="3088" spans="1:2">
      <c r="A3088">
        <v>4.958151911505273</v>
      </c>
      <c r="B3088">
        <v>3344.99609375</v>
      </c>
    </row>
    <row r="3089" spans="1:2">
      <c r="A3089">
        <v>4.9601678595359058</v>
      </c>
      <c r="B3089">
        <v>3346.05859375</v>
      </c>
    </row>
    <row r="3090" spans="1:2">
      <c r="A3090">
        <v>4.9623796968563072</v>
      </c>
      <c r="B3090">
        <v>3347.0244140625</v>
      </c>
    </row>
    <row r="3091" spans="1:2">
      <c r="A3091">
        <v>4.9644355834799994</v>
      </c>
      <c r="B3091">
        <v>3347.9697265625</v>
      </c>
    </row>
    <row r="3092" spans="1:2">
      <c r="A3092">
        <v>4.9664115929175718</v>
      </c>
      <c r="B3092">
        <v>3349.09375</v>
      </c>
    </row>
    <row r="3093" spans="1:2">
      <c r="A3093">
        <v>4.9684256391104391</v>
      </c>
      <c r="B3093">
        <v>3350.0859375</v>
      </c>
    </row>
    <row r="3094" spans="1:2">
      <c r="A3094">
        <v>4.9706793168616654</v>
      </c>
      <c r="B3094">
        <v>3351.111328125</v>
      </c>
    </row>
    <row r="3095" spans="1:2">
      <c r="A3095">
        <v>4.972733301647593</v>
      </c>
      <c r="B3095">
        <v>3352.2587890625</v>
      </c>
    </row>
    <row r="3096" spans="1:2">
      <c r="A3096">
        <v>4.9744715813645719</v>
      </c>
      <c r="B3096">
        <v>3353.2958984375</v>
      </c>
    </row>
    <row r="3097" spans="1:2">
      <c r="A3097">
        <v>4.976407652209085</v>
      </c>
      <c r="B3097">
        <v>3354.328125</v>
      </c>
    </row>
    <row r="3098" spans="1:2">
      <c r="A3098">
        <v>4.9786993667156052</v>
      </c>
      <c r="B3098">
        <v>3355.376953125</v>
      </c>
    </row>
    <row r="3099" spans="1:2">
      <c r="A3099">
        <v>4.9810310198151857</v>
      </c>
      <c r="B3099">
        <v>3356.53125</v>
      </c>
    </row>
    <row r="3100" spans="1:2">
      <c r="A3100">
        <v>4.9830070292527591</v>
      </c>
      <c r="B3100">
        <v>3357.552734375</v>
      </c>
    </row>
    <row r="3101" spans="1:2">
      <c r="A3101">
        <v>4.9852987437592793</v>
      </c>
      <c r="B3101">
        <v>3358.64599609375</v>
      </c>
    </row>
    <row r="3102" spans="1:2">
      <c r="A3102">
        <v>4.9873527285452068</v>
      </c>
      <c r="B3102">
        <v>3359.59130859375</v>
      </c>
    </row>
    <row r="3103" spans="1:2">
      <c r="A3103">
        <v>4.9893686765758396</v>
      </c>
      <c r="B3103">
        <v>3360.59423828125</v>
      </c>
    </row>
    <row r="3104" spans="1:2">
      <c r="A3104">
        <v>4.9913047474203518</v>
      </c>
      <c r="B3104">
        <v>3361.72021484375</v>
      </c>
    </row>
    <row r="3105" spans="1:2">
      <c r="A3105">
        <v>4.9933587322062793</v>
      </c>
      <c r="B3105">
        <v>3362.76611328125</v>
      </c>
    </row>
    <row r="3106" spans="1:2">
      <c r="A3106">
        <v>4.9956523485505651</v>
      </c>
      <c r="B3106">
        <v>3363.93505859375</v>
      </c>
    </row>
    <row r="3107" spans="1:2">
      <c r="A3107">
        <v>4.9975884193950781</v>
      </c>
      <c r="B3107">
        <v>3365.04052734375</v>
      </c>
    </row>
    <row r="3108" spans="1:2">
      <c r="A3108">
        <v>4.9996024655879454</v>
      </c>
      <c r="B3108">
        <v>3366.17236328125</v>
      </c>
    </row>
    <row r="3109" spans="1:2">
      <c r="A3109">
        <v>5.0015784750255179</v>
      </c>
      <c r="B3109">
        <v>3367.21630859375</v>
      </c>
    </row>
    <row r="3110" spans="1:2">
      <c r="A3110">
        <v>5.0036723984045057</v>
      </c>
      <c r="B3110">
        <v>3368.22509765625</v>
      </c>
    </row>
    <row r="3111" spans="1:2">
      <c r="A3111">
        <v>5.0056084692490179</v>
      </c>
      <c r="B3111">
        <v>3369.36962890625</v>
      </c>
    </row>
    <row r="3112" spans="1:2">
      <c r="A3112">
        <v>5.0076643558727101</v>
      </c>
      <c r="B3112">
        <v>3370.36376953125</v>
      </c>
    </row>
    <row r="3113" spans="1:2">
      <c r="A3113">
        <v>5.0099161317861718</v>
      </c>
      <c r="B3113">
        <v>3371.36083984375</v>
      </c>
    </row>
    <row r="3114" spans="1:2">
      <c r="A3114">
        <v>5.012207846292692</v>
      </c>
      <c r="B3114">
        <v>3372.46923828125</v>
      </c>
    </row>
    <row r="3115" spans="1:2">
      <c r="A3115">
        <v>5.0139461260096718</v>
      </c>
      <c r="B3115">
        <v>3373.49755859375</v>
      </c>
    </row>
    <row r="3116" spans="1:2">
      <c r="A3116">
        <v>5.0159221354472443</v>
      </c>
      <c r="B3116">
        <v>3374.53564453125</v>
      </c>
    </row>
    <row r="3117" spans="1:2">
      <c r="A3117">
        <v>5.0179380834778762</v>
      </c>
      <c r="B3117">
        <v>3375.36181640625</v>
      </c>
    </row>
    <row r="3118" spans="1:2">
      <c r="A3118">
        <v>5.0202297979843973</v>
      </c>
      <c r="B3118">
        <v>3376.51220703125</v>
      </c>
    </row>
    <row r="3119" spans="1:2">
      <c r="A3119">
        <v>5.0220080162944365</v>
      </c>
      <c r="B3119">
        <v>3377.55224609375</v>
      </c>
    </row>
    <row r="3120" spans="1:2">
      <c r="A3120">
        <v>5.0241799150217776</v>
      </c>
      <c r="B3120">
        <v>3378.52685546875</v>
      </c>
    </row>
    <row r="3121" spans="1:2">
      <c r="A3121">
        <v>5.0264716295282987</v>
      </c>
      <c r="B3121">
        <v>3379.501953125</v>
      </c>
    </row>
    <row r="3122" spans="1:2">
      <c r="A3122">
        <v>5.0285275161519909</v>
      </c>
      <c r="B3122">
        <v>3380.671630859375</v>
      </c>
    </row>
    <row r="3123" spans="1:2">
      <c r="A3123">
        <v>5.0302258572759104</v>
      </c>
      <c r="B3123">
        <v>3381.723388671875</v>
      </c>
    </row>
    <row r="3124" spans="1:2">
      <c r="A3124">
        <v>5.0325175717824306</v>
      </c>
      <c r="B3124">
        <v>3382.849365234375</v>
      </c>
    </row>
    <row r="3125" spans="1:2">
      <c r="A3125">
        <v>5.0345335198130634</v>
      </c>
      <c r="B3125">
        <v>3383.903076171875</v>
      </c>
    </row>
    <row r="3126" spans="1:2">
      <c r="A3126">
        <v>5.0363117381231026</v>
      </c>
      <c r="B3126">
        <v>3385.032958984375</v>
      </c>
    </row>
    <row r="3127" spans="1:2">
      <c r="A3127">
        <v>5.0382078703745554</v>
      </c>
      <c r="B3127">
        <v>3386.170654296875</v>
      </c>
    </row>
    <row r="3128" spans="1:2">
      <c r="A3128">
        <v>5.0404596462880171</v>
      </c>
      <c r="B3128">
        <v>3387.164794921875</v>
      </c>
    </row>
    <row r="3129" spans="1:2">
      <c r="A3129">
        <v>5.042475594318649</v>
      </c>
      <c r="B3129">
        <v>3388.343505859375</v>
      </c>
    </row>
    <row r="3130" spans="1:2">
      <c r="A3130">
        <v>5.0439381075597396</v>
      </c>
      <c r="B3130">
        <v>3389.355224609375</v>
      </c>
    </row>
    <row r="3131" spans="1:2">
      <c r="A3131">
        <v>5.0456364486836591</v>
      </c>
      <c r="B3131">
        <v>3390.370849609375</v>
      </c>
    </row>
    <row r="3132" spans="1:2">
      <c r="A3132">
        <v>5.0477703106557064</v>
      </c>
      <c r="B3132">
        <v>3391.302490234375</v>
      </c>
    </row>
    <row r="3133" spans="1:2">
      <c r="A3133">
        <v>5.0497862586863382</v>
      </c>
      <c r="B3133">
        <v>3392.387451171875</v>
      </c>
    </row>
    <row r="3134" spans="1:2">
      <c r="A3134">
        <v>5.0515644769963775</v>
      </c>
      <c r="B3134">
        <v>3393.518310546875</v>
      </c>
    </row>
    <row r="3135" spans="1:2">
      <c r="A3135">
        <v>5.0538162529098383</v>
      </c>
      <c r="B3135">
        <v>3394.550537109375</v>
      </c>
    </row>
    <row r="3136" spans="1:2">
      <c r="A3136">
        <v>5.0560280902302397</v>
      </c>
      <c r="B3136">
        <v>3395.520263671875</v>
      </c>
    </row>
    <row r="3137" spans="1:2">
      <c r="A3137">
        <v>5.0578063085402789</v>
      </c>
      <c r="B3137">
        <v>3396.523193359375</v>
      </c>
    </row>
    <row r="3138" spans="1:2">
      <c r="A3138">
        <v>5.059506551501963</v>
      </c>
      <c r="B3138">
        <v>3397.563232421875</v>
      </c>
    </row>
    <row r="3139" spans="1:2">
      <c r="A3139">
        <v>5.0617982660084841</v>
      </c>
      <c r="B3139">
        <v>3398.607177734375</v>
      </c>
    </row>
    <row r="3140" spans="1:2">
      <c r="A3140">
        <v>5.0640899805150044</v>
      </c>
      <c r="B3140">
        <v>3399.610107421875</v>
      </c>
    </row>
    <row r="3141" spans="1:2">
      <c r="A3141">
        <v>5.0661439653009319</v>
      </c>
      <c r="B3141">
        <v>3400.732177734375</v>
      </c>
    </row>
    <row r="3142" spans="1:2">
      <c r="A3142">
        <v>5.0681998519246241</v>
      </c>
      <c r="B3142">
        <v>3401.763427734375</v>
      </c>
    </row>
    <row r="3143" spans="1:2">
      <c r="A3143">
        <v>5.0703337138966704</v>
      </c>
      <c r="B3143">
        <v>3402.691650390625</v>
      </c>
    </row>
    <row r="3144" spans="1:2">
      <c r="A3144">
        <v>5.0724656740309531</v>
      </c>
      <c r="B3144">
        <v>3403.712158203125</v>
      </c>
    </row>
    <row r="3145" spans="1:2">
      <c r="A3145">
        <v>5.0741259783995778</v>
      </c>
      <c r="B3145">
        <v>3404.712158203125</v>
      </c>
    </row>
    <row r="3146" spans="1:2">
      <c r="A3146">
        <v>5.0761419264302097</v>
      </c>
      <c r="B3146">
        <v>3405.812744140625</v>
      </c>
    </row>
    <row r="3147" spans="1:2">
      <c r="A3147">
        <v>5.0783937023436705</v>
      </c>
      <c r="B3147">
        <v>3406.888916015625</v>
      </c>
    </row>
    <row r="3148" spans="1:2">
      <c r="A3148">
        <v>5.0804096503743033</v>
      </c>
      <c r="B3148">
        <v>3407.808837890625</v>
      </c>
    </row>
    <row r="3149" spans="1:2">
      <c r="A3149">
        <v>5.0824236965671705</v>
      </c>
      <c r="B3149">
        <v>3408.954345703125</v>
      </c>
    </row>
    <row r="3150" spans="1:2">
      <c r="A3150">
        <v>5.0843217306563888</v>
      </c>
      <c r="B3150">
        <v>3409.978759765625</v>
      </c>
    </row>
    <row r="3151" spans="1:2">
      <c r="A3151">
        <v>5.0864536907906706</v>
      </c>
      <c r="B3151">
        <v>3410.982666015625</v>
      </c>
    </row>
    <row r="3152" spans="1:2">
      <c r="A3152">
        <v>5.0883916634729482</v>
      </c>
      <c r="B3152">
        <v>3412.013916015625</v>
      </c>
    </row>
    <row r="3153" spans="1:2">
      <c r="A3153">
        <v>5.0904057096658164</v>
      </c>
      <c r="B3153">
        <v>3413.132080078125</v>
      </c>
    </row>
    <row r="3154" spans="1:2">
      <c r="A3154">
        <v>5.0923817191033889</v>
      </c>
      <c r="B3154">
        <v>3414.193603515625</v>
      </c>
    </row>
    <row r="3155" spans="1:2">
      <c r="A3155">
        <v>5.0944357038893164</v>
      </c>
      <c r="B3155">
        <v>3415.113525390625</v>
      </c>
    </row>
    <row r="3156" spans="1:2">
      <c r="A3156">
        <v>5.0963717747338295</v>
      </c>
      <c r="B3156">
        <v>3416.118408203125</v>
      </c>
    </row>
    <row r="3157" spans="1:2">
      <c r="A3157">
        <v>5.0982298702299875</v>
      </c>
      <c r="B3157">
        <v>3417.219970703125</v>
      </c>
    </row>
    <row r="3158" spans="1:2">
      <c r="A3158">
        <v>5.1003237936089745</v>
      </c>
      <c r="B3158">
        <v>3418.362548828125</v>
      </c>
    </row>
    <row r="3159" spans="1:2">
      <c r="A3159">
        <v>5.1023796802326666</v>
      </c>
      <c r="B3159">
        <v>3419.365478515625</v>
      </c>
    </row>
    <row r="3160" spans="1:2">
      <c r="A3160">
        <v>5.1046713947391877</v>
      </c>
      <c r="B3160">
        <v>3420.442626953125</v>
      </c>
    </row>
    <row r="3161" spans="1:2">
      <c r="A3161">
        <v>5.1066455023389956</v>
      </c>
      <c r="B3161">
        <v>3421.512939453125</v>
      </c>
    </row>
    <row r="3162" spans="1:2">
      <c r="A3162">
        <v>5.1087013889626878</v>
      </c>
      <c r="B3162">
        <v>3422.465087890625</v>
      </c>
    </row>
    <row r="3163" spans="1:2">
      <c r="A3163">
        <v>5.110715435155555</v>
      </c>
      <c r="B3163">
        <v>3423.208740234375</v>
      </c>
    </row>
    <row r="3164" spans="1:2">
      <c r="A3164">
        <v>5.1128892357206617</v>
      </c>
      <c r="B3164">
        <v>3424.006591796875</v>
      </c>
    </row>
    <row r="3165" spans="1:2">
      <c r="A3165">
        <v>5.1149451223443538</v>
      </c>
      <c r="B3165">
        <v>3425.129638671875</v>
      </c>
    </row>
    <row r="3166" spans="1:2">
      <c r="A3166">
        <v>5.1170390457233408</v>
      </c>
      <c r="B3166">
        <v>3426.087646484375</v>
      </c>
    </row>
    <row r="3167" spans="1:2">
      <c r="A3167">
        <v>5.1192908216368016</v>
      </c>
      <c r="B3167">
        <v>3426.915283203125</v>
      </c>
    </row>
    <row r="3168" spans="1:2">
      <c r="A3168">
        <v>5.1216224747363821</v>
      </c>
      <c r="B3168">
        <v>3427.788818359375</v>
      </c>
    </row>
    <row r="3169" spans="1:2">
      <c r="A3169">
        <v>5.1235984841739546</v>
      </c>
      <c r="B3169">
        <v>3428.845458984375</v>
      </c>
    </row>
    <row r="3170" spans="1:2">
      <c r="A3170">
        <v>5.1256924075529415</v>
      </c>
      <c r="B3170">
        <v>3429.752685546875</v>
      </c>
    </row>
    <row r="3171" spans="1:2">
      <c r="A3171">
        <v>5.1278662081180482</v>
      </c>
      <c r="B3171">
        <v>3430.681884765625</v>
      </c>
    </row>
    <row r="3172" spans="1:2">
      <c r="A3172">
        <v>5.1299601314970351</v>
      </c>
      <c r="B3172">
        <v>3431.734619140625</v>
      </c>
    </row>
    <row r="3173" spans="1:2">
      <c r="A3173">
        <v>5.1316185340278953</v>
      </c>
      <c r="B3173">
        <v>3432.752197265625</v>
      </c>
    </row>
    <row r="3174" spans="1:2">
      <c r="A3174">
        <v>5.1336344820585271</v>
      </c>
      <c r="B3174">
        <v>3433.736572265625</v>
      </c>
    </row>
    <row r="3175" spans="1:2">
      <c r="A3175">
        <v>5.1359261965650482</v>
      </c>
      <c r="B3175">
        <v>3434.802978515625</v>
      </c>
    </row>
    <row r="3176" spans="1:2">
      <c r="A3176">
        <v>5.138177972478509</v>
      </c>
      <c r="B3176">
        <v>3435.848876953125</v>
      </c>
    </row>
    <row r="3177" spans="1:2">
      <c r="A3177">
        <v>5.1402737976952615</v>
      </c>
      <c r="B3177">
        <v>3436.954345703125</v>
      </c>
    </row>
    <row r="3178" spans="1:2">
      <c r="A3178">
        <v>5.1424856350156629</v>
      </c>
      <c r="B3178">
        <v>3438.084228515625</v>
      </c>
    </row>
    <row r="3179" spans="1:2">
      <c r="A3179">
        <v>5.1446194969877093</v>
      </c>
      <c r="B3179">
        <v>3439.089111328125</v>
      </c>
    </row>
    <row r="3180" spans="1:2">
      <c r="A3180">
        <v>5.1465555678322223</v>
      </c>
      <c r="B3180">
        <v>3440.100830078125</v>
      </c>
    </row>
    <row r="3181" spans="1:2">
      <c r="A3181">
        <v>5.1485715158628542</v>
      </c>
      <c r="B3181">
        <v>3441.281494140625</v>
      </c>
    </row>
    <row r="3182" spans="1:2">
      <c r="A3182">
        <v>5.1505075867073673</v>
      </c>
      <c r="B3182">
        <v>3442.379150390625</v>
      </c>
    </row>
    <row r="3183" spans="1:2">
      <c r="A3183">
        <v>5.1525216329002355</v>
      </c>
      <c r="B3183">
        <v>3443.351806640625</v>
      </c>
    </row>
    <row r="3184" spans="1:2">
      <c r="A3184">
        <v>5.1545375809308673</v>
      </c>
      <c r="B3184">
        <v>3444.378173828125</v>
      </c>
    </row>
    <row r="3185" spans="1:2">
      <c r="A3185">
        <v>5.156433713182321</v>
      </c>
      <c r="B3185">
        <v>3445.399658203125</v>
      </c>
    </row>
    <row r="3186" spans="1:2">
      <c r="A3186">
        <v>5.158527636561308</v>
      </c>
      <c r="B3186">
        <v>3446.469970703125</v>
      </c>
    </row>
    <row r="3187" spans="1:2">
      <c r="A3187">
        <v>5.1608193510678291</v>
      </c>
      <c r="B3187">
        <v>3447.568603515625</v>
      </c>
    </row>
    <row r="3188" spans="1:2">
      <c r="A3188">
        <v>5.162835299098461</v>
      </c>
      <c r="B3188">
        <v>3448.723876953125</v>
      </c>
    </row>
    <row r="3189" spans="1:2">
      <c r="A3189">
        <v>5.1648512471290937</v>
      </c>
      <c r="B3189">
        <v>3449.892822265625</v>
      </c>
    </row>
    <row r="3190" spans="1:2">
      <c r="A3190">
        <v>5.1671030230425545</v>
      </c>
      <c r="B3190">
        <v>3451.028564453125</v>
      </c>
    </row>
    <row r="3191" spans="1:2">
      <c r="A3191">
        <v>5.1691969464215415</v>
      </c>
      <c r="B3191">
        <v>3452.060791015625</v>
      </c>
    </row>
    <row r="3192" spans="1:2">
      <c r="A3192">
        <v>5.1710930786729952</v>
      </c>
      <c r="B3192">
        <v>3453.204345703125</v>
      </c>
    </row>
    <row r="3193" spans="1:2">
      <c r="A3193">
        <v>5.1731889038897467</v>
      </c>
      <c r="B3193">
        <v>3454.321533203125</v>
      </c>
    </row>
    <row r="3194" spans="1:2">
      <c r="A3194">
        <v>5.1754806183962669</v>
      </c>
      <c r="B3194">
        <v>3455.449462890625</v>
      </c>
    </row>
    <row r="3195" spans="1:2">
      <c r="A3195">
        <v>5.1774547259960757</v>
      </c>
      <c r="B3195">
        <v>3456.501220703125</v>
      </c>
    </row>
    <row r="3196" spans="1:2">
      <c r="A3196">
        <v>5.179510612619767</v>
      </c>
      <c r="B3196">
        <v>3457.604736328125</v>
      </c>
    </row>
    <row r="3197" spans="1:2">
      <c r="A3197">
        <v>5.1817224499401684</v>
      </c>
      <c r="B3197">
        <v>3458.691650390625</v>
      </c>
    </row>
    <row r="3198" spans="1:2">
      <c r="A3198">
        <v>5.1837383979708012</v>
      </c>
      <c r="B3198">
        <v>3459.555908203125</v>
      </c>
    </row>
    <row r="3199" spans="1:2">
      <c r="A3199">
        <v>5.1857144074083736</v>
      </c>
      <c r="B3199">
        <v>3460.767822265625</v>
      </c>
    </row>
    <row r="3200" spans="1:2">
      <c r="A3200">
        <v>5.1878083307873606</v>
      </c>
      <c r="B3200">
        <v>3461.935791015625</v>
      </c>
    </row>
    <row r="3201" spans="1:2">
      <c r="A3201">
        <v>5.1900601067008223</v>
      </c>
      <c r="B3201">
        <v>3463.001220703125</v>
      </c>
    </row>
    <row r="3202" spans="1:2">
      <c r="A3202">
        <v>5.1920760547314542</v>
      </c>
      <c r="B3202">
        <v>3464.036376953125</v>
      </c>
    </row>
    <row r="3203" spans="1:2">
      <c r="A3203">
        <v>5.1938143344484331</v>
      </c>
      <c r="B3203">
        <v>3465.127197265625</v>
      </c>
    </row>
    <row r="3204" spans="1:2">
      <c r="A3204">
        <v>5.1960680121996594</v>
      </c>
      <c r="B3204">
        <v>3466.196533203125</v>
      </c>
    </row>
    <row r="3205" spans="1:2">
      <c r="A3205">
        <v>5.1983197881131202</v>
      </c>
      <c r="B3205">
        <v>3467.106689453125</v>
      </c>
    </row>
    <row r="3206" spans="1:2">
      <c r="A3206">
        <v>5.2002957975506927</v>
      </c>
      <c r="B3206">
        <v>3468.318603515625</v>
      </c>
    </row>
    <row r="3207" spans="1:2">
      <c r="A3207">
        <v>5.202151991209087</v>
      </c>
      <c r="B3207">
        <v>3469.486572265625</v>
      </c>
    </row>
    <row r="3208" spans="1:2">
      <c r="A3208">
        <v>5.2041280006466595</v>
      </c>
      <c r="B3208">
        <v>3470.510986328125</v>
      </c>
    </row>
    <row r="3209" spans="1:2">
      <c r="A3209">
        <v>5.2063018012117661</v>
      </c>
      <c r="B3209">
        <v>3471.617431640625</v>
      </c>
    </row>
    <row r="3210" spans="1:2">
      <c r="A3210">
        <v>5.208040080928745</v>
      </c>
      <c r="B3210">
        <v>3472.759033203125</v>
      </c>
    </row>
    <row r="3211" spans="1:2">
      <c r="A3211">
        <v>5.2100940657146726</v>
      </c>
      <c r="B3211">
        <v>3473.935791015625</v>
      </c>
    </row>
    <row r="3212" spans="1:2">
      <c r="A3212">
        <v>5.212347743465898</v>
      </c>
      <c r="B3212">
        <v>3474.859619140625</v>
      </c>
    </row>
    <row r="3213" spans="1:2">
      <c r="A3213">
        <v>5.2145595807862994</v>
      </c>
      <c r="B3213">
        <v>3475.966552734375</v>
      </c>
    </row>
    <row r="3214" spans="1:2">
      <c r="A3214">
        <v>5.2164557130377531</v>
      </c>
      <c r="B3214">
        <v>3477.098388671875</v>
      </c>
    </row>
    <row r="3215" spans="1:2">
      <c r="A3215">
        <v>5.2184317224753256</v>
      </c>
      <c r="B3215">
        <v>3478.153076171875</v>
      </c>
    </row>
    <row r="3216" spans="1:2">
      <c r="A3216">
        <v>5.2206454616334916</v>
      </c>
      <c r="B3216">
        <v>3479.128662109375</v>
      </c>
    </row>
    <row r="3217" spans="1:2">
      <c r="A3217">
        <v>5.2226595078263589</v>
      </c>
      <c r="B3217">
        <v>3480.299560546875</v>
      </c>
    </row>
    <row r="3218" spans="1:2">
      <c r="A3218">
        <v>5.2246754558569917</v>
      </c>
      <c r="B3218">
        <v>3481.416748046875</v>
      </c>
    </row>
    <row r="3219" spans="1:2">
      <c r="A3219">
        <v>5.2267294406429192</v>
      </c>
      <c r="B3219">
        <v>3482.320068359375</v>
      </c>
    </row>
    <row r="3220" spans="1:2">
      <c r="A3220">
        <v>5.228903241208025</v>
      </c>
      <c r="B3220">
        <v>3483.246826171875</v>
      </c>
    </row>
    <row r="3221" spans="1:2">
      <c r="A3221">
        <v>5.2310371031800722</v>
      </c>
      <c r="B3221">
        <v>3484.437255859375</v>
      </c>
    </row>
    <row r="3222" spans="1:2">
      <c r="A3222">
        <v>5.2330131126176447</v>
      </c>
      <c r="B3222">
        <v>3485.441162109375</v>
      </c>
    </row>
    <row r="3223" spans="1:2">
      <c r="A3223">
        <v>5.2353048271241658</v>
      </c>
      <c r="B3223">
        <v>3486.431884765625</v>
      </c>
    </row>
    <row r="3224" spans="1:2">
      <c r="A3224">
        <v>5.2373207751547977</v>
      </c>
      <c r="B3224">
        <v>3487.369384765625</v>
      </c>
    </row>
    <row r="3225" spans="1:2">
      <c r="A3225">
        <v>5.2392948827546055</v>
      </c>
      <c r="B3225">
        <v>3488.537353515625</v>
      </c>
    </row>
    <row r="3226" spans="1:2">
      <c r="A3226">
        <v>5.2413108307852383</v>
      </c>
      <c r="B3226">
        <v>3489.546142578125</v>
      </c>
    </row>
    <row r="3227" spans="1:2">
      <c r="A3227">
        <v>5.2436025452917594</v>
      </c>
      <c r="B3227">
        <v>3490.670166015625</v>
      </c>
    </row>
    <row r="3228" spans="1:2">
      <c r="A3228">
        <v>5.2456184933223913</v>
      </c>
      <c r="B3228">
        <v>3491.809814453125</v>
      </c>
    </row>
    <row r="3229" spans="1:2">
      <c r="A3229">
        <v>5.2472768958532514</v>
      </c>
      <c r="B3229">
        <v>3492.820556640625</v>
      </c>
    </row>
    <row r="3230" spans="1:2">
      <c r="A3230">
        <v>5.2492928438838833</v>
      </c>
      <c r="B3230">
        <v>3493.894775390625</v>
      </c>
    </row>
    <row r="3231" spans="1:2">
      <c r="A3231">
        <v>5.251308791914516</v>
      </c>
      <c r="B3231">
        <v>3494.876220703125</v>
      </c>
    </row>
    <row r="3232" spans="1:2">
      <c r="A3232">
        <v>5.2532448627590291</v>
      </c>
      <c r="B3232">
        <v>3495.988525390625</v>
      </c>
    </row>
    <row r="3233" spans="1:2">
      <c r="A3233">
        <v>5.2549432038829487</v>
      </c>
      <c r="B3233">
        <v>3496.989501953125</v>
      </c>
    </row>
    <row r="3234" spans="1:2">
      <c r="A3234">
        <v>5.2571170044480553</v>
      </c>
      <c r="B3234">
        <v>3498.063720703125</v>
      </c>
    </row>
    <row r="3235" spans="1:2">
      <c r="A3235">
        <v>5.2593288417684567</v>
      </c>
      <c r="B3235">
        <v>3499.203369140625</v>
      </c>
    </row>
    <row r="3236" spans="1:2">
      <c r="A3236">
        <v>5.2612649126129689</v>
      </c>
      <c r="B3236">
        <v>3500.369384765625</v>
      </c>
    </row>
    <row r="3237" spans="1:2">
      <c r="A3237">
        <v>5.2635185903641952</v>
      </c>
      <c r="B3237">
        <v>3501.530517578125</v>
      </c>
    </row>
    <row r="3238" spans="1:2">
      <c r="A3238">
        <v>5.2655326365570625</v>
      </c>
      <c r="B3238">
        <v>3502.512939453125</v>
      </c>
    </row>
    <row r="3239" spans="1:2">
      <c r="A3239">
        <v>5.2675485845876953</v>
      </c>
      <c r="B3239">
        <v>3503.620361328125</v>
      </c>
    </row>
    <row r="3240" spans="1:2">
      <c r="A3240">
        <v>5.2696025693736228</v>
      </c>
      <c r="B3240">
        <v>3504.654541015625</v>
      </c>
    </row>
    <row r="3241" spans="1:2">
      <c r="A3241">
        <v>5.2717763699387286</v>
      </c>
      <c r="B3241">
        <v>3505.697509765625</v>
      </c>
    </row>
    <row r="3242" spans="1:2">
      <c r="A3242">
        <v>5.2739102319107758</v>
      </c>
      <c r="B3242">
        <v>3506.688720703125</v>
      </c>
    </row>
    <row r="3243" spans="1:2">
      <c r="A3243">
        <v>5.2759242781036431</v>
      </c>
      <c r="B3243">
        <v>3507.669189453125</v>
      </c>
    </row>
    <row r="3244" spans="1:2">
      <c r="A3244">
        <v>5.2781380172618091</v>
      </c>
      <c r="B3244">
        <v>3508.786376953125</v>
      </c>
    </row>
    <row r="3245" spans="1:2">
      <c r="A3245">
        <v>5.2801920020477366</v>
      </c>
      <c r="B3245">
        <v>3509.703369140625</v>
      </c>
    </row>
    <row r="3246" spans="1:2">
      <c r="A3246">
        <v>5.2825236551473171</v>
      </c>
      <c r="B3246">
        <v>3510.680908203125</v>
      </c>
    </row>
    <row r="3247" spans="1:2">
      <c r="A3247">
        <v>5.2847364433866009</v>
      </c>
      <c r="B3247">
        <v>3511.559814453125</v>
      </c>
    </row>
    <row r="3248" spans="1:2">
      <c r="A3248">
        <v>5.2867124528241733</v>
      </c>
      <c r="B3248">
        <v>3512.655517578125</v>
      </c>
    </row>
    <row r="3249" spans="1:2">
      <c r="A3249">
        <v>5.2888063762031603</v>
      </c>
      <c r="B3249">
        <v>3513.776611328125</v>
      </c>
    </row>
    <row r="3250" spans="1:2">
      <c r="A3250">
        <v>5.2908622628268525</v>
      </c>
      <c r="B3250">
        <v>3514.691650390625</v>
      </c>
    </row>
    <row r="3251" spans="1:2">
      <c r="A3251">
        <v>5.2927983336713655</v>
      </c>
      <c r="B3251">
        <v>3515.715087890625</v>
      </c>
    </row>
    <row r="3252" spans="1:2">
      <c r="A3252">
        <v>5.2944567362022257</v>
      </c>
      <c r="B3252">
        <v>3516.731689453125</v>
      </c>
    </row>
    <row r="3253" spans="1:2">
      <c r="A3253">
        <v>5.2963928070467388</v>
      </c>
      <c r="B3253">
        <v>3517.796142578125</v>
      </c>
    </row>
    <row r="3254" spans="1:2">
      <c r="A3254">
        <v>5.2984886322634903</v>
      </c>
      <c r="B3254">
        <v>3518.713134765625</v>
      </c>
    </row>
    <row r="3255" spans="1:2">
      <c r="A3255">
        <v>5.3007004695838917</v>
      </c>
      <c r="B3255">
        <v>3519.897705078125</v>
      </c>
    </row>
    <row r="3256" spans="1:2">
      <c r="A3256">
        <v>5.302478687893931</v>
      </c>
      <c r="B3256">
        <v>3520.992431640625</v>
      </c>
    </row>
    <row r="3257" spans="1:2">
      <c r="A3257">
        <v>5.3044147587384431</v>
      </c>
      <c r="B3257">
        <v>3522.023681640625</v>
      </c>
    </row>
    <row r="3258" spans="1:2">
      <c r="A3258">
        <v>5.3067464118380236</v>
      </c>
      <c r="B3258">
        <v>3523.048095703125</v>
      </c>
    </row>
    <row r="3259" spans="1:2">
      <c r="A3259">
        <v>5.308722421275597</v>
      </c>
      <c r="B3259">
        <v>3524.243408203125</v>
      </c>
    </row>
    <row r="3260" spans="1:2">
      <c r="A3260">
        <v>5.3106984307131695</v>
      </c>
      <c r="B3260">
        <v>3525.390869140625</v>
      </c>
    </row>
    <row r="3261" spans="1:2">
      <c r="A3261">
        <v>5.312752415499097</v>
      </c>
      <c r="B3261">
        <v>3526.336181640625</v>
      </c>
    </row>
    <row r="3262" spans="1:2">
      <c r="A3262">
        <v>5.3150041914125579</v>
      </c>
      <c r="B3262">
        <v>3526.80810546875</v>
      </c>
    </row>
    <row r="3263" spans="1:2">
      <c r="A3263">
        <v>5.3170981147915448</v>
      </c>
      <c r="B3263">
        <v>3527.490234375</v>
      </c>
    </row>
    <row r="3264" spans="1:2">
      <c r="A3264">
        <v>5.3190341856360579</v>
      </c>
      <c r="B3264">
        <v>3528.6240234375</v>
      </c>
    </row>
    <row r="3265" spans="1:2">
      <c r="A3265">
        <v>5.3213658387356384</v>
      </c>
      <c r="B3265">
        <v>3529.6923828125</v>
      </c>
    </row>
    <row r="3266" spans="1:2">
      <c r="A3266">
        <v>5.3233817867662703</v>
      </c>
      <c r="B3266">
        <v>3530.5654296875</v>
      </c>
    </row>
    <row r="3267" spans="1:2">
      <c r="A3267">
        <v>5.325633562679732</v>
      </c>
      <c r="B3267">
        <v>3531.681640625</v>
      </c>
    </row>
    <row r="3268" spans="1:2">
      <c r="A3268">
        <v>5.3273718423967109</v>
      </c>
      <c r="B3268">
        <v>3532.7216796875</v>
      </c>
    </row>
    <row r="3269" spans="1:2">
      <c r="A3269">
        <v>5.3293478518342834</v>
      </c>
      <c r="B3269">
        <v>3533.7685546875</v>
      </c>
    </row>
    <row r="3270" spans="1:2">
      <c r="A3270">
        <v>5.3314037384579755</v>
      </c>
      <c r="B3270">
        <v>3534.6728515625</v>
      </c>
    </row>
    <row r="3271" spans="1:2">
      <c r="A3271">
        <v>5.3336954529644967</v>
      </c>
      <c r="B3271">
        <v>3535.8017578125</v>
      </c>
    </row>
    <row r="3272" spans="1:2">
      <c r="A3272">
        <v>5.3356315238090097</v>
      </c>
      <c r="B3272">
        <v>3536.927734375</v>
      </c>
    </row>
    <row r="3273" spans="1:2">
      <c r="A3273">
        <v>5.3377653857810561</v>
      </c>
      <c r="B3273">
        <v>3537.9951171875</v>
      </c>
    </row>
    <row r="3274" spans="1:2">
      <c r="A3274">
        <v>5.3399372845083981</v>
      </c>
      <c r="B3274">
        <v>3538.88037109375</v>
      </c>
    </row>
    <row r="3275" spans="1:2">
      <c r="A3275">
        <v>5.34195323253903</v>
      </c>
      <c r="B3275">
        <v>3539.81494140625</v>
      </c>
    </row>
    <row r="3276" spans="1:2">
      <c r="A3276">
        <v>5.3439292419766025</v>
      </c>
      <c r="B3276">
        <v>3540.86474609375</v>
      </c>
    </row>
    <row r="3277" spans="1:2">
      <c r="A3277">
        <v>5.3460231653555903</v>
      </c>
      <c r="B3277">
        <v>3541.88427734375</v>
      </c>
    </row>
    <row r="3278" spans="1:2">
      <c r="A3278">
        <v>5.3482749412690511</v>
      </c>
      <c r="B3278">
        <v>3542.77490234375</v>
      </c>
    </row>
    <row r="3279" spans="1:2">
      <c r="A3279">
        <v>5.3502509507066236</v>
      </c>
      <c r="B3279">
        <v>3543.81005859375</v>
      </c>
    </row>
    <row r="3280" spans="1:2">
      <c r="A3280">
        <v>5.3520291690166628</v>
      </c>
      <c r="B3280">
        <v>3544.85302734375</v>
      </c>
    </row>
    <row r="3281" spans="1:2">
      <c r="A3281">
        <v>5.3542809449301236</v>
      </c>
      <c r="B3281">
        <v>3545.85546875</v>
      </c>
    </row>
    <row r="3282" spans="1:2">
      <c r="A3282">
        <v>5.3564946840882897</v>
      </c>
      <c r="B3282">
        <v>3546.71728515625</v>
      </c>
    </row>
    <row r="3283" spans="1:2">
      <c r="A3283">
        <v>5.3585486688742172</v>
      </c>
      <c r="B3283">
        <v>3547.86376953125</v>
      </c>
    </row>
    <row r="3284" spans="1:2">
      <c r="A3284">
        <v>5.3603658748584335</v>
      </c>
      <c r="B3284">
        <v>3548.925537109375</v>
      </c>
    </row>
    <row r="3285" spans="1:2">
      <c r="A3285">
        <v>5.3626195526096589</v>
      </c>
      <c r="B3285">
        <v>3549.956298828125</v>
      </c>
    </row>
    <row r="3286" spans="1:2">
      <c r="A3286">
        <v>5.3648713285231207</v>
      </c>
      <c r="B3286">
        <v>3550.961181640625</v>
      </c>
    </row>
    <row r="3287" spans="1:2">
      <c r="A3287">
        <v>5.3666096082400996</v>
      </c>
      <c r="B3287">
        <v>3552.048095703125</v>
      </c>
    </row>
    <row r="3288" spans="1:2">
      <c r="A3288">
        <v>5.3686255562707315</v>
      </c>
      <c r="B3288">
        <v>3553.166259765625</v>
      </c>
    </row>
    <row r="3289" spans="1:2">
      <c r="A3289">
        <v>5.3708773321841932</v>
      </c>
      <c r="B3289">
        <v>3554.062744140625</v>
      </c>
    </row>
    <row r="3290" spans="1:2">
      <c r="A3290">
        <v>5.3731690466907134</v>
      </c>
      <c r="B3290">
        <v>3555.177001953125</v>
      </c>
    </row>
    <row r="3291" spans="1:2">
      <c r="A3291">
        <v>5.3749472650007526</v>
      </c>
      <c r="B3291">
        <v>3556.275634765625</v>
      </c>
    </row>
    <row r="3292" spans="1:2">
      <c r="A3292">
        <v>5.3772389795072737</v>
      </c>
      <c r="B3292">
        <v>3557.389892578125</v>
      </c>
    </row>
    <row r="3293" spans="1:2">
      <c r="A3293">
        <v>5.3795306940137939</v>
      </c>
      <c r="B3293">
        <v>3558.371826171875</v>
      </c>
    </row>
    <row r="3294" spans="1:2">
      <c r="A3294">
        <v>5.3816246173927809</v>
      </c>
      <c r="B3294">
        <v>3559.454833984375</v>
      </c>
    </row>
    <row r="3295" spans="1:2">
      <c r="A3295">
        <v>5.3832449831683462</v>
      </c>
      <c r="B3295">
        <v>3560.490966796875</v>
      </c>
    </row>
    <row r="3296" spans="1:2">
      <c r="A3296">
        <v>5.3854986609195716</v>
      </c>
      <c r="B3296">
        <v>3561.523193359375</v>
      </c>
    </row>
    <row r="3297" spans="1:2">
      <c r="A3297">
        <v>5.3878284121813875</v>
      </c>
      <c r="B3297">
        <v>3562.641357421875</v>
      </c>
    </row>
    <row r="3298" spans="1:2">
      <c r="A3298">
        <v>5.389568593736132</v>
      </c>
      <c r="B3298">
        <v>3563.696044921875</v>
      </c>
    </row>
    <row r="3299" spans="1:2">
      <c r="A3299">
        <v>5.3912669348600515</v>
      </c>
      <c r="B3299">
        <v>3564.731201171875</v>
      </c>
    </row>
    <row r="3300" spans="1:2">
      <c r="A3300">
        <v>5.3935187107735123</v>
      </c>
      <c r="B3300">
        <v>3565.797607421875</v>
      </c>
    </row>
    <row r="3301" spans="1:2">
      <c r="A3301">
        <v>5.3955346588041451</v>
      </c>
      <c r="B3301">
        <v>3566.664794921875</v>
      </c>
    </row>
    <row r="3302" spans="1:2">
      <c r="A3302">
        <v>5.3974707296486573</v>
      </c>
      <c r="B3302">
        <v>3567.739013671875</v>
      </c>
    </row>
    <row r="3303" spans="1:2">
      <c r="A3303">
        <v>5.39948667767929</v>
      </c>
      <c r="B3303">
        <v>3568.861083984375</v>
      </c>
    </row>
    <row r="3304" spans="1:2">
      <c r="A3304">
        <v>5.4018164289411059</v>
      </c>
      <c r="B3304">
        <v>3569.979248046875</v>
      </c>
    </row>
    <row r="3305" spans="1:2">
      <c r="A3305">
        <v>5.4038323769717378</v>
      </c>
      <c r="B3305">
        <v>3570.921630859375</v>
      </c>
    </row>
    <row r="3306" spans="1:2">
      <c r="A3306">
        <v>5.4058083864093112</v>
      </c>
      <c r="B3306">
        <v>3572.015380859375</v>
      </c>
    </row>
    <row r="3307" spans="1:2">
      <c r="A3307">
        <v>5.4077843958468836</v>
      </c>
      <c r="B3307">
        <v>3573.047607421875</v>
      </c>
    </row>
    <row r="3308" spans="1:2">
      <c r="A3308">
        <v>5.4098783192258706</v>
      </c>
      <c r="B3308">
        <v>3573.955810546875</v>
      </c>
    </row>
    <row r="3309" spans="1:2">
      <c r="A3309">
        <v>5.4121300951393314</v>
      </c>
      <c r="B3309">
        <v>3575.034912109375</v>
      </c>
    </row>
    <row r="3310" spans="1:2">
      <c r="A3310">
        <v>5.4140262273907851</v>
      </c>
      <c r="B3310">
        <v>3576.123779296875</v>
      </c>
    </row>
    <row r="3311" spans="1:2">
      <c r="A3311">
        <v>5.4160821140144773</v>
      </c>
      <c r="B3311">
        <v>3577.263427734375</v>
      </c>
    </row>
    <row r="3312" spans="1:2">
      <c r="A3312">
        <v>5.4181760373934642</v>
      </c>
      <c r="B3312">
        <v>3578.284912109375</v>
      </c>
    </row>
    <row r="3313" spans="1:2">
      <c r="A3313">
        <v>5.420427813306925</v>
      </c>
      <c r="B3313">
        <v>3579.328369140625</v>
      </c>
    </row>
    <row r="3314" spans="1:2">
      <c r="A3314">
        <v>5.4223638841514381</v>
      </c>
      <c r="B3314">
        <v>3580.492431640625</v>
      </c>
    </row>
    <row r="3315" spans="1:2">
      <c r="A3315">
        <v>5.4244578075304251</v>
      </c>
      <c r="B3315">
        <v>3581.615478515625</v>
      </c>
    </row>
    <row r="3316" spans="1:2">
      <c r="A3316">
        <v>5.4267894606300056</v>
      </c>
      <c r="B3316">
        <v>3582.608642578125</v>
      </c>
    </row>
    <row r="3317" spans="1:2">
      <c r="A3317">
        <v>5.4290031997881716</v>
      </c>
      <c r="B3317">
        <v>3583.771728515625</v>
      </c>
    </row>
    <row r="3318" spans="1:2">
      <c r="A3318">
        <v>5.4307015409120911</v>
      </c>
      <c r="B3318">
        <v>3584.814697265625</v>
      </c>
    </row>
    <row r="3319" spans="1:2">
      <c r="A3319">
        <v>5.4327954642910781</v>
      </c>
      <c r="B3319">
        <v>3585.882080078125</v>
      </c>
    </row>
    <row r="3320" spans="1:2">
      <c r="A3320">
        <v>5.4350871787975992</v>
      </c>
      <c r="B3320">
        <v>3586.730224609375</v>
      </c>
    </row>
    <row r="3321" spans="1:2">
      <c r="A3321">
        <v>5.4370251514798769</v>
      </c>
      <c r="B3321">
        <v>3587.785888671875</v>
      </c>
    </row>
    <row r="3322" spans="1:2">
      <c r="A3322">
        <v>5.4390791362658044</v>
      </c>
      <c r="B3322">
        <v>3588.911865234375</v>
      </c>
    </row>
    <row r="3323" spans="1:2">
      <c r="A3323">
        <v>5.4410950842964363</v>
      </c>
      <c r="B3323">
        <v>3589.835693359375</v>
      </c>
    </row>
    <row r="3324" spans="1:2">
      <c r="A3324">
        <v>5.4432669830237783</v>
      </c>
      <c r="B3324">
        <v>3590.669677734375</v>
      </c>
    </row>
    <row r="3325" spans="1:2">
      <c r="A3325">
        <v>5.4453228696474705</v>
      </c>
      <c r="B3325">
        <v>3591.755615234375</v>
      </c>
    </row>
    <row r="3326" spans="1:2">
      <c r="A3326">
        <v>5.4473768544333971</v>
      </c>
      <c r="B3326">
        <v>3592.854248046875</v>
      </c>
    </row>
    <row r="3327" spans="1:2">
      <c r="A3327">
        <v>5.4493928024640299</v>
      </c>
      <c r="B3327">
        <v>3593.739013671875</v>
      </c>
    </row>
    <row r="3328" spans="1:2">
      <c r="A3328">
        <v>5.4516445783774907</v>
      </c>
      <c r="B3328">
        <v>3594.517333984375</v>
      </c>
    </row>
    <row r="3329" spans="1:2">
      <c r="A3329">
        <v>5.4536605264081235</v>
      </c>
      <c r="B3329">
        <v>3595.442138671875</v>
      </c>
    </row>
    <row r="3330" spans="1:2">
      <c r="A3330">
        <v>5.4556745726009908</v>
      </c>
      <c r="B3330">
        <v>3596.479248046875</v>
      </c>
    </row>
    <row r="3331" spans="1:2">
      <c r="A3331">
        <v>5.4578883117591568</v>
      </c>
      <c r="B3331">
        <v>3597.376708984375</v>
      </c>
    </row>
    <row r="3332" spans="1:2">
      <c r="A3332">
        <v>5.4599422965450843</v>
      </c>
      <c r="B3332">
        <v>3598.246337890625</v>
      </c>
    </row>
    <row r="3333" spans="1:2">
      <c r="A3333">
        <v>5.4619183059826568</v>
      </c>
      <c r="B3333">
        <v>3599.290283203125</v>
      </c>
    </row>
    <row r="3334" spans="1:2">
      <c r="A3334">
        <v>5.4639722907685844</v>
      </c>
      <c r="B3334">
        <v>3600.467041015625</v>
      </c>
    </row>
    <row r="3335" spans="1:2">
      <c r="A3335">
        <v>5.4659882387992171</v>
      </c>
      <c r="B3335">
        <v>3601.487548828125</v>
      </c>
    </row>
    <row r="3336" spans="1:2">
      <c r="A3336">
        <v>5.468004186829849</v>
      </c>
      <c r="B3336">
        <v>3602.341552734375</v>
      </c>
    </row>
    <row r="3337" spans="1:2">
      <c r="A3337">
        <v>5.4702559627433098</v>
      </c>
      <c r="B3337">
        <v>3603.359619140625</v>
      </c>
    </row>
    <row r="3338" spans="1:2">
      <c r="A3338">
        <v>5.4725077386567715</v>
      </c>
      <c r="B3338">
        <v>3604.490478515625</v>
      </c>
    </row>
    <row r="3339" spans="1:2">
      <c r="A3339">
        <v>5.4746815392218773</v>
      </c>
      <c r="B3339">
        <v>3605.499267578125</v>
      </c>
    </row>
    <row r="3340" spans="1:2">
      <c r="A3340">
        <v>5.476933315135339</v>
      </c>
      <c r="B3340">
        <v>3606.338623046875</v>
      </c>
    </row>
    <row r="3341" spans="1:2">
      <c r="A3341">
        <v>5.4792250296418592</v>
      </c>
      <c r="B3341">
        <v>3607.438720703125</v>
      </c>
    </row>
    <row r="3342" spans="1:2">
      <c r="A3342">
        <v>5.481240977672492</v>
      </c>
      <c r="B3342">
        <v>3608.589111328125</v>
      </c>
    </row>
    <row r="3343" spans="1:2">
      <c r="A3343">
        <v>5.4835326921790131</v>
      </c>
      <c r="B3343">
        <v>3609.553955078125</v>
      </c>
    </row>
    <row r="3344" spans="1:2">
      <c r="A3344">
        <v>5.4855866769649397</v>
      </c>
      <c r="B3344">
        <v>3610.507080078125</v>
      </c>
    </row>
    <row r="3345" spans="1:2">
      <c r="A3345">
        <v>5.4875227478094528</v>
      </c>
      <c r="B3345">
        <v>3611.707275390625</v>
      </c>
    </row>
    <row r="3346" spans="1:2">
      <c r="A3346">
        <v>5.4896166711884398</v>
      </c>
      <c r="B3346">
        <v>3612.876220703125</v>
      </c>
    </row>
    <row r="3347" spans="1:2">
      <c r="A3347">
        <v>5.4919083856949609</v>
      </c>
      <c r="B3347">
        <v>3613.947509765625</v>
      </c>
    </row>
    <row r="3348" spans="1:2">
      <c r="A3348">
        <v>5.4942020020392466</v>
      </c>
      <c r="B3348">
        <v>3615.036376953125</v>
      </c>
    </row>
    <row r="3349" spans="1:2">
      <c r="A3349">
        <v>5.4959402817562255</v>
      </c>
      <c r="B3349">
        <v>3616.094970703125</v>
      </c>
    </row>
    <row r="3350" spans="1:2">
      <c r="A3350">
        <v>5.4981121804835675</v>
      </c>
      <c r="B3350">
        <v>3617.181884765625</v>
      </c>
    </row>
    <row r="3351" spans="1:2">
      <c r="A3351">
        <v>5.5001281285141994</v>
      </c>
      <c r="B3351">
        <v>3617.987060546875</v>
      </c>
    </row>
    <row r="3352" spans="1:2">
      <c r="A3352">
        <v>5.5021440765448322</v>
      </c>
      <c r="B3352">
        <v>3619.102294921875</v>
      </c>
    </row>
    <row r="3353" spans="1:2">
      <c r="A3353">
        <v>5.5039222948548705</v>
      </c>
      <c r="B3353">
        <v>3620.251708984375</v>
      </c>
    </row>
    <row r="3354" spans="1:2">
      <c r="A3354">
        <v>5.5061740707683322</v>
      </c>
      <c r="B3354">
        <v>3621.372802734375</v>
      </c>
    </row>
    <row r="3355" spans="1:2">
      <c r="A3355">
        <v>5.5084657852748524</v>
      </c>
      <c r="B3355">
        <v>3622.466552734375</v>
      </c>
    </row>
    <row r="3356" spans="1:2">
      <c r="A3356">
        <v>5.5102440035848916</v>
      </c>
      <c r="B3356">
        <v>3623.537841796875</v>
      </c>
    </row>
    <row r="3357" spans="1:2">
      <c r="A3357">
        <v>5.5121401358363453</v>
      </c>
      <c r="B3357">
        <v>3624.664794921875</v>
      </c>
    </row>
    <row r="3358" spans="1:2">
      <c r="A3358">
        <v>5.5144318503428655</v>
      </c>
      <c r="B3358">
        <v>3625.637451171875</v>
      </c>
    </row>
    <row r="3359" spans="1:2">
      <c r="A3359">
        <v>5.516407859780438</v>
      </c>
      <c r="B3359">
        <v>3626.658935546875</v>
      </c>
    </row>
    <row r="3360" spans="1:2">
      <c r="A3360">
        <v>5.5182659552765969</v>
      </c>
      <c r="B3360">
        <v>3627.735107421875</v>
      </c>
    </row>
    <row r="3361" spans="1:2">
      <c r="A3361">
        <v>5.5204777925969983</v>
      </c>
      <c r="B3361">
        <v>3628.532958984375</v>
      </c>
    </row>
    <row r="3362" spans="1:2">
      <c r="A3362">
        <v>5.5226915317551644</v>
      </c>
      <c r="B3362">
        <v>3629.148681640625</v>
      </c>
    </row>
    <row r="3363" spans="1:2">
      <c r="A3363">
        <v>5.5248634304825055</v>
      </c>
      <c r="B3363">
        <v>3630.092041015625</v>
      </c>
    </row>
    <row r="3364" spans="1:2">
      <c r="A3364">
        <v>5.5271565713673505</v>
      </c>
      <c r="B3364">
        <v>3631.23388671875</v>
      </c>
    </row>
    <row r="3365" spans="1:2">
      <c r="A3365">
        <v>5.5292904333393968</v>
      </c>
      <c r="B3365">
        <v>3632.26025390625</v>
      </c>
    </row>
    <row r="3366" spans="1:2">
      <c r="A3366">
        <v>5.5313843567183838</v>
      </c>
      <c r="B3366">
        <v>3633.23779296875</v>
      </c>
    </row>
    <row r="3367" spans="1:2">
      <c r="A3367">
        <v>5.5334782800973707</v>
      </c>
      <c r="B3367">
        <v>3634.17333984375</v>
      </c>
    </row>
    <row r="3368" spans="1:2">
      <c r="A3368">
        <v>5.5357699946038919</v>
      </c>
      <c r="B3368">
        <v>3635.1357421875</v>
      </c>
    </row>
    <row r="3369" spans="1:2">
      <c r="A3369">
        <v>5.5377460040414643</v>
      </c>
      <c r="B3369">
        <v>3636.1728515625</v>
      </c>
    </row>
    <row r="3370" spans="1:2">
      <c r="A3370">
        <v>5.5397999888273919</v>
      </c>
      <c r="B3370">
        <v>3637.1474609375</v>
      </c>
    </row>
    <row r="3371" spans="1:2">
      <c r="A3371">
        <v>5.5421316419269724</v>
      </c>
      <c r="B3371">
        <v>3638.154296875</v>
      </c>
    </row>
    <row r="3372" spans="1:2">
      <c r="A3372">
        <v>5.544305442492079</v>
      </c>
      <c r="B3372">
        <v>3639.181640625</v>
      </c>
    </row>
    <row r="3373" spans="1:2">
      <c r="A3373">
        <v>5.5460437222090579</v>
      </c>
      <c r="B3373">
        <v>3640.2587890625</v>
      </c>
    </row>
    <row r="3374" spans="1:2">
      <c r="A3374">
        <v>5.5480977069949855</v>
      </c>
      <c r="B3374">
        <v>3641.32421875</v>
      </c>
    </row>
    <row r="3375" spans="1:2">
      <c r="A3375">
        <v>5.5501136550256174</v>
      </c>
      <c r="B3375">
        <v>3642.1552734375</v>
      </c>
    </row>
    <row r="3376" spans="1:2">
      <c r="A3376">
        <v>5.5523654309390791</v>
      </c>
      <c r="B3376">
        <v>3643.279296875</v>
      </c>
    </row>
    <row r="3377" spans="1:2">
      <c r="A3377">
        <v>5.554381378969711</v>
      </c>
      <c r="B3377">
        <v>3644.42578125</v>
      </c>
    </row>
    <row r="3378" spans="1:2">
      <c r="A3378">
        <v>5.5563973270003437</v>
      </c>
      <c r="B3378">
        <v>3645.388671875</v>
      </c>
    </row>
    <row r="3379" spans="1:2">
      <c r="A3379">
        <v>5.5586491029138045</v>
      </c>
      <c r="B3379">
        <v>3646.4375</v>
      </c>
    </row>
    <row r="3380" spans="1:2">
      <c r="A3380">
        <v>5.5604273212238438</v>
      </c>
      <c r="B3380">
        <v>3647.4521484375</v>
      </c>
    </row>
    <row r="3381" spans="1:2">
      <c r="A3381">
        <v>5.5623633920683568</v>
      </c>
      <c r="B3381">
        <v>3648.5546875</v>
      </c>
    </row>
    <row r="3382" spans="1:2">
      <c r="A3382">
        <v>5.5646551065748771</v>
      </c>
      <c r="B3382">
        <v>3649.61328125</v>
      </c>
    </row>
    <row r="3383" spans="1:2">
      <c r="A3383">
        <v>5.5666710546055098</v>
      </c>
      <c r="B3383">
        <v>3650.666015625</v>
      </c>
    </row>
    <row r="3384" spans="1:2">
      <c r="A3384">
        <v>5.5686851007983771</v>
      </c>
      <c r="B3384">
        <v>3651.84375</v>
      </c>
    </row>
    <row r="3385" spans="1:2">
      <c r="A3385">
        <v>5.5710167538979576</v>
      </c>
      <c r="B3385">
        <v>3652.94140625</v>
      </c>
    </row>
    <row r="3386" spans="1:2">
      <c r="A3386">
        <v>5.5731905544630642</v>
      </c>
      <c r="B3386">
        <v>3653.91259765625</v>
      </c>
    </row>
    <row r="3387" spans="1:2">
      <c r="A3387">
        <v>5.5754023917834656</v>
      </c>
      <c r="B3387">
        <v>3655.10595703125</v>
      </c>
    </row>
    <row r="3388" spans="1:2">
      <c r="A3388">
        <v>5.5770227575590301</v>
      </c>
      <c r="B3388">
        <v>3656.13427734375</v>
      </c>
    </row>
    <row r="3389" spans="1:2">
      <c r="A3389">
        <v>5.5792364967171961</v>
      </c>
      <c r="B3389">
        <v>3657.05322265625</v>
      </c>
    </row>
    <row r="3390" spans="1:2">
      <c r="A3390">
        <v>5.5812505429100643</v>
      </c>
      <c r="B3390">
        <v>3657.904296875</v>
      </c>
    </row>
    <row r="3391" spans="1:2">
      <c r="A3391">
        <v>5.5833064295337564</v>
      </c>
      <c r="B3391">
        <v>3658.9765625</v>
      </c>
    </row>
    <row r="3392" spans="1:2">
      <c r="A3392">
        <v>5.5850447092507354</v>
      </c>
      <c r="B3392">
        <v>3659.9853515625</v>
      </c>
    </row>
    <row r="3393" spans="1:2">
      <c r="A3393">
        <v>5.5871785712227826</v>
      </c>
      <c r="B3393">
        <v>3660.9248046875</v>
      </c>
    </row>
    <row r="3394" spans="1:2">
      <c r="A3394">
        <v>5.5892724946017696</v>
      </c>
      <c r="B3394">
        <v>3661.85546875</v>
      </c>
    </row>
    <row r="3395" spans="1:2">
      <c r="A3395">
        <v>5.5913264793876962</v>
      </c>
      <c r="B3395">
        <v>3662.861328125</v>
      </c>
    </row>
    <row r="3396" spans="1:2">
      <c r="A3396">
        <v>5.5935801571389225</v>
      </c>
      <c r="B3396">
        <v>3663.9072265625</v>
      </c>
    </row>
    <row r="3397" spans="1:2">
      <c r="A3397">
        <v>5.5959099084007384</v>
      </c>
      <c r="B3397">
        <v>3664.89892578125</v>
      </c>
    </row>
    <row r="3398" spans="1:2">
      <c r="A3398">
        <v>5.5982016229072586</v>
      </c>
      <c r="B3398">
        <v>3665.89794921875</v>
      </c>
    </row>
    <row r="3399" spans="1:2">
      <c r="A3399">
        <v>5.6002974481240102</v>
      </c>
      <c r="B3399">
        <v>3666.76318359375</v>
      </c>
    </row>
    <row r="3400" spans="1:2">
      <c r="A3400">
        <v>5.6021536417824045</v>
      </c>
      <c r="B3400">
        <v>3667.80810546875</v>
      </c>
    </row>
    <row r="3401" spans="1:2">
      <c r="A3401">
        <v>5.6042875037544508</v>
      </c>
      <c r="B3401">
        <v>3668.76416015625</v>
      </c>
    </row>
    <row r="3402" spans="1:2">
      <c r="A3402">
        <v>5.6065792182609719</v>
      </c>
      <c r="B3402">
        <v>3669.70458984375</v>
      </c>
    </row>
    <row r="3403" spans="1:2">
      <c r="A3403">
        <v>5.6088709327674922</v>
      </c>
      <c r="B3403">
        <v>3670.76220703125</v>
      </c>
    </row>
    <row r="3404" spans="1:2">
      <c r="A3404">
        <v>5.6108868807981249</v>
      </c>
      <c r="B3404">
        <v>3671.92236328125</v>
      </c>
    </row>
    <row r="3405" spans="1:2">
      <c r="A3405">
        <v>5.612822951642638</v>
      </c>
      <c r="B3405">
        <v>3672.94482421875</v>
      </c>
    </row>
    <row r="3406" spans="1:2">
      <c r="A3406">
        <v>5.6148769364285656</v>
      </c>
      <c r="B3406">
        <v>3673.77001953125</v>
      </c>
    </row>
    <row r="3407" spans="1:2">
      <c r="A3407">
        <v>5.617130614179791</v>
      </c>
      <c r="B3407">
        <v>3674.83056640625</v>
      </c>
    </row>
    <row r="3408" spans="1:2">
      <c r="A3408">
        <v>5.6191845989657185</v>
      </c>
      <c r="B3408">
        <v>3675.29638671875</v>
      </c>
    </row>
    <row r="3409" spans="1:2">
      <c r="A3409">
        <v>5.621516252065299</v>
      </c>
      <c r="B3409">
        <v>3676.0068359375</v>
      </c>
    </row>
    <row r="3410" spans="1:2">
      <c r="A3410">
        <v>5.6235302982581663</v>
      </c>
      <c r="B3410">
        <v>3676.9833984375</v>
      </c>
    </row>
    <row r="3411" spans="1:2">
      <c r="A3411">
        <v>5.6255462462887991</v>
      </c>
      <c r="B3411">
        <v>3677.8818359375</v>
      </c>
    </row>
    <row r="3412" spans="1:2">
      <c r="A3412">
        <v>5.6278379607953193</v>
      </c>
      <c r="B3412">
        <v>3678.9287109375</v>
      </c>
    </row>
    <row r="3413" spans="1:2">
      <c r="A3413">
        <v>5.6300516999534853</v>
      </c>
      <c r="B3413">
        <v>3680.0224609375</v>
      </c>
    </row>
    <row r="3414" spans="1:2">
      <c r="A3414">
        <v>5.6321056847394129</v>
      </c>
      <c r="B3414">
        <v>3680.97216796875</v>
      </c>
    </row>
    <row r="3415" spans="1:2">
      <c r="A3415">
        <v>5.6344373378389934</v>
      </c>
      <c r="B3415">
        <v>3681.91162109375</v>
      </c>
    </row>
    <row r="3416" spans="1:2">
      <c r="A3416">
        <v>5.6364913226249209</v>
      </c>
      <c r="B3416">
        <v>3682.701171875</v>
      </c>
    </row>
    <row r="3417" spans="1:2">
      <c r="A3417">
        <v>5.6387830371314411</v>
      </c>
      <c r="B3417">
        <v>3683.818359375</v>
      </c>
    </row>
    <row r="3418" spans="1:2">
      <c r="A3418">
        <v>5.6410747516379622</v>
      </c>
      <c r="B3418">
        <v>3684.6923828125</v>
      </c>
    </row>
    <row r="3419" spans="1:2">
      <c r="A3419">
        <v>5.643090699668595</v>
      </c>
      <c r="B3419">
        <v>3685.41552734375</v>
      </c>
    </row>
    <row r="3420" spans="1:2">
      <c r="A3420">
        <v>5.6453824141751152</v>
      </c>
      <c r="B3420">
        <v>3686.3515625</v>
      </c>
    </row>
    <row r="3421" spans="1:2">
      <c r="A3421">
        <v>5.6475162761471625</v>
      </c>
      <c r="B3421">
        <v>3687.4462890625</v>
      </c>
    </row>
    <row r="3422" spans="1:2">
      <c r="A3422">
        <v>5.6497680520606233</v>
      </c>
      <c r="B3422">
        <v>3688.51318359375</v>
      </c>
    </row>
    <row r="3423" spans="1:2">
      <c r="A3423">
        <v>5.6520997051602038</v>
      </c>
      <c r="B3423">
        <v>3689.52490234375</v>
      </c>
    </row>
    <row r="3424" spans="1:2">
      <c r="A3424">
        <v>5.6541536899461313</v>
      </c>
      <c r="B3424">
        <v>3690.55615234375</v>
      </c>
    </row>
    <row r="3425" spans="1:2">
      <c r="A3425">
        <v>5.6560117854422893</v>
      </c>
      <c r="B3425">
        <v>3691.64794921875</v>
      </c>
    </row>
    <row r="3426" spans="1:2">
      <c r="A3426">
        <v>5.6580277334729221</v>
      </c>
      <c r="B3426">
        <v>3692.58837890625</v>
      </c>
    </row>
    <row r="3427" spans="1:2">
      <c r="A3427">
        <v>5.6603574847347371</v>
      </c>
      <c r="B3427">
        <v>3693.76416015625</v>
      </c>
    </row>
    <row r="3428" spans="1:2">
      <c r="A3428">
        <v>5.6624133713584293</v>
      </c>
      <c r="B3428">
        <v>3694.92333984375</v>
      </c>
    </row>
    <row r="3429" spans="1:2">
      <c r="A3429">
        <v>5.6643494422029423</v>
      </c>
      <c r="B3429">
        <v>3696.02001953125</v>
      </c>
    </row>
    <row r="3430" spans="1:2">
      <c r="A3430">
        <v>5.6663634883958105</v>
      </c>
      <c r="B3430">
        <v>3697.04248046875</v>
      </c>
    </row>
    <row r="3431" spans="1:2">
      <c r="A3431">
        <v>5.6684593136125621</v>
      </c>
      <c r="B3431">
        <v>3698.06982421875</v>
      </c>
    </row>
    <row r="3432" spans="1:2">
      <c r="A3432">
        <v>5.6703164581898378</v>
      </c>
      <c r="B3432">
        <v>3699.09228515625</v>
      </c>
    </row>
    <row r="3433" spans="1:2">
      <c r="A3433">
        <v>5.6722905657896456</v>
      </c>
      <c r="B3433">
        <v>3700.11376953125</v>
      </c>
    </row>
    <row r="3434" spans="1:2">
      <c r="A3434">
        <v>5.6746222188892261</v>
      </c>
      <c r="B3434">
        <v>3701.27392578125</v>
      </c>
    </row>
    <row r="3435" spans="1:2">
      <c r="A3435">
        <v>5.676480314385385</v>
      </c>
      <c r="B3435">
        <v>3702.30029296875</v>
      </c>
    </row>
    <row r="3436" spans="1:2">
      <c r="A3436">
        <v>5.6784163852298972</v>
      </c>
      <c r="B3436">
        <v>3703.40087890625</v>
      </c>
    </row>
    <row r="3437" spans="1:2">
      <c r="A3437">
        <v>5.6806282225502986</v>
      </c>
      <c r="B3437">
        <v>3704.447265625</v>
      </c>
    </row>
    <row r="3438" spans="1:2">
      <c r="A3438">
        <v>5.6827240477670511</v>
      </c>
      <c r="B3438">
        <v>3705.3837890625</v>
      </c>
    </row>
    <row r="3439" spans="1:2">
      <c r="A3439">
        <v>5.6850157622735713</v>
      </c>
      <c r="B3439">
        <v>3704.07080078125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Results</vt:lpstr>
      <vt:lpstr>Statistics</vt:lpstr>
      <vt:lpstr>Specimen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Lab</dc:creator>
  <cp:lastModifiedBy>S M Lab</cp:lastModifiedBy>
  <dcterms:created xsi:type="dcterms:W3CDTF">2011-01-11T01:49:14Z</dcterms:created>
  <dcterms:modified xsi:type="dcterms:W3CDTF">2011-01-11T01:50:21Z</dcterms:modified>
</cp:coreProperties>
</file>