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10485" activeTab="3"/>
  </bookViews>
  <sheets>
    <sheet name="Parameters" sheetId="4" r:id="rId1"/>
    <sheet name="Results" sheetId="5" r:id="rId2"/>
    <sheet name="Statistics" sheetId="6" r:id="rId3"/>
    <sheet name="Specimen 6" sheetId="7" r:id="rId4"/>
  </sheets>
  <calcPr calcId="124519"/>
</workbook>
</file>

<file path=xl/sharedStrings.xml><?xml version="1.0" encoding="utf-8"?>
<sst xmlns="http://schemas.openxmlformats.org/spreadsheetml/2006/main" count="104" uniqueCount="40">
  <si>
    <t>Customer</t>
  </si>
  <si>
    <t/>
  </si>
  <si>
    <t>Job no.</t>
  </si>
  <si>
    <t>Test standard</t>
  </si>
  <si>
    <t>Type and designation of</t>
  </si>
  <si>
    <t xml:space="preserve">Material </t>
  </si>
  <si>
    <t>Specimen removal</t>
  </si>
  <si>
    <t>Specimen type</t>
  </si>
  <si>
    <t>Pre-treatment</t>
  </si>
  <si>
    <t>Tester</t>
  </si>
  <si>
    <t>Note</t>
  </si>
  <si>
    <t>Machine data</t>
  </si>
  <si>
    <t>ASTM D 638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</si>
  <si>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</si>
  <si>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MPa</t>
  </si>
  <si>
    <r>
      <t>E</t>
    </r>
    <r>
      <rPr>
        <vertAlign val="subscript"/>
        <sz val="11"/>
        <color theme="1"/>
        <rFont val="Calibri"/>
        <family val="2"/>
        <scheme val="minor"/>
      </rPr>
      <t>Sec</t>
    </r>
  </si>
  <si>
    <r>
      <t>s</t>
    </r>
    <r>
      <rPr>
        <vertAlign val="subscript"/>
        <sz val="11"/>
        <color theme="1"/>
        <rFont val="Calibri"/>
        <family val="2"/>
        <scheme val="minor"/>
      </rPr>
      <t>x1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</si>
  <si>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</si>
  <si>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</si>
  <si>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t>%</t>
  </si>
  <si>
    <r>
      <t>e</t>
    </r>
    <r>
      <rPr>
        <vertAlign val="subscript"/>
        <sz val="11"/>
        <color theme="1"/>
        <rFont val="Calibri"/>
        <family val="2"/>
        <scheme val="minor"/>
      </rPr>
      <t>Y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</si>
  <si>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M</t>
    </r>
  </si>
  <si>
    <r>
      <t>e</t>
    </r>
    <r>
      <rPr>
        <vertAlign val="subscript"/>
        <sz val="11"/>
        <color theme="1"/>
        <rFont val="Calibri"/>
        <family val="2"/>
        <scheme val="minor"/>
      </rPr>
      <t>M</t>
    </r>
  </si>
  <si>
    <r>
      <t>e</t>
    </r>
    <r>
      <rPr>
        <vertAlign val="subscript"/>
        <sz val="11"/>
        <color theme="1"/>
        <rFont val="Calibri"/>
        <family val="2"/>
        <scheme val="minor"/>
      </rPr>
      <t>M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</si>
  <si>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</si>
  <si>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r>
      <t>e</t>
    </r>
    <r>
      <rPr>
        <vertAlign val="subscript"/>
        <sz val="11"/>
        <color theme="1"/>
        <rFont val="Calibri"/>
        <family val="2"/>
        <scheme val="minor"/>
      </rPr>
      <t>B</t>
    </r>
  </si>
  <si>
    <r>
      <t>e</t>
    </r>
    <r>
      <rPr>
        <vertAlign val="subscript"/>
        <sz val="11"/>
        <color theme="1"/>
        <rFont val="Calibri"/>
        <family val="2"/>
        <scheme val="minor"/>
      </rPr>
      <t>B (Corr.)</t>
    </r>
  </si>
  <si>
    <t>h</t>
  </si>
  <si>
    <t>mm</t>
  </si>
  <si>
    <t>b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</si>
  <si>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</si>
  <si>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</si>
  <si>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t>Specimen 6</t>
  </si>
  <si>
    <t>Series</t>
  </si>
  <si>
    <t>x</t>
  </si>
  <si>
    <t>s</t>
  </si>
  <si>
    <t>n</t>
  </si>
  <si>
    <t>Elongation</t>
  </si>
  <si>
    <t>Standard force</t>
  </si>
  <si>
    <t>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</si>
</sst>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Specimen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'Specimen 6'!$A$4:$A$3838</c:f>
              <c:numCache>
                <c:formatCode>General</c:formatCode>
                <c:ptCount val="38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8.0538623136334952E-5</c:v>
                </c:pt>
                <c:pt idx="5">
                  <c:v>1.086941410527826E-3</c:v>
                </c:pt>
                <c:pt idx="6">
                  <c:v>2.1335613735854776E-3</c:v>
                </c:pt>
                <c:pt idx="7">
                  <c:v>3.0595294177843619E-3</c:v>
                </c:pt>
                <c:pt idx="8">
                  <c:v>4.0266841369647945E-3</c:v>
                </c:pt>
                <c:pt idx="9">
                  <c:v>5.0335714189351137E-3</c:v>
                </c:pt>
                <c:pt idx="10">
                  <c:v>5.9997568088527358E-3</c:v>
                </c:pt>
                <c:pt idx="11">
                  <c:v>7.046376890207832E-3</c:v>
                </c:pt>
                <c:pt idx="12">
                  <c:v>7.9321275886879792E-3</c:v>
                </c:pt>
                <c:pt idx="13">
                  <c:v>8.8178782871681256E-3</c:v>
                </c:pt>
                <c:pt idx="14">
                  <c:v>9.7443308777009699E-3</c:v>
                </c:pt>
                <c:pt idx="15">
                  <c:v>1.0711485360286512E-2</c:v>
                </c:pt>
                <c:pt idx="16">
                  <c:v>1.171740354958891E-2</c:v>
                </c:pt>
                <c:pt idx="17">
                  <c:v>1.2723321738891308E-2</c:v>
                </c:pt>
                <c:pt idx="18">
                  <c:v>1.3771880005582248E-2</c:v>
                </c:pt>
                <c:pt idx="19">
                  <c:v>1.4777798194884647E-2</c:v>
                </c:pt>
                <c:pt idx="20">
                  <c:v>1.5783716384187046E-2</c:v>
                </c:pt>
                <c:pt idx="21">
                  <c:v>1.6832274650877985E-2</c:v>
                </c:pt>
                <c:pt idx="22">
                  <c:v>1.7838192840180383E-2</c:v>
                </c:pt>
                <c:pt idx="23">
                  <c:v>1.8764645430713229E-2</c:v>
                </c:pt>
                <c:pt idx="24">
                  <c:v>1.9731799913298771E-2</c:v>
                </c:pt>
                <c:pt idx="25">
                  <c:v>2.0737718102601169E-2</c:v>
                </c:pt>
                <c:pt idx="26">
                  <c:v>2.1825040076008963E-2</c:v>
                </c:pt>
                <c:pt idx="27">
                  <c:v>2.2912362049416757E-2</c:v>
                </c:pt>
                <c:pt idx="28">
                  <c:v>2.4280720896521755E-2</c:v>
                </c:pt>
                <c:pt idx="29">
                  <c:v>2.5569614144857197E-2</c:v>
                </c:pt>
                <c:pt idx="30">
                  <c:v>2.6858507393192642E-2</c:v>
                </c:pt>
                <c:pt idx="31">
                  <c:v>2.7905127474547736E-2</c:v>
                </c:pt>
                <c:pt idx="32">
                  <c:v>2.8951747555902834E-2</c:v>
                </c:pt>
                <c:pt idx="33">
                  <c:v>3.0039069529310628E-2</c:v>
                </c:pt>
                <c:pt idx="34">
                  <c:v>3.1087627796001566E-2</c:v>
                </c:pt>
                <c:pt idx="35">
                  <c:v>3.2415282858294751E-2</c:v>
                </c:pt>
                <c:pt idx="36">
                  <c:v>3.3663474214577493E-2</c:v>
                </c:pt>
                <c:pt idx="37">
                  <c:v>3.4952367462912935E-2</c:v>
                </c:pt>
                <c:pt idx="38">
                  <c:v>3.599898754426803E-2</c:v>
                </c:pt>
                <c:pt idx="39">
                  <c:v>3.7127011409728523E-2</c:v>
                </c:pt>
                <c:pt idx="40">
                  <c:v>3.8173631491083625E-2</c:v>
                </c:pt>
                <c:pt idx="41">
                  <c:v>3.9222189757774563E-2</c:v>
                </c:pt>
                <c:pt idx="42">
                  <c:v>4.0509144820774161E-2</c:v>
                </c:pt>
                <c:pt idx="43">
                  <c:v>4.1798038069109603E-2</c:v>
                </c:pt>
                <c:pt idx="44">
                  <c:v>4.3168335101550444E-2</c:v>
                </c:pt>
                <c:pt idx="45">
                  <c:v>4.4214955182905538E-2</c:v>
                </c:pt>
                <c:pt idx="46">
                  <c:v>4.5261575264260639E-2</c:v>
                </c:pt>
                <c:pt idx="47">
                  <c:v>4.6348897237668434E-2</c:v>
                </c:pt>
                <c:pt idx="48">
                  <c:v>4.7637790486003875E-2</c:v>
                </c:pt>
                <c:pt idx="49">
                  <c:v>4.8885981842286617E-2</c:v>
                </c:pt>
                <c:pt idx="50">
                  <c:v>5.0215576982674759E-2</c:v>
                </c:pt>
                <c:pt idx="51">
                  <c:v>5.1302898956082553E-2</c:v>
                </c:pt>
                <c:pt idx="52">
                  <c:v>5.2349519037437654E-2</c:v>
                </c:pt>
                <c:pt idx="53">
                  <c:v>5.3396139118792749E-2</c:v>
                </c:pt>
                <c:pt idx="54">
                  <c:v>5.4442759200147843E-2</c:v>
                </c:pt>
                <c:pt idx="55">
                  <c:v>5.5731652448483285E-2</c:v>
                </c:pt>
                <c:pt idx="56">
                  <c:v>5.7020545696818727E-2</c:v>
                </c:pt>
                <c:pt idx="57">
                  <c:v>5.8067165778173828E-2</c:v>
                </c:pt>
                <c:pt idx="58">
                  <c:v>5.9113785859528922E-2</c:v>
                </c:pt>
                <c:pt idx="59">
                  <c:v>6.016234412621986E-2</c:v>
                </c:pt>
                <c:pt idx="60">
                  <c:v>6.1530702973324858E-2</c:v>
                </c:pt>
                <c:pt idx="61">
                  <c:v>6.2819596221660307E-2</c:v>
                </c:pt>
                <c:pt idx="62">
                  <c:v>6.4108493255513974E-2</c:v>
                </c:pt>
                <c:pt idx="63">
                  <c:v>6.5476852102618971E-2</c:v>
                </c:pt>
                <c:pt idx="64">
                  <c:v>6.6564174076026772E-2</c:v>
                </c:pt>
                <c:pt idx="65">
                  <c:v>6.7610794157381873E-2</c:v>
                </c:pt>
                <c:pt idx="66">
                  <c:v>6.8657414238736961E-2</c:v>
                </c:pt>
                <c:pt idx="67">
                  <c:v>6.9987009379125109E-2</c:v>
                </c:pt>
                <c:pt idx="68">
                  <c:v>7.1275902627460544E-2</c:v>
                </c:pt>
                <c:pt idx="69">
                  <c:v>7.2644261474565541E-2</c:v>
                </c:pt>
                <c:pt idx="70">
                  <c:v>7.3692819741256479E-2</c:v>
                </c:pt>
                <c:pt idx="71">
                  <c:v>7.5061178588361477E-2</c:v>
                </c:pt>
                <c:pt idx="72">
                  <c:v>7.6429537435466474E-2</c:v>
                </c:pt>
                <c:pt idx="73">
                  <c:v>7.7718430683801923E-2</c:v>
                </c:pt>
                <c:pt idx="74">
                  <c:v>7.9007323932137358E-2</c:v>
                </c:pt>
                <c:pt idx="75">
                  <c:v>8.0375682779242355E-2</c:v>
                </c:pt>
                <c:pt idx="76">
                  <c:v>8.1424241045933293E-2</c:v>
                </c:pt>
                <c:pt idx="77">
                  <c:v>8.2470861127288395E-2</c:v>
                </c:pt>
                <c:pt idx="78">
                  <c:v>8.3517481208643496E-2</c:v>
                </c:pt>
                <c:pt idx="79">
                  <c:v>8.484707634903163E-2</c:v>
                </c:pt>
                <c:pt idx="80">
                  <c:v>8.6174733304083928E-2</c:v>
                </c:pt>
                <c:pt idx="81">
                  <c:v>8.7223291570774866E-2</c:v>
                </c:pt>
                <c:pt idx="82">
                  <c:v>8.8269911652129968E-2</c:v>
                </c:pt>
                <c:pt idx="83">
                  <c:v>8.9597568607182265E-2</c:v>
                </c:pt>
                <c:pt idx="84">
                  <c:v>9.0646126873873203E-2</c:v>
                </c:pt>
                <c:pt idx="85">
                  <c:v>9.1973783828925501E-2</c:v>
                </c:pt>
                <c:pt idx="86">
                  <c:v>9.326267707726095E-2</c:v>
                </c:pt>
                <c:pt idx="87">
                  <c:v>9.4309297158616037E-2</c:v>
                </c:pt>
                <c:pt idx="88">
                  <c:v>9.5355917239971139E-2</c:v>
                </c:pt>
                <c:pt idx="89">
                  <c:v>9.6685512380359273E-2</c:v>
                </c:pt>
                <c:pt idx="90">
                  <c:v>9.7732132461714374E-2</c:v>
                </c:pt>
                <c:pt idx="91">
                  <c:v>9.9061727602102523E-2</c:v>
                </c:pt>
                <c:pt idx="92">
                  <c:v>0.10039132274249066</c:v>
                </c:pt>
                <c:pt idx="93">
                  <c:v>0.10143794282384576</c:v>
                </c:pt>
                <c:pt idx="94">
                  <c:v>0.10252526479725355</c:v>
                </c:pt>
                <c:pt idx="95">
                  <c:v>0.10357188487860865</c:v>
                </c:pt>
                <c:pt idx="96">
                  <c:v>0.10486077812694408</c:v>
                </c:pt>
                <c:pt idx="97">
                  <c:v>0.10618843508199638</c:v>
                </c:pt>
                <c:pt idx="98">
                  <c:v>0.10747732833033183</c:v>
                </c:pt>
                <c:pt idx="99">
                  <c:v>0.10884762536277266</c:v>
                </c:pt>
                <c:pt idx="100">
                  <c:v>0.10993494733618046</c:v>
                </c:pt>
                <c:pt idx="101">
                  <c:v>0.11098156741753556</c:v>
                </c:pt>
                <c:pt idx="102">
                  <c:v>0.11230922437258786</c:v>
                </c:pt>
                <c:pt idx="103">
                  <c:v>0.113638819512976</c:v>
                </c:pt>
                <c:pt idx="104">
                  <c:v>0.11492771276131145</c:v>
                </c:pt>
                <c:pt idx="105">
                  <c:v>0.11597433284266653</c:v>
                </c:pt>
                <c:pt idx="106">
                  <c:v>0.11710235670812703</c:v>
                </c:pt>
                <c:pt idx="107">
                  <c:v>0.11818967868153482</c:v>
                </c:pt>
                <c:pt idx="108">
                  <c:v>0.11947857192987027</c:v>
                </c:pt>
                <c:pt idx="109">
                  <c:v>0.12072676328615302</c:v>
                </c:pt>
                <c:pt idx="110">
                  <c:v>0.12197495464243575</c:v>
                </c:pt>
                <c:pt idx="111">
                  <c:v>0.12334331348954075</c:v>
                </c:pt>
                <c:pt idx="112">
                  <c:v>0.12447133735500125</c:v>
                </c:pt>
                <c:pt idx="113">
                  <c:v>0.12555865932840904</c:v>
                </c:pt>
                <c:pt idx="114">
                  <c:v>0.12660527940976413</c:v>
                </c:pt>
                <c:pt idx="115">
                  <c:v>0.12793487455015229</c:v>
                </c:pt>
                <c:pt idx="116">
                  <c:v>0.12914236401438234</c:v>
                </c:pt>
                <c:pt idx="117">
                  <c:v>0.13051266104682316</c:v>
                </c:pt>
                <c:pt idx="118">
                  <c:v>0.13155928112817827</c:v>
                </c:pt>
                <c:pt idx="119">
                  <c:v>0.13272606870035561</c:v>
                </c:pt>
                <c:pt idx="120">
                  <c:v>0.13405566384074374</c:v>
                </c:pt>
                <c:pt idx="121">
                  <c:v>0.13534455708907919</c:v>
                </c:pt>
                <c:pt idx="122">
                  <c:v>0.13659274844536193</c:v>
                </c:pt>
                <c:pt idx="123">
                  <c:v>0.13792234358575009</c:v>
                </c:pt>
                <c:pt idx="124">
                  <c:v>0.13896896366710518</c:v>
                </c:pt>
                <c:pt idx="125">
                  <c:v>0.14009504934722983</c:v>
                </c:pt>
                <c:pt idx="126">
                  <c:v>0.14114360761392078</c:v>
                </c:pt>
                <c:pt idx="127">
                  <c:v>0.14219022769527587</c:v>
                </c:pt>
                <c:pt idx="128">
                  <c:v>0.1434384190515586</c:v>
                </c:pt>
                <c:pt idx="129">
                  <c:v>0.14472731229989405</c:v>
                </c:pt>
                <c:pt idx="130">
                  <c:v>0.14577393238124914</c:v>
                </c:pt>
                <c:pt idx="131">
                  <c:v>0.14686125435465694</c:v>
                </c:pt>
                <c:pt idx="132">
                  <c:v>0.14822961320176195</c:v>
                </c:pt>
                <c:pt idx="133">
                  <c:v>0.14927817146845287</c:v>
                </c:pt>
                <c:pt idx="134">
                  <c:v>0.15032479154980796</c:v>
                </c:pt>
                <c:pt idx="135">
                  <c:v>0.15153228101403801</c:v>
                </c:pt>
                <c:pt idx="136">
                  <c:v>0.15286187615442617</c:v>
                </c:pt>
                <c:pt idx="137">
                  <c:v>0.15394919812783395</c:v>
                </c:pt>
                <c:pt idx="138">
                  <c:v>0.15499581820918906</c:v>
                </c:pt>
                <c:pt idx="139">
                  <c:v>0.15604243829054415</c:v>
                </c:pt>
                <c:pt idx="140">
                  <c:v>0.157412735322985</c:v>
                </c:pt>
                <c:pt idx="141">
                  <c:v>0.15869969038598458</c:v>
                </c:pt>
                <c:pt idx="142">
                  <c:v>0.16002928552637272</c:v>
                </c:pt>
                <c:pt idx="143">
                  <c:v>0.16107533020895626</c:v>
                </c:pt>
                <c:pt idx="144">
                  <c:v>0.16240492534934439</c:v>
                </c:pt>
                <c:pt idx="145">
                  <c:v>0.16349224732275219</c:v>
                </c:pt>
                <c:pt idx="146">
                  <c:v>0.16482184246314033</c:v>
                </c:pt>
                <c:pt idx="147">
                  <c:v>0.16614949941819263</c:v>
                </c:pt>
                <c:pt idx="148">
                  <c:v>0.16743839266652807</c:v>
                </c:pt>
                <c:pt idx="149">
                  <c:v>0.16852571463993588</c:v>
                </c:pt>
                <c:pt idx="150">
                  <c:v>0.16957233472129096</c:v>
                </c:pt>
                <c:pt idx="151">
                  <c:v>0.17094263175373181</c:v>
                </c:pt>
                <c:pt idx="152">
                  <c:v>0.17223152500206723</c:v>
                </c:pt>
                <c:pt idx="153">
                  <c:v>0.17359988384917224</c:v>
                </c:pt>
                <c:pt idx="154">
                  <c:v>0.17496824269627723</c:v>
                </c:pt>
                <c:pt idx="155">
                  <c:v>0.17601680096296818</c:v>
                </c:pt>
                <c:pt idx="156">
                  <c:v>0.17738515981007316</c:v>
                </c:pt>
                <c:pt idx="157">
                  <c:v>0.1787147549504613</c:v>
                </c:pt>
                <c:pt idx="158">
                  <c:v>0.18000364819879675</c:v>
                </c:pt>
                <c:pt idx="159">
                  <c:v>0.18129060326179636</c:v>
                </c:pt>
                <c:pt idx="160">
                  <c:v>0.18233916152848728</c:v>
                </c:pt>
                <c:pt idx="161">
                  <c:v>0.18346524720861193</c:v>
                </c:pt>
                <c:pt idx="162">
                  <c:v>0.18451380547530288</c:v>
                </c:pt>
                <c:pt idx="163">
                  <c:v>0.18551972366460528</c:v>
                </c:pt>
                <c:pt idx="164">
                  <c:v>0.18648687814719081</c:v>
                </c:pt>
                <c:pt idx="165">
                  <c:v>0.18745209444444053</c:v>
                </c:pt>
                <c:pt idx="166">
                  <c:v>0.18845995081907876</c:v>
                </c:pt>
                <c:pt idx="167">
                  <c:v>0.18946586900838117</c:v>
                </c:pt>
                <c:pt idx="168">
                  <c:v>0.19055319098178897</c:v>
                </c:pt>
                <c:pt idx="169">
                  <c:v>0.19164051295519674</c:v>
                </c:pt>
                <c:pt idx="170">
                  <c:v>0.19268713303655186</c:v>
                </c:pt>
                <c:pt idx="171">
                  <c:v>0.19365428751913738</c:v>
                </c:pt>
                <c:pt idx="172">
                  <c:v>0.19486177698336743</c:v>
                </c:pt>
                <c:pt idx="173">
                  <c:v>0.19582893146595298</c:v>
                </c:pt>
                <c:pt idx="174">
                  <c:v>0.19691625343936078</c:v>
                </c:pt>
                <c:pt idx="175">
                  <c:v>0.19796287352071587</c:v>
                </c:pt>
                <c:pt idx="176">
                  <c:v>0.19909089738617636</c:v>
                </c:pt>
                <c:pt idx="177">
                  <c:v>0.20013751746753147</c:v>
                </c:pt>
                <c:pt idx="178">
                  <c:v>0.20142641071586689</c:v>
                </c:pt>
                <c:pt idx="179">
                  <c:v>0.20267460207214966</c:v>
                </c:pt>
                <c:pt idx="180">
                  <c:v>0.20368052026145206</c:v>
                </c:pt>
                <c:pt idx="181">
                  <c:v>0.20476784223485983</c:v>
                </c:pt>
                <c:pt idx="182">
                  <c:v>0.20581640050155078</c:v>
                </c:pt>
                <c:pt idx="183">
                  <c:v>0.20686302058290587</c:v>
                </c:pt>
                <c:pt idx="184">
                  <c:v>0.20790964066426099</c:v>
                </c:pt>
                <c:pt idx="185">
                  <c:v>0.20919853391259641</c:v>
                </c:pt>
                <c:pt idx="186">
                  <c:v>0.21044672526887917</c:v>
                </c:pt>
                <c:pt idx="187">
                  <c:v>0.21145264345818157</c:v>
                </c:pt>
                <c:pt idx="188">
                  <c:v>0.21253996543158934</c:v>
                </c:pt>
                <c:pt idx="189">
                  <c:v>0.21358658551294446</c:v>
                </c:pt>
                <c:pt idx="190">
                  <c:v>0.21463514377963538</c:v>
                </c:pt>
                <c:pt idx="191">
                  <c:v>0.2156817638609905</c:v>
                </c:pt>
                <c:pt idx="192">
                  <c:v>0.21660821645152334</c:v>
                </c:pt>
                <c:pt idx="193">
                  <c:v>0.21757343274877303</c:v>
                </c:pt>
                <c:pt idx="194">
                  <c:v>0.21858128912341127</c:v>
                </c:pt>
                <c:pt idx="195">
                  <c:v>0.21962790920476638</c:v>
                </c:pt>
                <c:pt idx="196">
                  <c:v>0.22071523117817415</c:v>
                </c:pt>
                <c:pt idx="197">
                  <c:v>0.22172114936747656</c:v>
                </c:pt>
                <c:pt idx="198">
                  <c:v>0.22280847134088436</c:v>
                </c:pt>
                <c:pt idx="199">
                  <c:v>0.22377562582346991</c:v>
                </c:pt>
                <c:pt idx="200">
                  <c:v>0.22466137652195003</c:v>
                </c:pt>
                <c:pt idx="201">
                  <c:v>0.22566729471125244</c:v>
                </c:pt>
                <c:pt idx="202">
                  <c:v>0.22667515108589067</c:v>
                </c:pt>
                <c:pt idx="203">
                  <c:v>0.22780317495135119</c:v>
                </c:pt>
                <c:pt idx="204">
                  <c:v>0.22884979503270628</c:v>
                </c:pt>
                <c:pt idx="205">
                  <c:v>0.22985571322200868</c:v>
                </c:pt>
                <c:pt idx="206">
                  <c:v>0.23086356959664692</c:v>
                </c:pt>
                <c:pt idx="207">
                  <c:v>0.23186948778594932</c:v>
                </c:pt>
                <c:pt idx="208">
                  <c:v>0.23283664226853484</c:v>
                </c:pt>
                <c:pt idx="209">
                  <c:v>0.23388326234988996</c:v>
                </c:pt>
                <c:pt idx="210">
                  <c:v>0.23488918053919236</c:v>
                </c:pt>
                <c:pt idx="211">
                  <c:v>0.23593773880588328</c:v>
                </c:pt>
                <c:pt idx="212">
                  <c:v>0.2369843588872384</c:v>
                </c:pt>
                <c:pt idx="213">
                  <c:v>0.23799027707654077</c:v>
                </c:pt>
                <c:pt idx="214">
                  <c:v>0.23891672966707364</c:v>
                </c:pt>
                <c:pt idx="215">
                  <c:v>0.23988388414965917</c:v>
                </c:pt>
                <c:pt idx="216">
                  <c:v>0.24093050423101428</c:v>
                </c:pt>
                <c:pt idx="217">
                  <c:v>0.24201782620442205</c:v>
                </c:pt>
                <c:pt idx="218">
                  <c:v>0.24302374439372446</c:v>
                </c:pt>
                <c:pt idx="219">
                  <c:v>0.24407230266041541</c:v>
                </c:pt>
                <c:pt idx="220">
                  <c:v>0.2451189227417705</c:v>
                </c:pt>
                <c:pt idx="221">
                  <c:v>0.24608413903902021</c:v>
                </c:pt>
                <c:pt idx="222">
                  <c:v>0.24705129352160574</c:v>
                </c:pt>
                <c:pt idx="223">
                  <c:v>0.24809791360296082</c:v>
                </c:pt>
                <c:pt idx="224">
                  <c:v>0.24914453368431594</c:v>
                </c:pt>
                <c:pt idx="225">
                  <c:v>0.25019309195100686</c:v>
                </c:pt>
                <c:pt idx="226">
                  <c:v>0.2504741288247041</c:v>
                </c:pt>
                <c:pt idx="227">
                  <c:v>0.25152074890605919</c:v>
                </c:pt>
                <c:pt idx="228">
                  <c:v>0.25256736898741428</c:v>
                </c:pt>
                <c:pt idx="229">
                  <c:v>0.25349382157794709</c:v>
                </c:pt>
                <c:pt idx="230">
                  <c:v>0.2545016628105124</c:v>
                </c:pt>
                <c:pt idx="231">
                  <c:v>0.25554828289186754</c:v>
                </c:pt>
                <c:pt idx="232">
                  <c:v>0.25659490297322263</c:v>
                </c:pt>
                <c:pt idx="233">
                  <c:v>0.25760275934786087</c:v>
                </c:pt>
                <c:pt idx="234">
                  <c:v>0.25860867753716327</c:v>
                </c:pt>
                <c:pt idx="235">
                  <c:v>0.25961459572646567</c:v>
                </c:pt>
                <c:pt idx="236">
                  <c:v>0.26062245210110391</c:v>
                </c:pt>
                <c:pt idx="237">
                  <c:v>0.26162837029040631</c:v>
                </c:pt>
                <c:pt idx="238">
                  <c:v>0.2626749903717614</c:v>
                </c:pt>
                <c:pt idx="239">
                  <c:v>0.26376231234516917</c:v>
                </c:pt>
                <c:pt idx="240">
                  <c:v>0.26481087061186009</c:v>
                </c:pt>
                <c:pt idx="241">
                  <c:v>0.26573538501705712</c:v>
                </c:pt>
                <c:pt idx="242">
                  <c:v>0.26674324139169536</c:v>
                </c:pt>
                <c:pt idx="243">
                  <c:v>0.26774915958099776</c:v>
                </c:pt>
                <c:pt idx="244">
                  <c:v>0.26867561217153063</c:v>
                </c:pt>
                <c:pt idx="245">
                  <c:v>0.26968346854616887</c:v>
                </c:pt>
                <c:pt idx="246">
                  <c:v>0.27080955422629349</c:v>
                </c:pt>
                <c:pt idx="247">
                  <c:v>0.27189687619970127</c:v>
                </c:pt>
                <c:pt idx="248">
                  <c:v>0.27286403068228682</c:v>
                </c:pt>
                <c:pt idx="249">
                  <c:v>0.27386994887158922</c:v>
                </c:pt>
                <c:pt idx="250">
                  <c:v>0.27483710335417477</c:v>
                </c:pt>
                <c:pt idx="251">
                  <c:v>0.27580425783676032</c:v>
                </c:pt>
                <c:pt idx="252">
                  <c:v>0.27681017602606273</c:v>
                </c:pt>
                <c:pt idx="253">
                  <c:v>0.2778974979994705</c:v>
                </c:pt>
                <c:pt idx="254">
                  <c:v>0.2790662237569837</c:v>
                </c:pt>
                <c:pt idx="255">
                  <c:v>0.28003144005423342</c:v>
                </c:pt>
                <c:pt idx="256">
                  <c:v>0.28099859453681897</c:v>
                </c:pt>
                <c:pt idx="257">
                  <c:v>0.28200451272612131</c:v>
                </c:pt>
                <c:pt idx="258">
                  <c:v>0.28293096531665418</c:v>
                </c:pt>
                <c:pt idx="259">
                  <c:v>0.28389811979923973</c:v>
                </c:pt>
                <c:pt idx="260">
                  <c:v>0.28498544177264751</c:v>
                </c:pt>
                <c:pt idx="261">
                  <c:v>0.28611152745277219</c:v>
                </c:pt>
                <c:pt idx="262">
                  <c:v>0.28719884942617996</c:v>
                </c:pt>
                <c:pt idx="263">
                  <c:v>0.2882067058008182</c:v>
                </c:pt>
                <c:pt idx="264">
                  <c:v>0.28913315839135106</c:v>
                </c:pt>
                <c:pt idx="265">
                  <c:v>0.29005961098188388</c:v>
                </c:pt>
                <c:pt idx="266">
                  <c:v>0.29102482727913359</c:v>
                </c:pt>
                <c:pt idx="267">
                  <c:v>0.29211214925254142</c:v>
                </c:pt>
                <c:pt idx="268">
                  <c:v>0.29319947122594919</c:v>
                </c:pt>
                <c:pt idx="269">
                  <c:v>0.29428679319935697</c:v>
                </c:pt>
                <c:pt idx="270">
                  <c:v>0.2952946495739952</c:v>
                </c:pt>
                <c:pt idx="271">
                  <c:v>0.29625986587124492</c:v>
                </c:pt>
                <c:pt idx="272">
                  <c:v>0.29718631846177779</c:v>
                </c:pt>
                <c:pt idx="273">
                  <c:v>0.2981127710523106</c:v>
                </c:pt>
                <c:pt idx="274">
                  <c:v>0.299118689241613</c:v>
                </c:pt>
                <c:pt idx="275">
                  <c:v>0.30020601121502083</c:v>
                </c:pt>
                <c:pt idx="276">
                  <c:v>0.3012933331884286</c:v>
                </c:pt>
                <c:pt idx="277">
                  <c:v>0.30238065516183638</c:v>
                </c:pt>
                <c:pt idx="278">
                  <c:v>0.30342921342852736</c:v>
                </c:pt>
                <c:pt idx="279">
                  <c:v>0.30435372783372433</c:v>
                </c:pt>
                <c:pt idx="280">
                  <c:v>0.30532088231630988</c:v>
                </c:pt>
                <c:pt idx="281">
                  <c:v>0.30632680050561228</c:v>
                </c:pt>
                <c:pt idx="282">
                  <c:v>0.30737535877230321</c:v>
                </c:pt>
                <c:pt idx="283">
                  <c:v>0.30846268074571104</c:v>
                </c:pt>
                <c:pt idx="284">
                  <c:v>0.30946859893501338</c:v>
                </c:pt>
                <c:pt idx="285">
                  <c:v>0.31051521901636853</c:v>
                </c:pt>
                <c:pt idx="286">
                  <c:v>0.31152307539100677</c:v>
                </c:pt>
                <c:pt idx="287">
                  <c:v>0.31244952798153958</c:v>
                </c:pt>
                <c:pt idx="288">
                  <c:v>0.31337404238673661</c:v>
                </c:pt>
                <c:pt idx="289">
                  <c:v>0.31442260065342753</c:v>
                </c:pt>
                <c:pt idx="290">
                  <c:v>0.3155099226268353</c:v>
                </c:pt>
                <c:pt idx="291">
                  <c:v>0.31655654270819045</c:v>
                </c:pt>
                <c:pt idx="292">
                  <c:v>0.31764386468159822</c:v>
                </c:pt>
                <c:pt idx="293">
                  <c:v>0.31864978287090062</c:v>
                </c:pt>
                <c:pt idx="294">
                  <c:v>0.31961693735348617</c:v>
                </c:pt>
                <c:pt idx="295">
                  <c:v>0.32062285554278858</c:v>
                </c:pt>
                <c:pt idx="296">
                  <c:v>0.32159001002537413</c:v>
                </c:pt>
                <c:pt idx="297">
                  <c:v>0.32263663010672922</c:v>
                </c:pt>
                <c:pt idx="298">
                  <c:v>0.32364254829603162</c:v>
                </c:pt>
                <c:pt idx="299">
                  <c:v>0.32472987026943939</c:v>
                </c:pt>
                <c:pt idx="300">
                  <c:v>0.32569702475202494</c:v>
                </c:pt>
                <c:pt idx="301">
                  <c:v>0.32670488112666318</c:v>
                </c:pt>
                <c:pt idx="302">
                  <c:v>0.3276700974239129</c:v>
                </c:pt>
                <c:pt idx="303">
                  <c:v>0.32871671750526799</c:v>
                </c:pt>
                <c:pt idx="304">
                  <c:v>0.32980403947867576</c:v>
                </c:pt>
                <c:pt idx="305">
                  <c:v>0.33081198670575163</c:v>
                </c:pt>
                <c:pt idx="306">
                  <c:v>0.33181790489505403</c:v>
                </c:pt>
                <c:pt idx="307">
                  <c:v>0.33282576126969227</c:v>
                </c:pt>
                <c:pt idx="308">
                  <c:v>0.33379097756694198</c:v>
                </c:pt>
                <c:pt idx="309">
                  <c:v>0.33479883394158022</c:v>
                </c:pt>
                <c:pt idx="310">
                  <c:v>0.33584545402293531</c:v>
                </c:pt>
                <c:pt idx="311">
                  <c:v>0.3368920741042904</c:v>
                </c:pt>
                <c:pt idx="312">
                  <c:v>0.3378979922935928</c:v>
                </c:pt>
                <c:pt idx="313">
                  <c:v>0.33890584866823104</c:v>
                </c:pt>
                <c:pt idx="314">
                  <c:v>0.33995246874958612</c:v>
                </c:pt>
                <c:pt idx="315">
                  <c:v>0.34087892134011899</c:v>
                </c:pt>
                <c:pt idx="316">
                  <c:v>0.3418053739306518</c:v>
                </c:pt>
                <c:pt idx="317">
                  <c:v>0.34285199401200694</c:v>
                </c:pt>
                <c:pt idx="318">
                  <c:v>0.3439800178774674</c:v>
                </c:pt>
                <c:pt idx="319">
                  <c:v>0.34506733985087523</c:v>
                </c:pt>
                <c:pt idx="320">
                  <c:v>0.34611395993223032</c:v>
                </c:pt>
                <c:pt idx="321">
                  <c:v>0.34708111441481587</c:v>
                </c:pt>
                <c:pt idx="322">
                  <c:v>0.34800562882001285</c:v>
                </c:pt>
                <c:pt idx="323">
                  <c:v>0.3489727833025984</c:v>
                </c:pt>
                <c:pt idx="324">
                  <c:v>0.3499787014919008</c:v>
                </c:pt>
                <c:pt idx="325">
                  <c:v>0.35102725975859173</c:v>
                </c:pt>
                <c:pt idx="326">
                  <c:v>0.3521533454387164</c:v>
                </c:pt>
                <c:pt idx="327">
                  <c:v>0.35320190370540733</c:v>
                </c:pt>
                <c:pt idx="328">
                  <c:v>0.3542892256788151</c:v>
                </c:pt>
                <c:pt idx="329">
                  <c:v>0.35521374008401213</c:v>
                </c:pt>
                <c:pt idx="330">
                  <c:v>0.35610142896782809</c:v>
                </c:pt>
                <c:pt idx="331">
                  <c:v>0.35706664526507781</c:v>
                </c:pt>
                <c:pt idx="332">
                  <c:v>0.3581132653464329</c:v>
                </c:pt>
                <c:pt idx="333">
                  <c:v>0.35920058731984073</c:v>
                </c:pt>
                <c:pt idx="334">
                  <c:v>0.36032861118530118</c:v>
                </c:pt>
                <c:pt idx="335">
                  <c:v>0.36137523126665627</c:v>
                </c:pt>
                <c:pt idx="336">
                  <c:v>0.36234238574924182</c:v>
                </c:pt>
                <c:pt idx="337">
                  <c:v>0.36330954023182738</c:v>
                </c:pt>
                <c:pt idx="338">
                  <c:v>0.36427475652907709</c:v>
                </c:pt>
                <c:pt idx="339">
                  <c:v>0.36524191101166259</c:v>
                </c:pt>
                <c:pt idx="340">
                  <c:v>0.36632923298507042</c:v>
                </c:pt>
                <c:pt idx="341">
                  <c:v>0.36733515117437282</c:v>
                </c:pt>
                <c:pt idx="342">
                  <c:v>0.36842247314778059</c:v>
                </c:pt>
                <c:pt idx="343">
                  <c:v>0.36946909322913568</c:v>
                </c:pt>
                <c:pt idx="344">
                  <c:v>0.37043624771172123</c:v>
                </c:pt>
                <c:pt idx="345">
                  <c:v>0.37132199841020141</c:v>
                </c:pt>
                <c:pt idx="346">
                  <c:v>0.37232985478483965</c:v>
                </c:pt>
                <c:pt idx="347">
                  <c:v>0.37337647486619474</c:v>
                </c:pt>
                <c:pt idx="348">
                  <c:v>0.37446379683960251</c:v>
                </c:pt>
                <c:pt idx="349">
                  <c:v>0.3755104169209576</c:v>
                </c:pt>
                <c:pt idx="350">
                  <c:v>0.37655703700231269</c:v>
                </c:pt>
                <c:pt idx="351">
                  <c:v>0.37752419148489824</c:v>
                </c:pt>
                <c:pt idx="352">
                  <c:v>0.37848940778214796</c:v>
                </c:pt>
                <c:pt idx="353">
                  <c:v>0.3794972641567862</c:v>
                </c:pt>
                <c:pt idx="354">
                  <c:v>0.38054388423814128</c:v>
                </c:pt>
                <c:pt idx="355">
                  <c:v>0.38163120621154911</c:v>
                </c:pt>
                <c:pt idx="356">
                  <c:v>0.38259836069413461</c:v>
                </c:pt>
                <c:pt idx="357">
                  <c:v>0.38364498077548975</c:v>
                </c:pt>
                <c:pt idx="358">
                  <c:v>0.38461213525807525</c:v>
                </c:pt>
                <c:pt idx="359">
                  <c:v>0.38557735155532497</c:v>
                </c:pt>
                <c:pt idx="360">
                  <c:v>0.38654450603791052</c:v>
                </c:pt>
                <c:pt idx="361">
                  <c:v>0.38759112611926561</c:v>
                </c:pt>
                <c:pt idx="362">
                  <c:v>0.38867844809267338</c:v>
                </c:pt>
                <c:pt idx="363">
                  <c:v>0.38972506817402852</c:v>
                </c:pt>
                <c:pt idx="364">
                  <c:v>0.39073292454866676</c:v>
                </c:pt>
                <c:pt idx="365">
                  <c:v>0.39173884273796916</c:v>
                </c:pt>
                <c:pt idx="366">
                  <c:v>0.39274476092727156</c:v>
                </c:pt>
                <c:pt idx="367">
                  <c:v>0.39371191540985706</c:v>
                </c:pt>
                <c:pt idx="368">
                  <c:v>0.3947585354912122</c:v>
                </c:pt>
                <c:pt idx="369">
                  <c:v>0.39584585746461998</c:v>
                </c:pt>
                <c:pt idx="370">
                  <c:v>0.39685371383925822</c:v>
                </c:pt>
                <c:pt idx="371">
                  <c:v>0.39785963202856062</c:v>
                </c:pt>
                <c:pt idx="372">
                  <c:v>0.39886748840319886</c:v>
                </c:pt>
                <c:pt idx="373">
                  <c:v>0.39983270470044857</c:v>
                </c:pt>
                <c:pt idx="374">
                  <c:v>0.40079985918303412</c:v>
                </c:pt>
                <c:pt idx="375">
                  <c:v>0.40184647926438921</c:v>
                </c:pt>
                <c:pt idx="376">
                  <c:v>0.40285239745369161</c:v>
                </c:pt>
                <c:pt idx="377">
                  <c:v>0.40393971942709939</c:v>
                </c:pt>
                <c:pt idx="378">
                  <c:v>0.40498827769379031</c:v>
                </c:pt>
                <c:pt idx="379">
                  <c:v>0.40599419588309271</c:v>
                </c:pt>
                <c:pt idx="380">
                  <c:v>0.40696135036567826</c:v>
                </c:pt>
                <c:pt idx="381">
                  <c:v>0.40796726855498067</c:v>
                </c:pt>
                <c:pt idx="382">
                  <c:v>0.40897512492961891</c:v>
                </c:pt>
                <c:pt idx="383">
                  <c:v>0.41002174501097399</c:v>
                </c:pt>
                <c:pt idx="384">
                  <c:v>0.41110906698438182</c:v>
                </c:pt>
                <c:pt idx="385">
                  <c:v>0.41207428328163148</c:v>
                </c:pt>
                <c:pt idx="386">
                  <c:v>0.41312284154832246</c:v>
                </c:pt>
                <c:pt idx="387">
                  <c:v>0.41412875973762486</c:v>
                </c:pt>
                <c:pt idx="388">
                  <c:v>0.41505521232815767</c:v>
                </c:pt>
                <c:pt idx="389">
                  <c:v>0.41606113051746008</c:v>
                </c:pt>
                <c:pt idx="390">
                  <c:v>0.41710775059881516</c:v>
                </c:pt>
                <c:pt idx="391">
                  <c:v>0.41815630886550609</c:v>
                </c:pt>
                <c:pt idx="392">
                  <c:v>0.41916222705480849</c:v>
                </c:pt>
                <c:pt idx="393">
                  <c:v>0.42024954902821632</c:v>
                </c:pt>
                <c:pt idx="394">
                  <c:v>0.42121670351080187</c:v>
                </c:pt>
                <c:pt idx="395">
                  <c:v>0.42222262170010427</c:v>
                </c:pt>
                <c:pt idx="396">
                  <c:v>0.42318977618268977</c:v>
                </c:pt>
                <c:pt idx="397">
                  <c:v>0.42423639626404491</c:v>
                </c:pt>
                <c:pt idx="398">
                  <c:v>0.42536442012950537</c:v>
                </c:pt>
                <c:pt idx="399">
                  <c:v>0.42632963642675509</c:v>
                </c:pt>
                <c:pt idx="400">
                  <c:v>0.42733749280139333</c:v>
                </c:pt>
                <c:pt idx="401">
                  <c:v>0.42830270909864304</c:v>
                </c:pt>
                <c:pt idx="402">
                  <c:v>0.42931056547328128</c:v>
                </c:pt>
                <c:pt idx="403">
                  <c:v>0.43023701806381409</c:v>
                </c:pt>
                <c:pt idx="404">
                  <c:v>0.43128363814516918</c:v>
                </c:pt>
                <c:pt idx="405">
                  <c:v>0.43237096011857701</c:v>
                </c:pt>
                <c:pt idx="406">
                  <c:v>0.4334175801999321</c:v>
                </c:pt>
                <c:pt idx="407">
                  <c:v>0.4344234983892345</c:v>
                </c:pt>
                <c:pt idx="408">
                  <c:v>0.43543135476387274</c:v>
                </c:pt>
                <c:pt idx="409">
                  <c:v>0.43643727295317514</c:v>
                </c:pt>
                <c:pt idx="410">
                  <c:v>0.43740442743576069</c:v>
                </c:pt>
                <c:pt idx="411">
                  <c:v>0.43845104751711578</c:v>
                </c:pt>
                <c:pt idx="412">
                  <c:v>0.43953836949052355</c:v>
                </c:pt>
                <c:pt idx="413">
                  <c:v>0.44058498957187864</c:v>
                </c:pt>
                <c:pt idx="414">
                  <c:v>0.44155214405446419</c:v>
                </c:pt>
                <c:pt idx="415">
                  <c:v>0.44255806224376659</c:v>
                </c:pt>
                <c:pt idx="416">
                  <c:v>0.44348451483429946</c:v>
                </c:pt>
                <c:pt idx="417">
                  <c:v>0.44445166931688501</c:v>
                </c:pt>
                <c:pt idx="418">
                  <c:v>0.4454982893982401</c:v>
                </c:pt>
                <c:pt idx="419">
                  <c:v>0.44662631326370056</c:v>
                </c:pt>
                <c:pt idx="420">
                  <c:v>0.44771363523710839</c:v>
                </c:pt>
                <c:pt idx="421">
                  <c:v>0.44876025531846347</c:v>
                </c:pt>
                <c:pt idx="422">
                  <c:v>0.44972740980104903</c:v>
                </c:pt>
                <c:pt idx="423">
                  <c:v>0.45065386239158184</c:v>
                </c:pt>
                <c:pt idx="424">
                  <c:v>0.45157837679677887</c:v>
                </c:pt>
                <c:pt idx="425">
                  <c:v>0.45258623317141711</c:v>
                </c:pt>
                <c:pt idx="426">
                  <c:v>0.45371425703687762</c:v>
                </c:pt>
                <c:pt idx="427">
                  <c:v>0.45484034271700224</c:v>
                </c:pt>
                <c:pt idx="428">
                  <c:v>0.4558074971995878</c:v>
                </c:pt>
                <c:pt idx="429">
                  <c:v>0.4568134153888902</c:v>
                </c:pt>
                <c:pt idx="430">
                  <c:v>0.45778056987147575</c:v>
                </c:pt>
                <c:pt idx="431">
                  <c:v>0.45870702246200856</c:v>
                </c:pt>
                <c:pt idx="432">
                  <c:v>0.45967417694459412</c:v>
                </c:pt>
                <c:pt idx="433">
                  <c:v>0.4607207970259492</c:v>
                </c:pt>
                <c:pt idx="434">
                  <c:v>0.46188758459812657</c:v>
                </c:pt>
                <c:pt idx="435">
                  <c:v>0.4628954409727648</c:v>
                </c:pt>
                <c:pt idx="436">
                  <c:v>0.46402152665288948</c:v>
                </c:pt>
                <c:pt idx="437">
                  <c:v>0.46498868113547498</c:v>
                </c:pt>
                <c:pt idx="438">
                  <c:v>0.46591513372600785</c:v>
                </c:pt>
                <c:pt idx="439">
                  <c:v>0.4668822882085934</c:v>
                </c:pt>
                <c:pt idx="440">
                  <c:v>0.46792890828994849</c:v>
                </c:pt>
                <c:pt idx="441">
                  <c:v>0.46897552837130357</c:v>
                </c:pt>
                <c:pt idx="442">
                  <c:v>0.47002214845265866</c:v>
                </c:pt>
                <c:pt idx="443">
                  <c:v>0.47106876853401375</c:v>
                </c:pt>
                <c:pt idx="444">
                  <c:v>0.47211732680070473</c:v>
                </c:pt>
                <c:pt idx="445">
                  <c:v>0.4730418412059017</c:v>
                </c:pt>
                <c:pt idx="446">
                  <c:v>0.47396829379643457</c:v>
                </c:pt>
                <c:pt idx="447">
                  <c:v>0.47497615017107281</c:v>
                </c:pt>
                <c:pt idx="448">
                  <c:v>0.4760227702524279</c:v>
                </c:pt>
                <c:pt idx="449">
                  <c:v>0.47711009222583567</c:v>
                </c:pt>
                <c:pt idx="450">
                  <c:v>0.47815671230719081</c:v>
                </c:pt>
                <c:pt idx="451">
                  <c:v>0.4792033323885459</c:v>
                </c:pt>
                <c:pt idx="452">
                  <c:v>0.48017048687113145</c:v>
                </c:pt>
                <c:pt idx="453">
                  <c:v>0.48113764135371695</c:v>
                </c:pt>
                <c:pt idx="454">
                  <c:v>0.48214355954301935</c:v>
                </c:pt>
                <c:pt idx="455">
                  <c:v>0.48319017962437444</c:v>
                </c:pt>
                <c:pt idx="456">
                  <c:v>0.48419803599901268</c:v>
                </c:pt>
                <c:pt idx="457">
                  <c:v>0.48524465608036782</c:v>
                </c:pt>
                <c:pt idx="458">
                  <c:v>0.48629127616172291</c:v>
                </c:pt>
                <c:pt idx="459">
                  <c:v>0.48725843064430846</c:v>
                </c:pt>
                <c:pt idx="460">
                  <c:v>0.48822364694155812</c:v>
                </c:pt>
                <c:pt idx="461">
                  <c:v>0.48919080142414367</c:v>
                </c:pt>
                <c:pt idx="462">
                  <c:v>0.49023742150549876</c:v>
                </c:pt>
                <c:pt idx="463">
                  <c:v>0.49136544537095928</c:v>
                </c:pt>
                <c:pt idx="464">
                  <c:v>0.49237136356026168</c:v>
                </c:pt>
                <c:pt idx="465">
                  <c:v>0.49341798364161676</c:v>
                </c:pt>
                <c:pt idx="466">
                  <c:v>0.49438513812420232</c:v>
                </c:pt>
                <c:pt idx="467">
                  <c:v>0.49535229260678787</c:v>
                </c:pt>
                <c:pt idx="468">
                  <c:v>0.49635821079609027</c:v>
                </c:pt>
                <c:pt idx="469">
                  <c:v>0.49744553276949804</c:v>
                </c:pt>
                <c:pt idx="470">
                  <c:v>0.49849215285085313</c:v>
                </c:pt>
                <c:pt idx="471">
                  <c:v>0.49945930733343868</c:v>
                </c:pt>
                <c:pt idx="472">
                  <c:v>0.5005053520160222</c:v>
                </c:pt>
                <c:pt idx="473">
                  <c:v>0.50151320839066049</c:v>
                </c:pt>
                <c:pt idx="474">
                  <c:v>0.5024396609811933</c:v>
                </c:pt>
                <c:pt idx="475">
                  <c:v>0.50340487727844296</c:v>
                </c:pt>
                <c:pt idx="476">
                  <c:v>0.50445343554513389</c:v>
                </c:pt>
                <c:pt idx="477">
                  <c:v>0.50557952122525862</c:v>
                </c:pt>
                <c:pt idx="478">
                  <c:v>0.50662807949194955</c:v>
                </c:pt>
                <c:pt idx="479">
                  <c:v>0.50767469957330458</c:v>
                </c:pt>
                <c:pt idx="480">
                  <c:v>0.50863991587055435</c:v>
                </c:pt>
                <c:pt idx="481">
                  <c:v>0.5096070703531399</c:v>
                </c:pt>
                <c:pt idx="482">
                  <c:v>0.51057422483572545</c:v>
                </c:pt>
                <c:pt idx="483">
                  <c:v>0.51162084491708049</c:v>
                </c:pt>
                <c:pt idx="484">
                  <c:v>0.51270816689048826</c:v>
                </c:pt>
                <c:pt idx="485">
                  <c:v>0.5137547869718434</c:v>
                </c:pt>
                <c:pt idx="486">
                  <c:v>0.51480140705319843</c:v>
                </c:pt>
                <c:pt idx="487">
                  <c:v>0.51580926342783673</c:v>
                </c:pt>
                <c:pt idx="488">
                  <c:v>0.51673571601836954</c:v>
                </c:pt>
                <c:pt idx="489">
                  <c:v>0.51766023042356657</c:v>
                </c:pt>
                <c:pt idx="490">
                  <c:v>0.51862738490615212</c:v>
                </c:pt>
                <c:pt idx="491">
                  <c:v>0.5197147068795599</c:v>
                </c:pt>
                <c:pt idx="492">
                  <c:v>0.52080202885296767</c:v>
                </c:pt>
                <c:pt idx="493">
                  <c:v>0.52188935082637555</c:v>
                </c:pt>
                <c:pt idx="494">
                  <c:v>0.52289526901567784</c:v>
                </c:pt>
                <c:pt idx="495">
                  <c:v>0.5238624234982634</c:v>
                </c:pt>
                <c:pt idx="496">
                  <c:v>0.52482957798084895</c:v>
                </c:pt>
                <c:pt idx="497">
                  <c:v>0.52583549617015135</c:v>
                </c:pt>
                <c:pt idx="498">
                  <c:v>0.52688211625150649</c:v>
                </c:pt>
                <c:pt idx="499">
                  <c:v>0.52793067451819742</c:v>
                </c:pt>
                <c:pt idx="500">
                  <c:v>0.52893659270749982</c:v>
                </c:pt>
                <c:pt idx="501">
                  <c:v>0.53002391468090759</c:v>
                </c:pt>
                <c:pt idx="502">
                  <c:v>0.53102983287020999</c:v>
                </c:pt>
                <c:pt idx="503">
                  <c:v>0.53191558356869018</c:v>
                </c:pt>
                <c:pt idx="504">
                  <c:v>0.53292343994332836</c:v>
                </c:pt>
                <c:pt idx="505">
                  <c:v>0.5339700600246835</c:v>
                </c:pt>
                <c:pt idx="506">
                  <c:v>0.53501668010603864</c:v>
                </c:pt>
                <c:pt idx="507">
                  <c:v>0.53610400207944642</c:v>
                </c:pt>
                <c:pt idx="508">
                  <c:v>0.5371118584540846</c:v>
                </c:pt>
                <c:pt idx="509">
                  <c:v>0.538117776643387</c:v>
                </c:pt>
                <c:pt idx="510">
                  <c:v>0.53904422923391981</c:v>
                </c:pt>
                <c:pt idx="511">
                  <c:v>0.54005014742322222</c:v>
                </c:pt>
                <c:pt idx="512">
                  <c:v>0.54109870568991325</c:v>
                </c:pt>
                <c:pt idx="513">
                  <c:v>0.54214532577126828</c:v>
                </c:pt>
                <c:pt idx="514">
                  <c:v>0.54315124396057068</c:v>
                </c:pt>
                <c:pt idx="515">
                  <c:v>0.54419786404192583</c:v>
                </c:pt>
                <c:pt idx="516">
                  <c:v>0.54524642230861675</c:v>
                </c:pt>
                <c:pt idx="517">
                  <c:v>0.54617093671381378</c:v>
                </c:pt>
                <c:pt idx="518">
                  <c:v>0.54709738930434659</c:v>
                </c:pt>
                <c:pt idx="519">
                  <c:v>0.54810524567898478</c:v>
                </c:pt>
                <c:pt idx="520">
                  <c:v>0.54923133135910951</c:v>
                </c:pt>
                <c:pt idx="521">
                  <c:v>0.55027988962580043</c:v>
                </c:pt>
                <c:pt idx="522">
                  <c:v>0.55132650970715547</c:v>
                </c:pt>
                <c:pt idx="523">
                  <c:v>0.55233242789645787</c:v>
                </c:pt>
                <c:pt idx="524">
                  <c:v>0.55329958237904342</c:v>
                </c:pt>
                <c:pt idx="525">
                  <c:v>0.55426673686162897</c:v>
                </c:pt>
                <c:pt idx="526">
                  <c:v>0.55527265505093137</c:v>
                </c:pt>
                <c:pt idx="527">
                  <c:v>0.55635997702433915</c:v>
                </c:pt>
                <c:pt idx="528">
                  <c:v>0.55740659710569429</c:v>
                </c:pt>
                <c:pt idx="529">
                  <c:v>0.55841445348033247</c:v>
                </c:pt>
                <c:pt idx="530">
                  <c:v>0.55946107356168762</c:v>
                </c:pt>
                <c:pt idx="531">
                  <c:v>0.56046699175099002</c:v>
                </c:pt>
                <c:pt idx="532">
                  <c:v>0.56139344434152283</c:v>
                </c:pt>
                <c:pt idx="533">
                  <c:v>0.56236059882410838</c:v>
                </c:pt>
                <c:pt idx="534">
                  <c:v>0.56340721890546352</c:v>
                </c:pt>
                <c:pt idx="535">
                  <c:v>0.56445383898681856</c:v>
                </c:pt>
                <c:pt idx="536">
                  <c:v>0.56545975717612096</c:v>
                </c:pt>
                <c:pt idx="537">
                  <c:v>0.56654707914952884</c:v>
                </c:pt>
                <c:pt idx="538">
                  <c:v>0.56759563741621977</c:v>
                </c:pt>
                <c:pt idx="539">
                  <c:v>0.56852209000675258</c:v>
                </c:pt>
                <c:pt idx="540">
                  <c:v>0.56952800819605498</c:v>
                </c:pt>
                <c:pt idx="541">
                  <c:v>0.57057462827741012</c:v>
                </c:pt>
                <c:pt idx="542">
                  <c:v>0.57162124835876515</c:v>
                </c:pt>
                <c:pt idx="543">
                  <c:v>0.57258840284135071</c:v>
                </c:pt>
                <c:pt idx="544">
                  <c:v>0.57363502292270585</c:v>
                </c:pt>
                <c:pt idx="545">
                  <c:v>0.57468164300406088</c:v>
                </c:pt>
                <c:pt idx="546">
                  <c:v>0.57564879748664644</c:v>
                </c:pt>
                <c:pt idx="547">
                  <c:v>0.57661595196923199</c:v>
                </c:pt>
                <c:pt idx="548">
                  <c:v>0.57766257205058713</c:v>
                </c:pt>
                <c:pt idx="549">
                  <c:v>0.57870919213194216</c:v>
                </c:pt>
                <c:pt idx="550">
                  <c:v>0.57971511032124456</c:v>
                </c:pt>
                <c:pt idx="551">
                  <c:v>0.58076366858793549</c:v>
                </c:pt>
                <c:pt idx="552">
                  <c:v>0.58176958677723789</c:v>
                </c:pt>
                <c:pt idx="553">
                  <c:v>0.58277744315187618</c:v>
                </c:pt>
                <c:pt idx="554">
                  <c:v>0.58374265944912584</c:v>
                </c:pt>
                <c:pt idx="555">
                  <c:v>0.58482998142253362</c:v>
                </c:pt>
                <c:pt idx="556">
                  <c:v>0.58587660150388876</c:v>
                </c:pt>
                <c:pt idx="557">
                  <c:v>0.58692515977057969</c:v>
                </c:pt>
                <c:pt idx="558">
                  <c:v>0.58784967417577672</c:v>
                </c:pt>
                <c:pt idx="559">
                  <c:v>0.5888575305504149</c:v>
                </c:pt>
                <c:pt idx="560">
                  <c:v>0.5898634487397173</c:v>
                </c:pt>
                <c:pt idx="561">
                  <c:v>0.59083060322230285</c:v>
                </c:pt>
                <c:pt idx="562">
                  <c:v>0.59183652141160525</c:v>
                </c:pt>
                <c:pt idx="563">
                  <c:v>0.59292384338501303</c:v>
                </c:pt>
                <c:pt idx="564">
                  <c:v>0.59401116535842091</c:v>
                </c:pt>
                <c:pt idx="565">
                  <c:v>0.59497831984100635</c:v>
                </c:pt>
                <c:pt idx="566">
                  <c:v>0.59598423803030876</c:v>
                </c:pt>
                <c:pt idx="567">
                  <c:v>0.59699209440494705</c:v>
                </c:pt>
                <c:pt idx="568">
                  <c:v>0.59795731070219671</c:v>
                </c:pt>
                <c:pt idx="569">
                  <c:v>0.59900586896888763</c:v>
                </c:pt>
                <c:pt idx="570">
                  <c:v>0.60005248905024278</c:v>
                </c:pt>
                <c:pt idx="571">
                  <c:v>0.60121927662242014</c:v>
                </c:pt>
                <c:pt idx="572">
                  <c:v>0.60214572921295295</c:v>
                </c:pt>
                <c:pt idx="573">
                  <c:v>0.6031128836955385</c:v>
                </c:pt>
                <c:pt idx="574">
                  <c:v>0.60407809999278816</c:v>
                </c:pt>
                <c:pt idx="575">
                  <c:v>0.60500455258332109</c:v>
                </c:pt>
                <c:pt idx="576">
                  <c:v>0.60601240895795927</c:v>
                </c:pt>
                <c:pt idx="577">
                  <c:v>0.60705902903931441</c:v>
                </c:pt>
                <c:pt idx="578">
                  <c:v>0.60826651850354441</c:v>
                </c:pt>
                <c:pt idx="579">
                  <c:v>0.60931313858489955</c:v>
                </c:pt>
                <c:pt idx="580">
                  <c:v>0.61032099495953773</c:v>
                </c:pt>
                <c:pt idx="581">
                  <c:v>0.61124744755007065</c:v>
                </c:pt>
                <c:pt idx="582">
                  <c:v>0.61249563890635339</c:v>
                </c:pt>
                <c:pt idx="583">
                  <c:v>0.61350155709565579</c:v>
                </c:pt>
                <c:pt idx="584">
                  <c:v>0.61458887906906357</c:v>
                </c:pt>
                <c:pt idx="585">
                  <c:v>0.61571690293452408</c:v>
                </c:pt>
                <c:pt idx="586">
                  <c:v>0.61672282112382648</c:v>
                </c:pt>
                <c:pt idx="587">
                  <c:v>0.61777137939051741</c:v>
                </c:pt>
                <c:pt idx="588">
                  <c:v>0.61901957074680014</c:v>
                </c:pt>
                <c:pt idx="589">
                  <c:v>0.61990532144528032</c:v>
                </c:pt>
                <c:pt idx="590">
                  <c:v>0.62091123963458272</c:v>
                </c:pt>
                <c:pt idx="591">
                  <c:v>0.62195785971593776</c:v>
                </c:pt>
                <c:pt idx="592">
                  <c:v>0.62308588358139827</c:v>
                </c:pt>
                <c:pt idx="593">
                  <c:v>0.62413250366275341</c:v>
                </c:pt>
                <c:pt idx="594">
                  <c:v>0.62521982563616119</c:v>
                </c:pt>
                <c:pt idx="595">
                  <c:v>0.62618698011874674</c:v>
                </c:pt>
                <c:pt idx="596">
                  <c:v>0.62711343270927955</c:v>
                </c:pt>
                <c:pt idx="597">
                  <c:v>0.62807864900652921</c:v>
                </c:pt>
                <c:pt idx="598">
                  <c:v>0.62912720727322025</c:v>
                </c:pt>
                <c:pt idx="599">
                  <c:v>0.63021452924662802</c:v>
                </c:pt>
                <c:pt idx="600">
                  <c:v>0.63126114932798305</c:v>
                </c:pt>
                <c:pt idx="601">
                  <c:v>0.63230776940933819</c:v>
                </c:pt>
                <c:pt idx="602">
                  <c:v>0.63335438949069323</c:v>
                </c:pt>
                <c:pt idx="603">
                  <c:v>0.63428084208122615</c:v>
                </c:pt>
                <c:pt idx="604">
                  <c:v>0.63552903343750888</c:v>
                </c:pt>
                <c:pt idx="605">
                  <c:v>0.63657565351886392</c:v>
                </c:pt>
                <c:pt idx="606">
                  <c:v>0.6376629754922718</c:v>
                </c:pt>
                <c:pt idx="607">
                  <c:v>0.63871153375896272</c:v>
                </c:pt>
                <c:pt idx="608">
                  <c:v>0.63975815384031776</c:v>
                </c:pt>
                <c:pt idx="609">
                  <c:v>0.64076407202962016</c:v>
                </c:pt>
                <c:pt idx="610">
                  <c:v>0.64169052462015308</c:v>
                </c:pt>
                <c:pt idx="611">
                  <c:v>0.64269644280945548</c:v>
                </c:pt>
                <c:pt idx="612">
                  <c:v>0.64370429918409366</c:v>
                </c:pt>
                <c:pt idx="613">
                  <c:v>0.64479162115750144</c:v>
                </c:pt>
                <c:pt idx="614">
                  <c:v>0.64575683745475121</c:v>
                </c:pt>
                <c:pt idx="615">
                  <c:v>0.64680539572144213</c:v>
                </c:pt>
                <c:pt idx="616">
                  <c:v>0.64781131391074454</c:v>
                </c:pt>
                <c:pt idx="617">
                  <c:v>0.64881723210004694</c:v>
                </c:pt>
                <c:pt idx="618">
                  <c:v>0.64982508847468512</c:v>
                </c:pt>
                <c:pt idx="619">
                  <c:v>0.65083100666398752</c:v>
                </c:pt>
                <c:pt idx="620">
                  <c:v>0.65191832863739529</c:v>
                </c:pt>
                <c:pt idx="621">
                  <c:v>0.65292618501203359</c:v>
                </c:pt>
                <c:pt idx="622">
                  <c:v>0.65393210320133599</c:v>
                </c:pt>
                <c:pt idx="623">
                  <c:v>0.65493995957597417</c:v>
                </c:pt>
                <c:pt idx="624">
                  <c:v>0.65590517587322394</c:v>
                </c:pt>
                <c:pt idx="625">
                  <c:v>0.65691303224786213</c:v>
                </c:pt>
                <c:pt idx="626">
                  <c:v>0.65795965232921727</c:v>
                </c:pt>
                <c:pt idx="627">
                  <c:v>0.65904697430262504</c:v>
                </c:pt>
                <c:pt idx="628">
                  <c:v>0.66005289249192745</c:v>
                </c:pt>
                <c:pt idx="629">
                  <c:v>0.66106074886656574</c:v>
                </c:pt>
                <c:pt idx="630">
                  <c:v>0.66206666705586814</c:v>
                </c:pt>
                <c:pt idx="631">
                  <c:v>0.66335556030420351</c:v>
                </c:pt>
                <c:pt idx="632">
                  <c:v>0.66428201289473643</c:v>
                </c:pt>
                <c:pt idx="633">
                  <c:v>0.66532863297609146</c:v>
                </c:pt>
                <c:pt idx="634">
                  <c:v>0.66645665684155198</c:v>
                </c:pt>
                <c:pt idx="635">
                  <c:v>0.66754397881495975</c:v>
                </c:pt>
                <c:pt idx="636">
                  <c:v>0.66854989700426215</c:v>
                </c:pt>
                <c:pt idx="637">
                  <c:v>0.66983975934526552</c:v>
                </c:pt>
                <c:pt idx="638">
                  <c:v>0.67108795070154825</c:v>
                </c:pt>
                <c:pt idx="639">
                  <c:v>0.6721345707829034</c:v>
                </c:pt>
                <c:pt idx="640">
                  <c:v>0.67318119086425843</c:v>
                </c:pt>
                <c:pt idx="641">
                  <c:v>0.67430921472971894</c:v>
                </c:pt>
                <c:pt idx="642">
                  <c:v>0.67535583481107408</c:v>
                </c:pt>
                <c:pt idx="643">
                  <c:v>0.67636175300037649</c:v>
                </c:pt>
                <c:pt idx="644">
                  <c:v>0.67760994435665922</c:v>
                </c:pt>
                <c:pt idx="645">
                  <c:v>0.67886007389827774</c:v>
                </c:pt>
                <c:pt idx="646">
                  <c:v>0.67986599208758014</c:v>
                </c:pt>
                <c:pt idx="647">
                  <c:v>0.68095331406098802</c:v>
                </c:pt>
                <c:pt idx="648">
                  <c:v>0.68208133792644843</c:v>
                </c:pt>
                <c:pt idx="649">
                  <c:v>0.68312795800780357</c:v>
                </c:pt>
                <c:pt idx="650">
                  <c:v>0.6844556149628559</c:v>
                </c:pt>
                <c:pt idx="651">
                  <c:v>0.68570574450447441</c:v>
                </c:pt>
                <c:pt idx="652">
                  <c:v>0.68703340145952674</c:v>
                </c:pt>
                <c:pt idx="653">
                  <c:v>0.68812072343293451</c:v>
                </c:pt>
                <c:pt idx="654">
                  <c:v>0.68916734351428965</c:v>
                </c:pt>
                <c:pt idx="655">
                  <c:v>0.69021590178098058</c:v>
                </c:pt>
                <c:pt idx="656">
                  <c:v>0.69158426062808553</c:v>
                </c:pt>
                <c:pt idx="657">
                  <c:v>0.69283245198436827</c:v>
                </c:pt>
                <c:pt idx="658">
                  <c:v>0.69412134523270375</c:v>
                </c:pt>
                <c:pt idx="659">
                  <c:v>0.69516796531405889</c:v>
                </c:pt>
                <c:pt idx="660">
                  <c:v>0.69625528728746666</c:v>
                </c:pt>
                <c:pt idx="661">
                  <c:v>0.69730190736882181</c:v>
                </c:pt>
                <c:pt idx="662">
                  <c:v>0.69867220440126254</c:v>
                </c:pt>
                <c:pt idx="663">
                  <c:v>0.69996109764959802</c:v>
                </c:pt>
                <c:pt idx="664">
                  <c:v>0.70128875460465034</c:v>
                </c:pt>
                <c:pt idx="665">
                  <c:v>0.70229661097928853</c:v>
                </c:pt>
                <c:pt idx="666">
                  <c:v>0.70338393295269641</c:v>
                </c:pt>
                <c:pt idx="667">
                  <c:v>0.70438985114199881</c:v>
                </c:pt>
                <c:pt idx="668">
                  <c:v>0.70579891188115651</c:v>
                </c:pt>
                <c:pt idx="669">
                  <c:v>0.70708780512949188</c:v>
                </c:pt>
                <c:pt idx="670">
                  <c:v>0.70833599648577461</c:v>
                </c:pt>
                <c:pt idx="671">
                  <c:v>0.70970629351821546</c:v>
                </c:pt>
                <c:pt idx="672">
                  <c:v>0.71079361549162323</c:v>
                </c:pt>
                <c:pt idx="673">
                  <c:v>0.71184023557297837</c:v>
                </c:pt>
                <c:pt idx="674">
                  <c:v>0.71320859442008333</c:v>
                </c:pt>
                <c:pt idx="675">
                  <c:v>0.71453818956047155</c:v>
                </c:pt>
                <c:pt idx="676">
                  <c:v>0.71586584651552376</c:v>
                </c:pt>
                <c:pt idx="677">
                  <c:v>0.71727684544001735</c:v>
                </c:pt>
                <c:pt idx="678">
                  <c:v>0.71860450239506968</c:v>
                </c:pt>
                <c:pt idx="679">
                  <c:v>0.71997479942751053</c:v>
                </c:pt>
                <c:pt idx="680">
                  <c:v>0.72134315827461548</c:v>
                </c:pt>
                <c:pt idx="681">
                  <c:v>0.72259134963089822</c:v>
                </c:pt>
                <c:pt idx="682">
                  <c:v>0.72396164666333906</c:v>
                </c:pt>
                <c:pt idx="683">
                  <c:v>0.72537070740249676</c:v>
                </c:pt>
                <c:pt idx="684">
                  <c:v>0.72673906624960172</c:v>
                </c:pt>
                <c:pt idx="685">
                  <c:v>0.72814812698875941</c:v>
                </c:pt>
                <c:pt idx="686">
                  <c:v>0.72943702023709489</c:v>
                </c:pt>
                <c:pt idx="687">
                  <c:v>0.730766615377483</c:v>
                </c:pt>
                <c:pt idx="688">
                  <c:v>0.73217567611664069</c:v>
                </c:pt>
                <c:pt idx="689">
                  <c:v>0.73350527125702891</c:v>
                </c:pt>
                <c:pt idx="690">
                  <c:v>0.73487363010413387</c:v>
                </c:pt>
                <c:pt idx="691">
                  <c:v>0.73624198895123882</c:v>
                </c:pt>
                <c:pt idx="692">
                  <c:v>0.7375308821995743</c:v>
                </c:pt>
                <c:pt idx="693">
                  <c:v>0.73890117923201515</c:v>
                </c:pt>
                <c:pt idx="694">
                  <c:v>0.74031023997117285</c:v>
                </c:pt>
                <c:pt idx="695">
                  <c:v>0.74163983511156095</c:v>
                </c:pt>
                <c:pt idx="696">
                  <c:v>0.74300819395866602</c:v>
                </c:pt>
                <c:pt idx="697">
                  <c:v>0.74433778909905413</c:v>
                </c:pt>
                <c:pt idx="698">
                  <c:v>0.74566544605410645</c:v>
                </c:pt>
                <c:pt idx="699">
                  <c:v>0.74711520868531678</c:v>
                </c:pt>
                <c:pt idx="700">
                  <c:v>0.74840410193365225</c:v>
                </c:pt>
                <c:pt idx="701">
                  <c:v>0.74973369707404036</c:v>
                </c:pt>
                <c:pt idx="702">
                  <c:v>0.75106135402909269</c:v>
                </c:pt>
                <c:pt idx="703">
                  <c:v>0.75239094916948079</c:v>
                </c:pt>
                <c:pt idx="704">
                  <c:v>0.75380000990863849</c:v>
                </c:pt>
                <c:pt idx="705">
                  <c:v>0.75524977253984893</c:v>
                </c:pt>
                <c:pt idx="706">
                  <c:v>0.75657936768023704</c:v>
                </c:pt>
                <c:pt idx="707">
                  <c:v>0.75786826092857251</c:v>
                </c:pt>
                <c:pt idx="708">
                  <c:v>0.7591552159915721</c:v>
                </c:pt>
                <c:pt idx="709">
                  <c:v>0.76056621491606569</c:v>
                </c:pt>
                <c:pt idx="710">
                  <c:v>0.76205474125399286</c:v>
                </c:pt>
                <c:pt idx="711">
                  <c:v>0.76334363450232834</c:v>
                </c:pt>
                <c:pt idx="712">
                  <c:v>0.76467322964271645</c:v>
                </c:pt>
                <c:pt idx="713">
                  <c:v>0.76592142099899918</c:v>
                </c:pt>
                <c:pt idx="714">
                  <c:v>0.7672510161393874</c:v>
                </c:pt>
                <c:pt idx="715">
                  <c:v>0.76873954247731457</c:v>
                </c:pt>
                <c:pt idx="716">
                  <c:v>0.77023000700057775</c:v>
                </c:pt>
                <c:pt idx="717">
                  <c:v>0.77155960214096586</c:v>
                </c:pt>
                <c:pt idx="718">
                  <c:v>0.7728077934972486</c:v>
                </c:pt>
                <c:pt idx="719">
                  <c:v>0.77405598485353133</c:v>
                </c:pt>
                <c:pt idx="720">
                  <c:v>0.77542434370063629</c:v>
                </c:pt>
                <c:pt idx="721">
                  <c:v>0.77699621200800484</c:v>
                </c:pt>
                <c:pt idx="722">
                  <c:v>0.77832386896305716</c:v>
                </c:pt>
                <c:pt idx="723">
                  <c:v>0.77961276221139253</c:v>
                </c:pt>
                <c:pt idx="724">
                  <c:v>0.78114392862670834</c:v>
                </c:pt>
                <c:pt idx="725">
                  <c:v>0.78251228747381329</c:v>
                </c:pt>
                <c:pt idx="726">
                  <c:v>0.78400275199707647</c:v>
                </c:pt>
                <c:pt idx="727">
                  <c:v>0.78537111084418143</c:v>
                </c:pt>
                <c:pt idx="728">
                  <c:v>0.78678017158333913</c:v>
                </c:pt>
                <c:pt idx="729">
                  <c:v>0.78798959923290501</c:v>
                </c:pt>
                <c:pt idx="730">
                  <c:v>0.78931725618795734</c:v>
                </c:pt>
                <c:pt idx="731">
                  <c:v>0.79076701881916767</c:v>
                </c:pt>
                <c:pt idx="732">
                  <c:v>0.79213731585160851</c:v>
                </c:pt>
                <c:pt idx="733">
                  <c:v>0.79354637659076621</c:v>
                </c:pt>
                <c:pt idx="734">
                  <c:v>0.79487597173115443</c:v>
                </c:pt>
                <c:pt idx="735">
                  <c:v>0.79612416308743716</c:v>
                </c:pt>
                <c:pt idx="736">
                  <c:v>0.79745182004248938</c:v>
                </c:pt>
                <c:pt idx="737">
                  <c:v>0.79890158267369982</c:v>
                </c:pt>
                <c:pt idx="738">
                  <c:v>0.80031064341285751</c:v>
                </c:pt>
                <c:pt idx="739">
                  <c:v>0.80168094044529836</c:v>
                </c:pt>
                <c:pt idx="740">
                  <c:v>0.80296983369363384</c:v>
                </c:pt>
                <c:pt idx="741">
                  <c:v>0.80425678875663342</c:v>
                </c:pt>
                <c:pt idx="742">
                  <c:v>0.8056677876811269</c:v>
                </c:pt>
                <c:pt idx="743">
                  <c:v>0.80699544463617923</c:v>
                </c:pt>
                <c:pt idx="744">
                  <c:v>0.80840644356067282</c:v>
                </c:pt>
                <c:pt idx="745">
                  <c:v>0.8096933986236724</c:v>
                </c:pt>
                <c:pt idx="746">
                  <c:v>0.81102299376406051</c:v>
                </c:pt>
                <c:pt idx="747">
                  <c:v>0.8124320545032182</c:v>
                </c:pt>
                <c:pt idx="748">
                  <c:v>0.8138411152423759</c:v>
                </c:pt>
                <c:pt idx="749">
                  <c:v>0.81517071038276401</c:v>
                </c:pt>
                <c:pt idx="750">
                  <c:v>0.81650030552315223</c:v>
                </c:pt>
                <c:pt idx="751">
                  <c:v>0.81782796247820444</c:v>
                </c:pt>
                <c:pt idx="752">
                  <c:v>0.81919825951064529</c:v>
                </c:pt>
                <c:pt idx="753">
                  <c:v>0.82060732024980299</c:v>
                </c:pt>
                <c:pt idx="754">
                  <c:v>0.8219369153901912</c:v>
                </c:pt>
                <c:pt idx="755">
                  <c:v>0.82330527423729616</c:v>
                </c:pt>
                <c:pt idx="756">
                  <c:v>0.82459416748563164</c:v>
                </c:pt>
                <c:pt idx="757">
                  <c:v>0.825883060733967</c:v>
                </c:pt>
                <c:pt idx="758">
                  <c:v>0.82737158707189429</c:v>
                </c:pt>
                <c:pt idx="759">
                  <c:v>0.82878258599638788</c:v>
                </c:pt>
                <c:pt idx="760">
                  <c:v>0.83011024295144009</c:v>
                </c:pt>
                <c:pt idx="761">
                  <c:v>0.83168211125880864</c:v>
                </c:pt>
                <c:pt idx="762">
                  <c:v>0.8330504701059136</c:v>
                </c:pt>
                <c:pt idx="763">
                  <c:v>0.83441882895301855</c:v>
                </c:pt>
                <c:pt idx="764">
                  <c:v>0.83586859158422899</c:v>
                </c:pt>
                <c:pt idx="765">
                  <c:v>0.83727765232338669</c:v>
                </c:pt>
                <c:pt idx="766">
                  <c:v>0.83884952063075513</c:v>
                </c:pt>
                <c:pt idx="767">
                  <c:v>0.84041926904791264</c:v>
                </c:pt>
                <c:pt idx="768">
                  <c:v>0.84182832978707034</c:v>
                </c:pt>
                <c:pt idx="769">
                  <c:v>0.84331879431033341</c:v>
                </c:pt>
                <c:pt idx="770">
                  <c:v>0.84468715315743836</c:v>
                </c:pt>
                <c:pt idx="771">
                  <c:v>0.84629972335685955</c:v>
                </c:pt>
                <c:pt idx="772">
                  <c:v>0.84791035537094495</c:v>
                </c:pt>
                <c:pt idx="773">
                  <c:v>0.84931941611010264</c:v>
                </c:pt>
                <c:pt idx="774">
                  <c:v>0.8506877749572076</c:v>
                </c:pt>
                <c:pt idx="775">
                  <c:v>0.85213753758841804</c:v>
                </c:pt>
                <c:pt idx="776">
                  <c:v>0.85374816960250333</c:v>
                </c:pt>
                <c:pt idx="777">
                  <c:v>0.85539950350864136</c:v>
                </c:pt>
                <c:pt idx="778">
                  <c:v>0.8567698005410822</c:v>
                </c:pt>
                <c:pt idx="779">
                  <c:v>0.8581788612802399</c:v>
                </c:pt>
                <c:pt idx="780">
                  <c:v>0.8595879220193976</c:v>
                </c:pt>
                <c:pt idx="781">
                  <c:v>0.86087681526773308</c:v>
                </c:pt>
                <c:pt idx="782">
                  <c:v>0.86216570851606844</c:v>
                </c:pt>
                <c:pt idx="783">
                  <c:v>0.86353406736317351</c:v>
                </c:pt>
                <c:pt idx="784">
                  <c:v>0.8649431281023312</c:v>
                </c:pt>
                <c:pt idx="785">
                  <c:v>0.86631342513477205</c:v>
                </c:pt>
                <c:pt idx="786">
                  <c:v>0.86768178398187701</c:v>
                </c:pt>
                <c:pt idx="787">
                  <c:v>0.86925171410390967</c:v>
                </c:pt>
                <c:pt idx="788">
                  <c:v>0.87062201113635052</c:v>
                </c:pt>
                <c:pt idx="789">
                  <c:v>0.87203107187550821</c:v>
                </c:pt>
                <c:pt idx="790">
                  <c:v>0.87339943072261317</c:v>
                </c:pt>
                <c:pt idx="791">
                  <c:v>0.87476972775505402</c:v>
                </c:pt>
                <c:pt idx="792">
                  <c:v>0.87609738471010634</c:v>
                </c:pt>
                <c:pt idx="793">
                  <c:v>0.87742697985049445</c:v>
                </c:pt>
                <c:pt idx="794">
                  <c:v>0.87883604058965215</c:v>
                </c:pt>
                <c:pt idx="795">
                  <c:v>0.88020633762209299</c:v>
                </c:pt>
                <c:pt idx="796">
                  <c:v>0.88157469646919795</c:v>
                </c:pt>
                <c:pt idx="797">
                  <c:v>0.88318532848328335</c:v>
                </c:pt>
                <c:pt idx="798">
                  <c:v>0.88483666238942138</c:v>
                </c:pt>
                <c:pt idx="799">
                  <c:v>0.88624572312857908</c:v>
                </c:pt>
                <c:pt idx="800">
                  <c:v>0.88761602016101993</c:v>
                </c:pt>
                <c:pt idx="801">
                  <c:v>0.88902508090017762</c:v>
                </c:pt>
                <c:pt idx="802">
                  <c:v>0.89063571291426291</c:v>
                </c:pt>
                <c:pt idx="803">
                  <c:v>0.89200407176136798</c:v>
                </c:pt>
                <c:pt idx="804">
                  <c:v>0.89337436879380883</c:v>
                </c:pt>
                <c:pt idx="805">
                  <c:v>0.89474272764091378</c:v>
                </c:pt>
                <c:pt idx="806">
                  <c:v>0.89607232278130189</c:v>
                </c:pt>
                <c:pt idx="807">
                  <c:v>0.89748138352045959</c:v>
                </c:pt>
                <c:pt idx="808">
                  <c:v>0.89909201553454499</c:v>
                </c:pt>
                <c:pt idx="809">
                  <c:v>0.90050107627370268</c:v>
                </c:pt>
                <c:pt idx="810">
                  <c:v>0.90187137330614353</c:v>
                </c:pt>
                <c:pt idx="811">
                  <c:v>0.90323973215324849</c:v>
                </c:pt>
                <c:pt idx="812">
                  <c:v>0.90489106605938652</c:v>
                </c:pt>
                <c:pt idx="813">
                  <c:v>0.90625942490649158</c:v>
                </c:pt>
                <c:pt idx="814">
                  <c:v>0.90762972193893232</c:v>
                </c:pt>
                <c:pt idx="815">
                  <c:v>0.90903878267809002</c:v>
                </c:pt>
                <c:pt idx="816">
                  <c:v>0.91060871280012268</c:v>
                </c:pt>
                <c:pt idx="817">
                  <c:v>0.91230074859831345</c:v>
                </c:pt>
                <c:pt idx="818">
                  <c:v>0.91362840555336577</c:v>
                </c:pt>
                <c:pt idx="819">
                  <c:v>0.91503940447785925</c:v>
                </c:pt>
                <c:pt idx="820">
                  <c:v>0.91644846521701695</c:v>
                </c:pt>
                <c:pt idx="821">
                  <c:v>0.91777612217206928</c:v>
                </c:pt>
                <c:pt idx="822">
                  <c:v>0.91942745607820731</c:v>
                </c:pt>
                <c:pt idx="823">
                  <c:v>0.92107878998434534</c:v>
                </c:pt>
                <c:pt idx="824">
                  <c:v>0.92256925450760841</c:v>
                </c:pt>
                <c:pt idx="825">
                  <c:v>0.92393761335471347</c:v>
                </c:pt>
                <c:pt idx="826">
                  <c:v>0.9255889472608515</c:v>
                </c:pt>
                <c:pt idx="827">
                  <c:v>0.92715887738288416</c:v>
                </c:pt>
                <c:pt idx="828">
                  <c:v>0.92848847252327227</c:v>
                </c:pt>
                <c:pt idx="829">
                  <c:v>0.92997893704653534</c:v>
                </c:pt>
                <c:pt idx="830">
                  <c:v>0.93142869967774577</c:v>
                </c:pt>
                <c:pt idx="831">
                  <c:v>0.93308003358388381</c:v>
                </c:pt>
                <c:pt idx="832">
                  <c:v>0.93460926181386372</c:v>
                </c:pt>
                <c:pt idx="833">
                  <c:v>0.9363012976120545</c:v>
                </c:pt>
                <c:pt idx="834">
                  <c:v>0.93783052584203441</c:v>
                </c:pt>
                <c:pt idx="835">
                  <c:v>0.93920082287447526</c:v>
                </c:pt>
                <c:pt idx="836">
                  <c:v>0.94081145488856066</c:v>
                </c:pt>
                <c:pt idx="837">
                  <c:v>0.94238138501059321</c:v>
                </c:pt>
                <c:pt idx="838">
                  <c:v>0.94374974385769828</c:v>
                </c:pt>
                <c:pt idx="839">
                  <c:v>0.94528091027301409</c:v>
                </c:pt>
                <c:pt idx="840">
                  <c:v>0.94664926912011904</c:v>
                </c:pt>
                <c:pt idx="841">
                  <c:v>0.94830060302625707</c:v>
                </c:pt>
                <c:pt idx="842">
                  <c:v>0.94991123504034247</c:v>
                </c:pt>
                <c:pt idx="843">
                  <c:v>0.95128153207278332</c:v>
                </c:pt>
                <c:pt idx="844">
                  <c:v>0.95273129470399365</c:v>
                </c:pt>
                <c:pt idx="845">
                  <c:v>0.95405895165904597</c:v>
                </c:pt>
                <c:pt idx="846">
                  <c:v>0.95579168934928938</c:v>
                </c:pt>
                <c:pt idx="847">
                  <c:v>0.95732091757926929</c:v>
                </c:pt>
                <c:pt idx="848">
                  <c:v>0.95905365526951281</c:v>
                </c:pt>
                <c:pt idx="849">
                  <c:v>0.96050341790072313</c:v>
                </c:pt>
                <c:pt idx="850">
                  <c:v>0.9618717767478282</c:v>
                </c:pt>
                <c:pt idx="851">
                  <c:v>0.96356381254601886</c:v>
                </c:pt>
                <c:pt idx="852">
                  <c:v>0.96517444456010426</c:v>
                </c:pt>
                <c:pt idx="853">
                  <c:v>0.96690524406501188</c:v>
                </c:pt>
                <c:pt idx="854">
                  <c:v>0.96859727986320254</c:v>
                </c:pt>
                <c:pt idx="855">
                  <c:v>0.97028737747605753</c:v>
                </c:pt>
                <c:pt idx="856">
                  <c:v>0.97189800949014282</c:v>
                </c:pt>
                <c:pt idx="857">
                  <c:v>0.97367144907243897</c:v>
                </c:pt>
                <c:pt idx="858">
                  <c:v>0.97536154668529385</c:v>
                </c:pt>
                <c:pt idx="859">
                  <c:v>0.97709428437553725</c:v>
                </c:pt>
                <c:pt idx="860">
                  <c:v>0.97870491638962265</c:v>
                </c:pt>
                <c:pt idx="861">
                  <c:v>0.98043571589453027</c:v>
                </c:pt>
                <c:pt idx="862">
                  <c:v>0.98216845358477367</c:v>
                </c:pt>
                <c:pt idx="863">
                  <c:v>0.98385855119762855</c:v>
                </c:pt>
                <c:pt idx="864">
                  <c:v>0.98546918321171395</c:v>
                </c:pt>
                <c:pt idx="865">
                  <c:v>0.98712051711785198</c:v>
                </c:pt>
                <c:pt idx="866">
                  <c:v>0.98857027974906231</c:v>
                </c:pt>
                <c:pt idx="867">
                  <c:v>0.98997934048822001</c:v>
                </c:pt>
                <c:pt idx="868">
                  <c:v>0.99167137628641078</c:v>
                </c:pt>
                <c:pt idx="869">
                  <c:v>0.99324130640844344</c:v>
                </c:pt>
                <c:pt idx="870">
                  <c:v>0.99497404409868684</c:v>
                </c:pt>
                <c:pt idx="871">
                  <c:v>0.99642380672989728</c:v>
                </c:pt>
                <c:pt idx="872">
                  <c:v>0.99779216557700223</c:v>
                </c:pt>
                <c:pt idx="873">
                  <c:v>0.999484201375193</c:v>
                </c:pt>
                <c:pt idx="874">
                  <c:v>1.0013351683709228</c:v>
                </c:pt>
                <c:pt idx="875">
                  <c:v>1.0031066697678832</c:v>
                </c:pt>
                <c:pt idx="876">
                  <c:v>1.0045564323990934</c:v>
                </c:pt>
                <c:pt idx="877">
                  <c:v>1.0062484681972843</c:v>
                </c:pt>
                <c:pt idx="878">
                  <c:v>1.0078591002113697</c:v>
                </c:pt>
                <c:pt idx="879">
                  <c:v>1.0095109792321333</c:v>
                </c:pt>
                <c:pt idx="880">
                  <c:v>1.0112824806290936</c:v>
                </c:pt>
                <c:pt idx="881">
                  <c:v>1.0130132801340013</c:v>
                </c:pt>
                <c:pt idx="882">
                  <c:v>1.0146646140401392</c:v>
                </c:pt>
                <c:pt idx="883">
                  <c:v>1.0162752460542246</c:v>
                </c:pt>
                <c:pt idx="884">
                  <c:v>1.018007983744468</c:v>
                </c:pt>
                <c:pt idx="885">
                  <c:v>1.0194170444836257</c:v>
                </c:pt>
                <c:pt idx="886">
                  <c:v>1.0211478439885333</c:v>
                </c:pt>
                <c:pt idx="887">
                  <c:v>1.0227584760026187</c:v>
                </c:pt>
                <c:pt idx="888">
                  <c:v>1.0244505118008094</c:v>
                </c:pt>
                <c:pt idx="889">
                  <c:v>1.026181311305717</c:v>
                </c:pt>
                <c:pt idx="890">
                  <c:v>1.0278733471039079</c:v>
                </c:pt>
                <c:pt idx="891">
                  <c:v>1.0295246810100458</c:v>
                </c:pt>
                <c:pt idx="892">
                  <c:v>1.0311353130241312</c:v>
                </c:pt>
                <c:pt idx="893">
                  <c:v>1.0325850756553416</c:v>
                </c:pt>
                <c:pt idx="894">
                  <c:v>1.034315875160249</c:v>
                </c:pt>
                <c:pt idx="895">
                  <c:v>1.0360079109584399</c:v>
                </c:pt>
                <c:pt idx="896">
                  <c:v>1.0376185429725253</c:v>
                </c:pt>
                <c:pt idx="897">
                  <c:v>1.0393493424774327</c:v>
                </c:pt>
                <c:pt idx="898">
                  <c:v>1.0410820801676763</c:v>
                </c:pt>
                <c:pt idx="899">
                  <c:v>1.0427721777805312</c:v>
                </c:pt>
                <c:pt idx="900">
                  <c:v>1.0444235116866691</c:v>
                </c:pt>
                <c:pt idx="901">
                  <c:v>1.0460748455928073</c:v>
                </c:pt>
                <c:pt idx="902">
                  <c:v>1.0478463469897674</c:v>
                </c:pt>
                <c:pt idx="903">
                  <c:v>1.0492166440222084</c:v>
                </c:pt>
                <c:pt idx="904">
                  <c:v>1.0509067416350633</c:v>
                </c:pt>
                <c:pt idx="905">
                  <c:v>1.0525580755412014</c:v>
                </c:pt>
                <c:pt idx="906">
                  <c:v>1.0542908132314448</c:v>
                </c:pt>
                <c:pt idx="907">
                  <c:v>1.0559402089522469</c:v>
                </c:pt>
                <c:pt idx="908">
                  <c:v>1.0576729466424903</c:v>
                </c:pt>
                <c:pt idx="909">
                  <c:v>1.0593242805486285</c:v>
                </c:pt>
                <c:pt idx="910">
                  <c:v>1.0610143781614834</c:v>
                </c:pt>
                <c:pt idx="911">
                  <c:v>1.0627471158517268</c:v>
                </c:pt>
                <c:pt idx="912">
                  <c:v>1.0644372134645816</c:v>
                </c:pt>
                <c:pt idx="913">
                  <c:v>1.0661292492627723</c:v>
                </c:pt>
                <c:pt idx="914">
                  <c:v>1.0678212850609632</c:v>
                </c:pt>
                <c:pt idx="915">
                  <c:v>1.0696315501646403</c:v>
                </c:pt>
                <c:pt idx="916">
                  <c:v>1.071162716579956</c:v>
                </c:pt>
                <c:pt idx="917">
                  <c:v>1.0728547523781469</c:v>
                </c:pt>
                <c:pt idx="918">
                  <c:v>1.074504148098949</c:v>
                </c:pt>
                <c:pt idx="919">
                  <c:v>1.0762775876812452</c:v>
                </c:pt>
                <c:pt idx="920">
                  <c:v>1.0780083871861528</c:v>
                </c:pt>
                <c:pt idx="921">
                  <c:v>1.0796597210922907</c:v>
                </c:pt>
                <c:pt idx="922">
                  <c:v>1.0813110549984288</c:v>
                </c:pt>
                <c:pt idx="923">
                  <c:v>1.0827201157375865</c:v>
                </c:pt>
                <c:pt idx="924">
                  <c:v>1.0842105802608497</c:v>
                </c:pt>
                <c:pt idx="925">
                  <c:v>1.0857805103828821</c:v>
                </c:pt>
                <c:pt idx="926">
                  <c:v>1.0877128811627175</c:v>
                </c:pt>
                <c:pt idx="927">
                  <c:v>1.0893642150688556</c:v>
                </c:pt>
                <c:pt idx="928">
                  <c:v>1.0908546795921186</c:v>
                </c:pt>
                <c:pt idx="929">
                  <c:v>1.092304442223329</c:v>
                </c:pt>
                <c:pt idx="930">
                  <c:v>1.0939557761294672</c:v>
                </c:pt>
                <c:pt idx="931">
                  <c:v>1.0958474450172495</c:v>
                </c:pt>
                <c:pt idx="932">
                  <c:v>1.0975801827074931</c:v>
                </c:pt>
                <c:pt idx="933">
                  <c:v>1.099392385996506</c:v>
                </c:pt>
                <c:pt idx="934">
                  <c:v>1.1010824836093609</c:v>
                </c:pt>
                <c:pt idx="935">
                  <c:v>1.1026524137313936</c:v>
                </c:pt>
                <c:pt idx="936">
                  <c:v>1.1043037476375317</c:v>
                </c:pt>
                <c:pt idx="937">
                  <c:v>1.1057535102687419</c:v>
                </c:pt>
                <c:pt idx="938">
                  <c:v>1.1071625710078996</c:v>
                </c:pt>
                <c:pt idx="939">
                  <c:v>1.1089360105901958</c:v>
                </c:pt>
                <c:pt idx="940">
                  <c:v>1.1104652388201757</c:v>
                </c:pt>
                <c:pt idx="941">
                  <c:v>1.1121572746183666</c:v>
                </c:pt>
                <c:pt idx="942">
                  <c:v>1.113607037249577</c:v>
                </c:pt>
                <c:pt idx="943">
                  <c:v>1.1153378367544846</c:v>
                </c:pt>
                <c:pt idx="944">
                  <c:v>1.1169891706606225</c:v>
                </c:pt>
                <c:pt idx="945">
                  <c:v>1.1185591007826552</c:v>
                </c:pt>
                <c:pt idx="946">
                  <c:v>1.1202918384728986</c:v>
                </c:pt>
                <c:pt idx="947">
                  <c:v>1.122063339869859</c:v>
                </c:pt>
                <c:pt idx="948">
                  <c:v>1.1237553756680496</c:v>
                </c:pt>
                <c:pt idx="949">
                  <c:v>1.125366007682135</c:v>
                </c:pt>
                <c:pt idx="950">
                  <c:v>1.1270561052949899</c:v>
                </c:pt>
                <c:pt idx="951">
                  <c:v>1.1287888429852333</c:v>
                </c:pt>
                <c:pt idx="952">
                  <c:v>1.1305196424901409</c:v>
                </c:pt>
                <c:pt idx="953">
                  <c:v>1.1321709763962791</c:v>
                </c:pt>
                <c:pt idx="954">
                  <c:v>1.133822310302417</c:v>
                </c:pt>
                <c:pt idx="955">
                  <c:v>1.1355938116993773</c:v>
                </c:pt>
                <c:pt idx="956">
                  <c:v>1.137324611204285</c:v>
                </c:pt>
                <c:pt idx="957">
                  <c:v>1.1389759451104229</c:v>
                </c:pt>
                <c:pt idx="958">
                  <c:v>1.140627279016561</c:v>
                </c:pt>
                <c:pt idx="959">
                  <c:v>1.1424394823055739</c:v>
                </c:pt>
                <c:pt idx="960">
                  <c:v>1.144090816211712</c:v>
                </c:pt>
                <c:pt idx="961">
                  <c:v>1.14574215011785</c:v>
                </c:pt>
                <c:pt idx="962">
                  <c:v>1.1476338190056325</c:v>
                </c:pt>
                <c:pt idx="963">
                  <c:v>1.1494867241866984</c:v>
                </c:pt>
                <c:pt idx="964">
                  <c:v>1.1512175236916058</c:v>
                </c:pt>
                <c:pt idx="965">
                  <c:v>1.1528688575977439</c:v>
                </c:pt>
                <c:pt idx="966">
                  <c:v>1.1548012283775793</c:v>
                </c:pt>
                <c:pt idx="967">
                  <c:v>1.1565746679598754</c:v>
                </c:pt>
                <c:pt idx="968">
                  <c:v>1.1583461693568355</c:v>
                </c:pt>
                <c:pt idx="969">
                  <c:v>1.1600362669696904</c:v>
                </c:pt>
                <c:pt idx="970">
                  <c:v>1.1619298740428088</c:v>
                </c:pt>
                <c:pt idx="971">
                  <c:v>1.1635812079489469</c:v>
                </c:pt>
                <c:pt idx="972">
                  <c:v>1.1654341131300126</c:v>
                </c:pt>
                <c:pt idx="973">
                  <c:v>1.1671649126349202</c:v>
                </c:pt>
                <c:pt idx="974">
                  <c:v>1.1690565815227028</c:v>
                </c:pt>
                <c:pt idx="975">
                  <c:v>1.1707486173208934</c:v>
                </c:pt>
                <c:pt idx="976">
                  <c:v>1.1725201187178538</c:v>
                </c:pt>
                <c:pt idx="977">
                  <c:v>1.1742528564080972</c:v>
                </c:pt>
                <c:pt idx="978">
                  <c:v>1.1761445252958798</c:v>
                </c:pt>
                <c:pt idx="979">
                  <c:v>1.1778365610940704</c:v>
                </c:pt>
                <c:pt idx="980">
                  <c:v>1.1796085470373647</c:v>
                </c:pt>
                <c:pt idx="981">
                  <c:v>1.1813393465422724</c:v>
                </c:pt>
                <c:pt idx="982">
                  <c:v>1.1829906804484105</c:v>
                </c:pt>
                <c:pt idx="983">
                  <c:v>1.1850044550123511</c:v>
                </c:pt>
                <c:pt idx="984">
                  <c:v>1.1867352545172587</c:v>
                </c:pt>
                <c:pt idx="985">
                  <c:v>1.1884272903154494</c:v>
                </c:pt>
                <c:pt idx="986">
                  <c:v>1.1901173879283042</c:v>
                </c:pt>
                <c:pt idx="987">
                  <c:v>1.1920516968934753</c:v>
                </c:pt>
                <c:pt idx="988">
                  <c:v>1.1938231982904357</c:v>
                </c:pt>
                <c:pt idx="989">
                  <c:v>1.1955539977953433</c:v>
                </c:pt>
                <c:pt idx="990">
                  <c:v>1.197246033593534</c:v>
                </c:pt>
                <c:pt idx="991">
                  <c:v>1.1992191062654218</c:v>
                </c:pt>
                <c:pt idx="992">
                  <c:v>1.2009499057703295</c:v>
                </c:pt>
                <c:pt idx="993">
                  <c:v>1.2026419415685203</c:v>
                </c:pt>
                <c:pt idx="994">
                  <c:v>1.204372741073428</c:v>
                </c:pt>
                <c:pt idx="995">
                  <c:v>1.2059446093807964</c:v>
                </c:pt>
                <c:pt idx="996">
                  <c:v>1.2076347069936513</c:v>
                </c:pt>
                <c:pt idx="997">
                  <c:v>1.2094081465759474</c:v>
                </c:pt>
                <c:pt idx="998">
                  <c:v>1.211138946080855</c:v>
                </c:pt>
                <c:pt idx="999">
                  <c:v>1.212790279986993</c:v>
                </c:pt>
                <c:pt idx="1000">
                  <c:v>1.2144803775998478</c:v>
                </c:pt>
                <c:pt idx="1001">
                  <c:v>1.216253817182144</c:v>
                </c:pt>
                <c:pt idx="1002">
                  <c:v>1.2179032129029463</c:v>
                </c:pt>
                <c:pt idx="1003">
                  <c:v>1.219595248701137</c:v>
                </c:pt>
                <c:pt idx="1004">
                  <c:v>1.2212058807152224</c:v>
                </c:pt>
                <c:pt idx="1005">
                  <c:v>1.2229773821121825</c:v>
                </c:pt>
                <c:pt idx="1006">
                  <c:v>1.2246694179103734</c:v>
                </c:pt>
                <c:pt idx="1007">
                  <c:v>1.2263614537085641</c:v>
                </c:pt>
                <c:pt idx="1008">
                  <c:v>1.2280108494293662</c:v>
                </c:pt>
                <c:pt idx="1009">
                  <c:v>1.2297435871196096</c:v>
                </c:pt>
                <c:pt idx="1010">
                  <c:v>1.2314743866245172</c:v>
                </c:pt>
                <c:pt idx="1011">
                  <c:v>1.2330850186386026</c:v>
                </c:pt>
                <c:pt idx="1012">
                  <c:v>1.2347363525447408</c:v>
                </c:pt>
                <c:pt idx="1013">
                  <c:v>1.2364283883429315</c:v>
                </c:pt>
                <c:pt idx="1014">
                  <c:v>1.2379188528661946</c:v>
                </c:pt>
                <c:pt idx="1015">
                  <c:v>1.2396089504790495</c:v>
                </c:pt>
                <c:pt idx="1016">
                  <c:v>1.2412602843851874</c:v>
                </c:pt>
                <c:pt idx="1017">
                  <c:v>1.2428709163992728</c:v>
                </c:pt>
                <c:pt idx="1018">
                  <c:v>1.2443206790304833</c:v>
                </c:pt>
                <c:pt idx="1019">
                  <c:v>1.2460514785353909</c:v>
                </c:pt>
                <c:pt idx="1020">
                  <c:v>1.2476640487348121</c:v>
                </c:pt>
                <c:pt idx="1021">
                  <c:v>1.2492746807488972</c:v>
                </c:pt>
                <c:pt idx="1022">
                  <c:v>1.2509647783617521</c:v>
                </c:pt>
                <c:pt idx="1023">
                  <c:v>1.2524552428850153</c:v>
                </c:pt>
                <c:pt idx="1024">
                  <c:v>1.2539050055162257</c:v>
                </c:pt>
                <c:pt idx="1025">
                  <c:v>1.2555156375303111</c:v>
                </c:pt>
                <c:pt idx="1026">
                  <c:v>1.2570855676523438</c:v>
                </c:pt>
                <c:pt idx="1027">
                  <c:v>1.2588183053425872</c:v>
                </c:pt>
                <c:pt idx="1028">
                  <c:v>1.2603475335725671</c:v>
                </c:pt>
                <c:pt idx="1029">
                  <c:v>1.261998867478705</c:v>
                </c:pt>
                <c:pt idx="1030">
                  <c:v>1.2636094994927904</c:v>
                </c:pt>
                <c:pt idx="1031">
                  <c:v>1.2651794296148231</c:v>
                </c:pt>
                <c:pt idx="1032">
                  <c:v>1.2666291922460335</c:v>
                </c:pt>
                <c:pt idx="1033">
                  <c:v>1.268040191170527</c:v>
                </c:pt>
                <c:pt idx="1034">
                  <c:v>1.2698116925674874</c:v>
                </c:pt>
                <c:pt idx="1035">
                  <c:v>1.2713409207974673</c:v>
                </c:pt>
                <c:pt idx="1036">
                  <c:v>1.2730736584877107</c:v>
                </c:pt>
                <c:pt idx="1037">
                  <c:v>1.2748451598846711</c:v>
                </c:pt>
                <c:pt idx="1038">
                  <c:v>1.2765352574975259</c:v>
                </c:pt>
                <c:pt idx="1039">
                  <c:v>1.2782272932957166</c:v>
                </c:pt>
                <c:pt idx="1040">
                  <c:v>1.2797584597110325</c:v>
                </c:pt>
                <c:pt idx="1041">
                  <c:v>1.2815299611079927</c:v>
                </c:pt>
                <c:pt idx="1042">
                  <c:v>1.2829390218471504</c:v>
                </c:pt>
                <c:pt idx="1043">
                  <c:v>1.2843073806942553</c:v>
                </c:pt>
                <c:pt idx="1044">
                  <c:v>1.2859587146003935</c:v>
                </c:pt>
                <c:pt idx="1045">
                  <c:v>1.2876507503985841</c:v>
                </c:pt>
                <c:pt idx="1046">
                  <c:v>1.2893815499034917</c:v>
                </c:pt>
                <c:pt idx="1047">
                  <c:v>1.29071114504388</c:v>
                </c:pt>
                <c:pt idx="1048">
                  <c:v>1.2924419445487876</c:v>
                </c:pt>
                <c:pt idx="1049">
                  <c:v>1.294052576562873</c:v>
                </c:pt>
                <c:pt idx="1050">
                  <c:v>1.2954228735953137</c:v>
                </c:pt>
                <c:pt idx="1051">
                  <c:v>1.2968726362265242</c:v>
                </c:pt>
                <c:pt idx="1052">
                  <c:v>1.2985239701326621</c:v>
                </c:pt>
                <c:pt idx="1053">
                  <c:v>1.3001733658534644</c:v>
                </c:pt>
                <c:pt idx="1054">
                  <c:v>1.3019061035437078</c:v>
                </c:pt>
                <c:pt idx="1055">
                  <c:v>1.3036369030486155</c:v>
                </c:pt>
                <c:pt idx="1056">
                  <c:v>1.3053289388468061</c:v>
                </c:pt>
                <c:pt idx="1057">
                  <c:v>1.3069802727529443</c:v>
                </c:pt>
                <c:pt idx="1058">
                  <c:v>1.3085502028749769</c:v>
                </c:pt>
                <c:pt idx="1059">
                  <c:v>1.3103217042719371</c:v>
                </c:pt>
                <c:pt idx="1060">
                  <c:v>1.3117714669031475</c:v>
                </c:pt>
                <c:pt idx="1061">
                  <c:v>1.3134228008092856</c:v>
                </c:pt>
                <c:pt idx="1062">
                  <c:v>1.3150334328233708</c:v>
                </c:pt>
                <c:pt idx="1063">
                  <c:v>1.3167661705136142</c:v>
                </c:pt>
                <c:pt idx="1064">
                  <c:v>1.3182139949594889</c:v>
                </c:pt>
                <c:pt idx="1065">
                  <c:v>1.3195842919919296</c:v>
                </c:pt>
                <c:pt idx="1066">
                  <c:v>1.3212356258980678</c:v>
                </c:pt>
                <c:pt idx="1067">
                  <c:v>1.3228055560201004</c:v>
                </c:pt>
                <c:pt idx="1068">
                  <c:v>1.3244975918182911</c:v>
                </c:pt>
                <c:pt idx="1069">
                  <c:v>1.3259861181562185</c:v>
                </c:pt>
                <c:pt idx="1070">
                  <c:v>1.327397117080712</c:v>
                </c:pt>
                <c:pt idx="1071">
                  <c:v>1.3290465128015141</c:v>
                </c:pt>
                <c:pt idx="1072">
                  <c:v>1.3306183811088825</c:v>
                </c:pt>
                <c:pt idx="1073">
                  <c:v>1.3323491806137902</c:v>
                </c:pt>
                <c:pt idx="1074">
                  <c:v>1.3337582413529478</c:v>
                </c:pt>
                <c:pt idx="1075">
                  <c:v>1.3351692402774413</c:v>
                </c:pt>
                <c:pt idx="1076">
                  <c:v>1.336739170399474</c:v>
                </c:pt>
                <c:pt idx="1077">
                  <c:v>1.3383498024135594</c:v>
                </c:pt>
                <c:pt idx="1078">
                  <c:v>1.3397588631527171</c:v>
                </c:pt>
                <c:pt idx="1079">
                  <c:v>1.3412086257839275</c:v>
                </c:pt>
                <c:pt idx="1080">
                  <c:v>1.3425769846310325</c:v>
                </c:pt>
                <c:pt idx="1081">
                  <c:v>1.3442283185371706</c:v>
                </c:pt>
                <c:pt idx="1082">
                  <c:v>1.3458796524433085</c:v>
                </c:pt>
                <c:pt idx="1083">
                  <c:v>1.3472499494757495</c:v>
                </c:pt>
                <c:pt idx="1084">
                  <c:v>1.3486192774155223</c:v>
                </c:pt>
                <c:pt idx="1085">
                  <c:v>1.35002833815468</c:v>
                </c:pt>
                <c:pt idx="1086">
                  <c:v>1.3516389701687654</c:v>
                </c:pt>
                <c:pt idx="1087">
                  <c:v>1.3532903040749034</c:v>
                </c:pt>
                <c:pt idx="1088">
                  <c:v>1.3546993648140611</c:v>
                </c:pt>
                <c:pt idx="1089">
                  <c:v>1.3561084255532188</c:v>
                </c:pt>
                <c:pt idx="1090">
                  <c:v>1.357438020693607</c:v>
                </c:pt>
                <c:pt idx="1091">
                  <c:v>1.3587656776486592</c:v>
                </c:pt>
                <c:pt idx="1092">
                  <c:v>1.3601359746811001</c:v>
                </c:pt>
                <c:pt idx="1093">
                  <c:v>1.3615043335282051</c:v>
                </c:pt>
                <c:pt idx="1094">
                  <c:v>1.3628726923753101</c:v>
                </c:pt>
                <c:pt idx="1095">
                  <c:v>1.364242989407751</c:v>
                </c:pt>
                <c:pt idx="1096">
                  <c:v>1.3658943233138889</c:v>
                </c:pt>
                <c:pt idx="1097">
                  <c:v>1.3671832165622244</c:v>
                </c:pt>
                <c:pt idx="1098">
                  <c:v>1.3685922773013821</c:v>
                </c:pt>
                <c:pt idx="1099">
                  <c:v>1.3700013380405398</c:v>
                </c:pt>
                <c:pt idx="1100">
                  <c:v>1.371330933180928</c:v>
                </c:pt>
                <c:pt idx="1101">
                  <c:v>1.372699292028033</c:v>
                </c:pt>
                <c:pt idx="1102">
                  <c:v>1.3743099240421184</c:v>
                </c:pt>
                <c:pt idx="1103">
                  <c:v>1.3757189847812761</c:v>
                </c:pt>
                <c:pt idx="1104">
                  <c:v>1.3771687474124863</c:v>
                </c:pt>
                <c:pt idx="1105">
                  <c:v>1.378416938768769</c:v>
                </c:pt>
                <c:pt idx="1106">
                  <c:v>1.3801089745669599</c:v>
                </c:pt>
                <c:pt idx="1107">
                  <c:v>1.3814385697073479</c:v>
                </c:pt>
                <c:pt idx="1108">
                  <c:v>1.3828069285544531</c:v>
                </c:pt>
                <c:pt idx="1109">
                  <c:v>1.3842159892936108</c:v>
                </c:pt>
                <c:pt idx="1110">
                  <c:v>1.3855455844339988</c:v>
                </c:pt>
                <c:pt idx="1111">
                  <c:v>1.3869139432811037</c:v>
                </c:pt>
                <c:pt idx="1112">
                  <c:v>1.3882028365294392</c:v>
                </c:pt>
                <c:pt idx="1113">
                  <c:v>1.3895731335618802</c:v>
                </c:pt>
                <c:pt idx="1114">
                  <c:v>1.3910209580077546</c:v>
                </c:pt>
                <c:pt idx="1115">
                  <c:v>1.3923912550401956</c:v>
                </c:pt>
                <c:pt idx="1116">
                  <c:v>1.3936394463964783</c:v>
                </c:pt>
                <c:pt idx="1117">
                  <c:v>1.395331482194669</c:v>
                </c:pt>
                <c:pt idx="1118">
                  <c:v>1.3966184372576687</c:v>
                </c:pt>
                <c:pt idx="1119">
                  <c:v>1.3980294361821621</c:v>
                </c:pt>
                <c:pt idx="1120">
                  <c:v>1.3994791988133726</c:v>
                </c:pt>
                <c:pt idx="1121">
                  <c:v>1.4008475576604775</c:v>
                </c:pt>
                <c:pt idx="1122">
                  <c:v>1.402136450908813</c:v>
                </c:pt>
                <c:pt idx="1123">
                  <c:v>1.4034253441571485</c:v>
                </c:pt>
                <c:pt idx="1124">
                  <c:v>1.4048344048963062</c:v>
                </c:pt>
                <c:pt idx="1125">
                  <c:v>1.4063248694195691</c:v>
                </c:pt>
                <c:pt idx="1126">
                  <c:v>1.4076137626679046</c:v>
                </c:pt>
                <c:pt idx="1127">
                  <c:v>1.4089414196229568</c:v>
                </c:pt>
                <c:pt idx="1128">
                  <c:v>1.4105113497449895</c:v>
                </c:pt>
                <c:pt idx="1129">
                  <c:v>1.4118816467774304</c:v>
                </c:pt>
                <c:pt idx="1130">
                  <c:v>1.4133721113006934</c:v>
                </c:pt>
                <c:pt idx="1131">
                  <c:v>1.4147404701477986</c:v>
                </c:pt>
                <c:pt idx="1132">
                  <c:v>1.4161088289949035</c:v>
                </c:pt>
                <c:pt idx="1133">
                  <c:v>1.4176399954102192</c:v>
                </c:pt>
                <c:pt idx="1134">
                  <c:v>1.4190083542573242</c:v>
                </c:pt>
                <c:pt idx="1135">
                  <c:v>1.4204988187805874</c:v>
                </c:pt>
                <c:pt idx="1136">
                  <c:v>1.4219078795197451</c:v>
                </c:pt>
                <c:pt idx="1137">
                  <c:v>1.4231967727680805</c:v>
                </c:pt>
                <c:pt idx="1138">
                  <c:v>1.4248074047821659</c:v>
                </c:pt>
                <c:pt idx="1139">
                  <c:v>1.4260555961384487</c:v>
                </c:pt>
                <c:pt idx="1140">
                  <c:v>1.4275053587696589</c:v>
                </c:pt>
                <c:pt idx="1141">
                  <c:v>1.4289551214008693</c:v>
                </c:pt>
                <c:pt idx="1142">
                  <c:v>1.430364182140027</c:v>
                </c:pt>
                <c:pt idx="1143">
                  <c:v>1.4316530753883625</c:v>
                </c:pt>
                <c:pt idx="1144">
                  <c:v>1.432941968636698</c:v>
                </c:pt>
                <c:pt idx="1145">
                  <c:v>1.4342715637770862</c:v>
                </c:pt>
                <c:pt idx="1146">
                  <c:v>1.4357620283003492</c:v>
                </c:pt>
                <c:pt idx="1147">
                  <c:v>1.4370489833633489</c:v>
                </c:pt>
                <c:pt idx="1148">
                  <c:v>1.4384599822878423</c:v>
                </c:pt>
                <c:pt idx="1149">
                  <c:v>1.440029912409875</c:v>
                </c:pt>
                <c:pt idx="1150">
                  <c:v>1.4413188056582105</c:v>
                </c:pt>
                <c:pt idx="1151">
                  <c:v>1.4427685682894209</c:v>
                </c:pt>
                <c:pt idx="1152">
                  <c:v>1.4441776290285786</c:v>
                </c:pt>
                <c:pt idx="1153">
                  <c:v>1.4455459878756836</c:v>
                </c:pt>
                <c:pt idx="1154">
                  <c:v>1.4468755830160716</c:v>
                </c:pt>
                <c:pt idx="1155">
                  <c:v>1.448164476264407</c:v>
                </c:pt>
                <c:pt idx="1156">
                  <c:v>1.449532835111512</c:v>
                </c:pt>
                <c:pt idx="1157">
                  <c:v>1.4509031321439529</c:v>
                </c:pt>
                <c:pt idx="1158">
                  <c:v>1.4523121928831106</c:v>
                </c:pt>
                <c:pt idx="1159">
                  <c:v>1.4536398498381629</c:v>
                </c:pt>
                <c:pt idx="1160">
                  <c:v>1.4549694449785511</c:v>
                </c:pt>
                <c:pt idx="1161">
                  <c:v>1.456337803825656</c:v>
                </c:pt>
                <c:pt idx="1162">
                  <c:v>1.4577488027501495</c:v>
                </c:pt>
                <c:pt idx="1163">
                  <c:v>1.4590764597052019</c:v>
                </c:pt>
                <c:pt idx="1164">
                  <c:v>1.4604467567376427</c:v>
                </c:pt>
                <c:pt idx="1165">
                  <c:v>1.4617356499859782</c:v>
                </c:pt>
                <c:pt idx="1166">
                  <c:v>1.4631447107251359</c:v>
                </c:pt>
                <c:pt idx="1167">
                  <c:v>1.4645130695722408</c:v>
                </c:pt>
                <c:pt idx="1168">
                  <c:v>1.465842664712629</c:v>
                </c:pt>
                <c:pt idx="1169">
                  <c:v>1.467211023559734</c:v>
                </c:pt>
                <c:pt idx="1170">
                  <c:v>1.4685406187001222</c:v>
                </c:pt>
                <c:pt idx="1171">
                  <c:v>1.4697888100564049</c:v>
                </c:pt>
                <c:pt idx="1172">
                  <c:v>1.4712385726876154</c:v>
                </c:pt>
                <c:pt idx="1173">
                  <c:v>1.4726883353188256</c:v>
                </c:pt>
                <c:pt idx="1174">
                  <c:v>1.474015992273878</c:v>
                </c:pt>
                <c:pt idx="1175">
                  <c:v>1.475345587414266</c:v>
                </c:pt>
                <c:pt idx="1176">
                  <c:v>1.4765937787705488</c:v>
                </c:pt>
                <c:pt idx="1177">
                  <c:v>1.4779640758029897</c:v>
                </c:pt>
                <c:pt idx="1178">
                  <c:v>1.4794526021409169</c:v>
                </c:pt>
                <c:pt idx="1179">
                  <c:v>1.4807821972813051</c:v>
                </c:pt>
                <c:pt idx="1180">
                  <c:v>1.4821505561284101</c:v>
                </c:pt>
                <c:pt idx="1181">
                  <c:v>1.4837224244357785</c:v>
                </c:pt>
                <c:pt idx="1182">
                  <c:v>1.4853737583419167</c:v>
                </c:pt>
                <c:pt idx="1183">
                  <c:v>1.4868235209731271</c:v>
                </c:pt>
                <c:pt idx="1184">
                  <c:v>1.4882325817122848</c:v>
                </c:pt>
                <c:pt idx="1185">
                  <c:v>1.4896009405593897</c:v>
                </c:pt>
                <c:pt idx="1186">
                  <c:v>1.4908898338077252</c:v>
                </c:pt>
                <c:pt idx="1187">
                  <c:v>1.4922194289481132</c:v>
                </c:pt>
                <c:pt idx="1188">
                  <c:v>1.4935877877952182</c:v>
                </c:pt>
                <c:pt idx="1189">
                  <c:v>1.4949173829356064</c:v>
                </c:pt>
                <c:pt idx="1190">
                  <c:v>1.4963671455668168</c:v>
                </c:pt>
                <c:pt idx="1191">
                  <c:v>1.497694802521869</c:v>
                </c:pt>
                <c:pt idx="1192">
                  <c:v>1.4992666708292375</c:v>
                </c:pt>
                <c:pt idx="1193">
                  <c:v>1.5006350296763427</c:v>
                </c:pt>
                <c:pt idx="1194">
                  <c:v>1.5020847923075529</c:v>
                </c:pt>
                <c:pt idx="1195">
                  <c:v>1.5034531511546581</c:v>
                </c:pt>
                <c:pt idx="1196">
                  <c:v>1.504782746295046</c:v>
                </c:pt>
                <c:pt idx="1197">
                  <c:v>1.5061123414354343</c:v>
                </c:pt>
                <c:pt idx="1198">
                  <c:v>1.5074399983904865</c:v>
                </c:pt>
                <c:pt idx="1199">
                  <c:v>1.5088897610216969</c:v>
                </c:pt>
                <c:pt idx="1200">
                  <c:v>1.5101786542700324</c:v>
                </c:pt>
                <c:pt idx="1201">
                  <c:v>1.5116284169012428</c:v>
                </c:pt>
                <c:pt idx="1202">
                  <c:v>1.5128766082575256</c:v>
                </c:pt>
                <c:pt idx="1203">
                  <c:v>1.514165501505861</c:v>
                </c:pt>
                <c:pt idx="1204">
                  <c:v>1.5155745622450187</c:v>
                </c:pt>
                <c:pt idx="1205">
                  <c:v>1.5169836229841764</c:v>
                </c:pt>
                <c:pt idx="1206">
                  <c:v>1.5183544045629511</c:v>
                </c:pt>
                <c:pt idx="1207">
                  <c:v>1.5196820615180036</c:v>
                </c:pt>
                <c:pt idx="1208">
                  <c:v>1.5210116566583916</c:v>
                </c:pt>
                <c:pt idx="1209">
                  <c:v>1.5223800155054965</c:v>
                </c:pt>
                <c:pt idx="1210">
                  <c:v>1.5237890762446542</c:v>
                </c:pt>
                <c:pt idx="1211">
                  <c:v>1.5251186713850424</c:v>
                </c:pt>
                <c:pt idx="1212">
                  <c:v>1.5264870302321474</c:v>
                </c:pt>
                <c:pt idx="1213">
                  <c:v>1.5277759234804829</c:v>
                </c:pt>
                <c:pt idx="1214">
                  <c:v>1.5290648167288183</c:v>
                </c:pt>
                <c:pt idx="1215">
                  <c:v>1.530473877467976</c:v>
                </c:pt>
                <c:pt idx="1216">
                  <c:v>1.5318441745004168</c:v>
                </c:pt>
                <c:pt idx="1217">
                  <c:v>1.5332532352395745</c:v>
                </c:pt>
                <c:pt idx="1218">
                  <c:v>1.5345828303799627</c:v>
                </c:pt>
                <c:pt idx="1219">
                  <c:v>1.5359104873350149</c:v>
                </c:pt>
                <c:pt idx="1220">
                  <c:v>1.5372807843674559</c:v>
                </c:pt>
                <c:pt idx="1221">
                  <c:v>1.5386898451066136</c:v>
                </c:pt>
                <c:pt idx="1222">
                  <c:v>1.539978738354949</c:v>
                </c:pt>
                <c:pt idx="1223">
                  <c:v>1.5413877990941067</c:v>
                </c:pt>
                <c:pt idx="1224">
                  <c:v>1.5426766923424422</c:v>
                </c:pt>
                <c:pt idx="1225">
                  <c:v>1.5440450511895472</c:v>
                </c:pt>
                <c:pt idx="1226">
                  <c:v>1.5454541119287049</c:v>
                </c:pt>
                <c:pt idx="1227">
                  <c:v>1.5467837070690929</c:v>
                </c:pt>
                <c:pt idx="1228">
                  <c:v>1.548152065916198</c:v>
                </c:pt>
                <c:pt idx="1229">
                  <c:v>1.549481661056586</c:v>
                </c:pt>
                <c:pt idx="1230">
                  <c:v>1.5508112561969742</c:v>
                </c:pt>
                <c:pt idx="1231">
                  <c:v>1.5522610188281847</c:v>
                </c:pt>
                <c:pt idx="1232">
                  <c:v>1.5535886757832369</c:v>
                </c:pt>
                <c:pt idx="1233">
                  <c:v>1.5551993077973223</c:v>
                </c:pt>
                <c:pt idx="1234">
                  <c:v>1.5568506417034602</c:v>
                </c:pt>
                <c:pt idx="1235">
                  <c:v>1.5581802368438484</c:v>
                </c:pt>
                <c:pt idx="1236">
                  <c:v>1.5596299994750589</c:v>
                </c:pt>
                <c:pt idx="1237">
                  <c:v>1.5609983583221638</c:v>
                </c:pt>
                <c:pt idx="1238">
                  <c:v>1.5623686553546046</c:v>
                </c:pt>
                <c:pt idx="1239">
                  <c:v>1.563696312309657</c:v>
                </c:pt>
                <c:pt idx="1240">
                  <c:v>1.5653476462157949</c:v>
                </c:pt>
                <c:pt idx="1241">
                  <c:v>1.5667974088470054</c:v>
                </c:pt>
                <c:pt idx="1242">
                  <c:v>1.5681657676941103</c:v>
                </c:pt>
                <c:pt idx="1243">
                  <c:v>1.5698171016002485</c:v>
                </c:pt>
                <c:pt idx="1244">
                  <c:v>1.5714277336143339</c:v>
                </c:pt>
                <c:pt idx="1245">
                  <c:v>1.5727573287547219</c:v>
                </c:pt>
                <c:pt idx="1246">
                  <c:v>1.574247793277985</c:v>
                </c:pt>
                <c:pt idx="1247">
                  <c:v>1.5756568540171427</c:v>
                </c:pt>
                <c:pt idx="1248">
                  <c:v>1.5770659147563004</c:v>
                </c:pt>
                <c:pt idx="1249">
                  <c:v>1.5785563792795634</c:v>
                </c:pt>
                <c:pt idx="1250">
                  <c:v>1.5802464768924183</c:v>
                </c:pt>
                <c:pt idx="1251">
                  <c:v>1.5816962395236287</c:v>
                </c:pt>
                <c:pt idx="1252">
                  <c:v>1.5831072384481224</c:v>
                </c:pt>
                <c:pt idx="1253">
                  <c:v>1.5847566341689245</c:v>
                </c:pt>
                <c:pt idx="1254">
                  <c:v>1.586328502476293</c:v>
                </c:pt>
                <c:pt idx="1255">
                  <c:v>1.5876173957246285</c:v>
                </c:pt>
                <c:pt idx="1256">
                  <c:v>1.5891059220625556</c:v>
                </c:pt>
                <c:pt idx="1257">
                  <c:v>1.5904762190949966</c:v>
                </c:pt>
                <c:pt idx="1258">
                  <c:v>1.5919259817262068</c:v>
                </c:pt>
                <c:pt idx="1259">
                  <c:v>1.5934959118482395</c:v>
                </c:pt>
                <c:pt idx="1260">
                  <c:v>1.5951472457543776</c:v>
                </c:pt>
                <c:pt idx="1261">
                  <c:v>1.596597008385588</c:v>
                </c:pt>
                <c:pt idx="1262">
                  <c:v>1.5979246653406403</c:v>
                </c:pt>
                <c:pt idx="1263">
                  <c:v>1.5993744279718507</c:v>
                </c:pt>
                <c:pt idx="1264">
                  <c:v>1.6009462962792191</c:v>
                </c:pt>
                <c:pt idx="1265">
                  <c:v>1.6025569282933045</c:v>
                </c:pt>
                <c:pt idx="1266">
                  <c:v>1.6040473928165675</c:v>
                </c:pt>
                <c:pt idx="1267">
                  <c:v>1.6053750497716199</c:v>
                </c:pt>
                <c:pt idx="1268">
                  <c:v>1.6067841105107776</c:v>
                </c:pt>
                <c:pt idx="1269">
                  <c:v>1.608394742524863</c:v>
                </c:pt>
                <c:pt idx="1270">
                  <c:v>1.6097650395573038</c:v>
                </c:pt>
                <c:pt idx="1271">
                  <c:v>1.6111741002964615</c:v>
                </c:pt>
                <c:pt idx="1272">
                  <c:v>1.6124629935447969</c:v>
                </c:pt>
                <c:pt idx="1273">
                  <c:v>1.6138720542839546</c:v>
                </c:pt>
                <c:pt idx="1274">
                  <c:v>1.6152016494243429</c:v>
                </c:pt>
                <c:pt idx="1275">
                  <c:v>1.6168529833304808</c:v>
                </c:pt>
                <c:pt idx="1276">
                  <c:v>1.6182620440696385</c:v>
                </c:pt>
                <c:pt idx="1277">
                  <c:v>1.6196304029167434</c:v>
                </c:pt>
                <c:pt idx="1278">
                  <c:v>1.6210006999491844</c:v>
                </c:pt>
                <c:pt idx="1279">
                  <c:v>1.6226500956699865</c:v>
                </c:pt>
                <c:pt idx="1280">
                  <c:v>1.6240203927024273</c:v>
                </c:pt>
                <c:pt idx="1281">
                  <c:v>1.625429453441585</c:v>
                </c:pt>
                <c:pt idx="1282">
                  <c:v>1.6267183466899204</c:v>
                </c:pt>
                <c:pt idx="1283">
                  <c:v>1.6284491461948281</c:v>
                </c:pt>
                <c:pt idx="1284">
                  <c:v>1.6300597782089135</c:v>
                </c:pt>
                <c:pt idx="1285">
                  <c:v>1.6313893733493017</c:v>
                </c:pt>
                <c:pt idx="1286">
                  <c:v>1.6328391359805119</c:v>
                </c:pt>
                <c:pt idx="1287">
                  <c:v>1.6342481967196696</c:v>
                </c:pt>
                <c:pt idx="1288">
                  <c:v>1.6358995306258077</c:v>
                </c:pt>
                <c:pt idx="1289">
                  <c:v>1.6375101626398931</c:v>
                </c:pt>
                <c:pt idx="1290">
                  <c:v>1.6392409621448008</c:v>
                </c:pt>
                <c:pt idx="1291">
                  <c:v>1.6406519610692942</c:v>
                </c:pt>
                <c:pt idx="1292">
                  <c:v>1.6420610218084519</c:v>
                </c:pt>
                <c:pt idx="1293">
                  <c:v>1.6437123557145898</c:v>
                </c:pt>
                <c:pt idx="1294">
                  <c:v>1.6452822858366225</c:v>
                </c:pt>
                <c:pt idx="1295">
                  <c:v>1.6466506446837275</c:v>
                </c:pt>
                <c:pt idx="1296">
                  <c:v>1.6481004073149379</c:v>
                </c:pt>
                <c:pt idx="1297">
                  <c:v>1.6498331450051813</c:v>
                </c:pt>
                <c:pt idx="1298">
                  <c:v>1.6514437770192667</c:v>
                </c:pt>
                <c:pt idx="1299">
                  <c:v>1.6530951109254048</c:v>
                </c:pt>
                <c:pt idx="1300">
                  <c:v>1.6544634697725098</c:v>
                </c:pt>
                <c:pt idx="1301">
                  <c:v>1.6558337668049505</c:v>
                </c:pt>
                <c:pt idx="1302">
                  <c:v>1.6576052682019109</c:v>
                </c:pt>
                <c:pt idx="1303">
                  <c:v>1.6591751983239436</c:v>
                </c:pt>
                <c:pt idx="1304">
                  <c:v>1.6608265322300817</c:v>
                </c:pt>
                <c:pt idx="1305">
                  <c:v>1.6622355929692392</c:v>
                </c:pt>
                <c:pt idx="1306">
                  <c:v>1.6636446537083969</c:v>
                </c:pt>
                <c:pt idx="1307">
                  <c:v>1.6654161551053572</c:v>
                </c:pt>
                <c:pt idx="1308">
                  <c:v>1.6669880234127257</c:v>
                </c:pt>
                <c:pt idx="1309">
                  <c:v>1.6686781210255806</c:v>
                </c:pt>
                <c:pt idx="1310">
                  <c:v>1.6704515606078767</c:v>
                </c:pt>
                <c:pt idx="1311">
                  <c:v>1.6721416582207318</c:v>
                </c:pt>
                <c:pt idx="1312">
                  <c:v>1.6737929921268697</c:v>
                </c:pt>
                <c:pt idx="1313">
                  <c:v>1.6753629222489024</c:v>
                </c:pt>
                <c:pt idx="1314">
                  <c:v>1.6771751255379153</c:v>
                </c:pt>
                <c:pt idx="1315">
                  <c:v>1.6789078632281589</c:v>
                </c:pt>
                <c:pt idx="1316">
                  <c:v>1.6805979608410138</c:v>
                </c:pt>
                <c:pt idx="1317">
                  <c:v>1.6822492947471517</c:v>
                </c:pt>
                <c:pt idx="1318">
                  <c:v>1.6839820324373951</c:v>
                </c:pt>
                <c:pt idx="1319">
                  <c:v>1.6856314281581974</c:v>
                </c:pt>
                <c:pt idx="1320">
                  <c:v>1.6873641658484408</c:v>
                </c:pt>
                <c:pt idx="1321">
                  <c:v>1.6890145306619109</c:v>
                </c:pt>
                <c:pt idx="1322">
                  <c:v>1.6907065664601018</c:v>
                </c:pt>
                <c:pt idx="1323">
                  <c:v>1.6924373659650094</c:v>
                </c:pt>
                <c:pt idx="1324">
                  <c:v>1.6941294017632</c:v>
                </c:pt>
                <c:pt idx="1325">
                  <c:v>1.6958194993760549</c:v>
                </c:pt>
                <c:pt idx="1326">
                  <c:v>1.6975115351742456</c:v>
                </c:pt>
                <c:pt idx="1327">
                  <c:v>1.6992423346791532</c:v>
                </c:pt>
                <c:pt idx="1328">
                  <c:v>1.7008936685852913</c:v>
                </c:pt>
                <c:pt idx="1329">
                  <c:v>1.702585704383482</c:v>
                </c:pt>
                <c:pt idx="1330">
                  <c:v>1.7041963363975674</c:v>
                </c:pt>
                <c:pt idx="1331">
                  <c:v>1.7056460990287778</c:v>
                </c:pt>
                <c:pt idx="1332">
                  <c:v>1.7073381348269685</c:v>
                </c:pt>
                <c:pt idx="1333">
                  <c:v>1.7090282324398234</c:v>
                </c:pt>
                <c:pt idx="1334">
                  <c:v>1.7106388644539088</c:v>
                </c:pt>
                <c:pt idx="1335">
                  <c:v>1.7124103658508689</c:v>
                </c:pt>
                <c:pt idx="1336">
                  <c:v>1.714222569139882</c:v>
                </c:pt>
                <c:pt idx="1337">
                  <c:v>1.7157537355551977</c:v>
                </c:pt>
                <c:pt idx="1338">
                  <c:v>1.7174457713533886</c:v>
                </c:pt>
                <c:pt idx="1339">
                  <c:v>1.7190951670741907</c:v>
                </c:pt>
                <c:pt idx="1340">
                  <c:v>1.7205449297054012</c:v>
                </c:pt>
                <c:pt idx="1341">
                  <c:v>1.7219152267378419</c:v>
                </c:pt>
                <c:pt idx="1342">
                  <c:v>1.7235665606439801</c:v>
                </c:pt>
                <c:pt idx="1343">
                  <c:v>1.7252566582568349</c:v>
                </c:pt>
                <c:pt idx="1344">
                  <c:v>1.7265862533972232</c:v>
                </c:pt>
                <c:pt idx="1345">
                  <c:v>1.7280767179204861</c:v>
                </c:pt>
                <c:pt idx="1346">
                  <c:v>1.7296873499345715</c:v>
                </c:pt>
                <c:pt idx="1347">
                  <c:v>1.7313774475474264</c:v>
                </c:pt>
                <c:pt idx="1348">
                  <c:v>1.7329493158547948</c:v>
                </c:pt>
                <c:pt idx="1349">
                  <c:v>1.7343583765939525</c:v>
                </c:pt>
                <c:pt idx="1350">
                  <c:v>1.7358876048239325</c:v>
                </c:pt>
                <c:pt idx="1351">
                  <c:v>1.7372171999643207</c:v>
                </c:pt>
                <c:pt idx="1352">
                  <c:v>1.7388685338704586</c:v>
                </c:pt>
                <c:pt idx="1353">
                  <c:v>1.7404384639924912</c:v>
                </c:pt>
                <c:pt idx="1354">
                  <c:v>1.7422099653894516</c:v>
                </c:pt>
                <c:pt idx="1355">
                  <c:v>1.743981466786412</c:v>
                </c:pt>
                <c:pt idx="1356">
                  <c:v>1.7456328006925499</c:v>
                </c:pt>
                <c:pt idx="1357">
                  <c:v>1.7475264077656683</c:v>
                </c:pt>
                <c:pt idx="1358">
                  <c:v>1.7492165053785234</c:v>
                </c:pt>
                <c:pt idx="1359">
                  <c:v>1.7507476717938391</c:v>
                </c:pt>
                <c:pt idx="1360">
                  <c:v>1.752116030640944</c:v>
                </c:pt>
                <c:pt idx="1361">
                  <c:v>1.7537673645470822</c:v>
                </c:pt>
                <c:pt idx="1362">
                  <c:v>1.7553779965611673</c:v>
                </c:pt>
                <c:pt idx="1363">
                  <c:v>1.7567482935936083</c:v>
                </c:pt>
                <c:pt idx="1364">
                  <c:v>1.7585197949905687</c:v>
                </c:pt>
                <c:pt idx="1365">
                  <c:v>1.7602505944954761</c:v>
                </c:pt>
                <c:pt idx="1366">
                  <c:v>1.7618612265095615</c:v>
                </c:pt>
                <c:pt idx="1367">
                  <c:v>1.7634718585236469</c:v>
                </c:pt>
                <c:pt idx="1368">
                  <c:v>1.7648828574481403</c:v>
                </c:pt>
                <c:pt idx="1369">
                  <c:v>1.766291918187298</c:v>
                </c:pt>
                <c:pt idx="1370">
                  <c:v>1.7680227176922056</c:v>
                </c:pt>
                <c:pt idx="1371">
                  <c:v>1.769633349706291</c:v>
                </c:pt>
                <c:pt idx="1372">
                  <c:v>1.7713660873965344</c:v>
                </c:pt>
                <c:pt idx="1373">
                  <c:v>1.7730561850093893</c:v>
                </c:pt>
                <c:pt idx="1374">
                  <c:v>1.77474822080758</c:v>
                </c:pt>
                <c:pt idx="1375">
                  <c:v>1.7764402566057709</c:v>
                </c:pt>
                <c:pt idx="1376">
                  <c:v>1.7781303542186258</c:v>
                </c:pt>
                <c:pt idx="1377">
                  <c:v>1.7795394149577834</c:v>
                </c:pt>
                <c:pt idx="1378">
                  <c:v>1.7811907488639214</c:v>
                </c:pt>
                <c:pt idx="1379">
                  <c:v>1.7828827846621123</c:v>
                </c:pt>
                <c:pt idx="1380">
                  <c:v>1.7845341185682502</c:v>
                </c:pt>
                <c:pt idx="1381">
                  <c:v>1.7863463218572633</c:v>
                </c:pt>
                <c:pt idx="1382">
                  <c:v>1.7879569538713487</c:v>
                </c:pt>
                <c:pt idx="1383">
                  <c:v>1.7896470514842036</c:v>
                </c:pt>
                <c:pt idx="1384">
                  <c:v>1.7912576834982887</c:v>
                </c:pt>
                <c:pt idx="1385">
                  <c:v>1.7929904211885321</c:v>
                </c:pt>
                <c:pt idx="1386">
                  <c:v>1.7948026244775452</c:v>
                </c:pt>
                <c:pt idx="1387">
                  <c:v>1.7964539583836834</c:v>
                </c:pt>
                <c:pt idx="1388">
                  <c:v>1.7980645903977686</c:v>
                </c:pt>
                <c:pt idx="1389">
                  <c:v>1.7997159243039067</c:v>
                </c:pt>
                <c:pt idx="1390">
                  <c:v>1.8012044506418339</c:v>
                </c:pt>
                <c:pt idx="1391">
                  <c:v>1.8025747476742748</c:v>
                </c:pt>
                <c:pt idx="1392">
                  <c:v>1.8042648452871297</c:v>
                </c:pt>
                <c:pt idx="1393">
                  <c:v>1.8061584523602481</c:v>
                </c:pt>
                <c:pt idx="1394">
                  <c:v>1.8078504881584387</c:v>
                </c:pt>
                <c:pt idx="1395">
                  <c:v>1.8093390144963659</c:v>
                </c:pt>
                <c:pt idx="1396">
                  <c:v>1.8107480752355236</c:v>
                </c:pt>
                <c:pt idx="1397">
                  <c:v>1.8123994091416618</c:v>
                </c:pt>
                <c:pt idx="1398">
                  <c:v>1.8139712774490302</c:v>
                </c:pt>
                <c:pt idx="1399">
                  <c:v>1.8157020769539378</c:v>
                </c:pt>
                <c:pt idx="1400">
                  <c:v>1.8173941127521285</c:v>
                </c:pt>
                <c:pt idx="1401">
                  <c:v>1.8191656141490888</c:v>
                </c:pt>
                <c:pt idx="1402">
                  <c:v>1.8207355442711215</c:v>
                </c:pt>
                <c:pt idx="1403">
                  <c:v>1.8224275800693122</c:v>
                </c:pt>
                <c:pt idx="1404">
                  <c:v>1.8241990814662725</c:v>
                </c:pt>
                <c:pt idx="1405">
                  <c:v>1.8255674403133775</c:v>
                </c:pt>
                <c:pt idx="1406">
                  <c:v>1.8273001780036209</c:v>
                </c:pt>
                <c:pt idx="1407">
                  <c:v>1.8289108100177063</c:v>
                </c:pt>
                <c:pt idx="1408">
                  <c:v>1.8306416095226139</c:v>
                </c:pt>
                <c:pt idx="1409">
                  <c:v>1.8319712046630021</c:v>
                </c:pt>
                <c:pt idx="1410">
                  <c:v>1.8337020041679097</c:v>
                </c:pt>
                <c:pt idx="1411">
                  <c:v>1.8353126361819949</c:v>
                </c:pt>
                <c:pt idx="1412">
                  <c:v>1.8370046719801858</c:v>
                </c:pt>
                <c:pt idx="1413">
                  <c:v>1.8384544346113962</c:v>
                </c:pt>
                <c:pt idx="1414">
                  <c:v>1.8401464704095869</c:v>
                </c:pt>
                <c:pt idx="1415">
                  <c:v>1.841795866130389</c:v>
                </c:pt>
                <c:pt idx="1416">
                  <c:v>1.8434879019285797</c:v>
                </c:pt>
                <c:pt idx="1417">
                  <c:v>1.8452594033255401</c:v>
                </c:pt>
                <c:pt idx="1418">
                  <c:v>1.8469107372316782</c:v>
                </c:pt>
                <c:pt idx="1419">
                  <c:v>1.8486027730298689</c:v>
                </c:pt>
                <c:pt idx="1420">
                  <c:v>1.8501727031519015</c:v>
                </c:pt>
                <c:pt idx="1421">
                  <c:v>1.8519035026568091</c:v>
                </c:pt>
                <c:pt idx="1422">
                  <c:v>1.8536769422391053</c:v>
                </c:pt>
                <c:pt idx="1423">
                  <c:v>1.8554077417440129</c:v>
                </c:pt>
                <c:pt idx="1424">
                  <c:v>1.8570183737580981</c:v>
                </c:pt>
                <c:pt idx="1425">
                  <c:v>1.8587490521264223</c:v>
                </c:pt>
                <c:pt idx="1426">
                  <c:v>1.8605224917087184</c:v>
                </c:pt>
                <c:pt idx="1427">
                  <c:v>1.8621331237228038</c:v>
                </c:pt>
                <c:pt idx="1428">
                  <c:v>1.8638232213356587</c:v>
                </c:pt>
                <c:pt idx="1429">
                  <c:v>1.8654338533497441</c:v>
                </c:pt>
                <c:pt idx="1430">
                  <c:v>1.8668448522742376</c:v>
                </c:pt>
                <c:pt idx="1431">
                  <c:v>1.8685349498870925</c:v>
                </c:pt>
                <c:pt idx="1432">
                  <c:v>1.8702676875773359</c:v>
                </c:pt>
                <c:pt idx="1433">
                  <c:v>1.8719577851901907</c:v>
                </c:pt>
                <c:pt idx="1434">
                  <c:v>1.873287380330579</c:v>
                </c:pt>
                <c:pt idx="1435">
                  <c:v>1.8750995836195918</c:v>
                </c:pt>
                <c:pt idx="1436">
                  <c:v>1.8766695137416245</c:v>
                </c:pt>
                <c:pt idx="1437">
                  <c:v>1.8783615495398154</c:v>
                </c:pt>
                <c:pt idx="1438">
                  <c:v>1.8799721815539006</c:v>
                </c:pt>
                <c:pt idx="1439">
                  <c:v>1.881421944185111</c:v>
                </c:pt>
                <c:pt idx="1440">
                  <c:v>1.8828310049242687</c:v>
                </c:pt>
                <c:pt idx="1441">
                  <c:v>1.8845230407224596</c:v>
                </c:pt>
                <c:pt idx="1442">
                  <c:v>1.8861336727365448</c:v>
                </c:pt>
                <c:pt idx="1443">
                  <c:v>1.8878644722414524</c:v>
                </c:pt>
                <c:pt idx="1444">
                  <c:v>1.8893549367647156</c:v>
                </c:pt>
                <c:pt idx="1445">
                  <c:v>1.8909248668867482</c:v>
                </c:pt>
                <c:pt idx="1446">
                  <c:v>1.8928979395586361</c:v>
                </c:pt>
                <c:pt idx="1447">
                  <c:v>1.8945085715727215</c:v>
                </c:pt>
                <c:pt idx="1448">
                  <c:v>1.8959990360959844</c:v>
                </c:pt>
                <c:pt idx="1449">
                  <c:v>1.8974487987271949</c:v>
                </c:pt>
                <c:pt idx="1450">
                  <c:v>1.8991408345253857</c:v>
                </c:pt>
                <c:pt idx="1451">
                  <c:v>1.9006700627553657</c:v>
                </c:pt>
                <c:pt idx="1452">
                  <c:v>1.9023620985535563</c:v>
                </c:pt>
                <c:pt idx="1453">
                  <c:v>1.9038525630768195</c:v>
                </c:pt>
                <c:pt idx="1454">
                  <c:v>1.9052209219239244</c:v>
                </c:pt>
                <c:pt idx="1455">
                  <c:v>1.9069129577221151</c:v>
                </c:pt>
                <c:pt idx="1456">
                  <c:v>1.908442185952095</c:v>
                </c:pt>
                <c:pt idx="1457">
                  <c:v>1.9101342217502859</c:v>
                </c:pt>
                <c:pt idx="1458">
                  <c:v>1.9116634499802658</c:v>
                </c:pt>
                <c:pt idx="1459">
                  <c:v>1.912993045120654</c:v>
                </c:pt>
                <c:pt idx="1460">
                  <c:v>1.914644379026792</c:v>
                </c:pt>
                <c:pt idx="1461">
                  <c:v>1.9162550110408774</c:v>
                </c:pt>
                <c:pt idx="1462">
                  <c:v>1.917985810545785</c:v>
                </c:pt>
                <c:pt idx="1463">
                  <c:v>1.9193948712849427</c:v>
                </c:pt>
                <c:pt idx="1464">
                  <c:v>1.9211683108672388</c:v>
                </c:pt>
                <c:pt idx="1465">
                  <c:v>1.922778942881324</c:v>
                </c:pt>
                <c:pt idx="1466">
                  <c:v>1.9243488730033567</c:v>
                </c:pt>
                <c:pt idx="1467">
                  <c:v>1.926120374400317</c:v>
                </c:pt>
                <c:pt idx="1468">
                  <c:v>1.9275294351394747</c:v>
                </c:pt>
                <c:pt idx="1469">
                  <c:v>1.9293009365364351</c:v>
                </c:pt>
                <c:pt idx="1470">
                  <c:v>1.9308728048438035</c:v>
                </c:pt>
                <c:pt idx="1471">
                  <c:v>1.9325629024566584</c:v>
                </c:pt>
                <c:pt idx="1472">
                  <c:v>1.9342549382548491</c:v>
                </c:pt>
                <c:pt idx="1473">
                  <c:v>1.9359857377597567</c:v>
                </c:pt>
                <c:pt idx="1474">
                  <c:v>1.9376370716658948</c:v>
                </c:pt>
                <c:pt idx="1475">
                  <c:v>1.9393291074640855</c:v>
                </c:pt>
                <c:pt idx="1476">
                  <c:v>1.9407788700952959</c:v>
                </c:pt>
                <c:pt idx="1477">
                  <c:v>1.9424302040014338</c:v>
                </c:pt>
                <c:pt idx="1478">
                  <c:v>1.944081537907572</c:v>
                </c:pt>
                <c:pt idx="1479">
                  <c:v>1.9457716355204269</c:v>
                </c:pt>
                <c:pt idx="1480">
                  <c:v>1.9471806962595846</c:v>
                </c:pt>
                <c:pt idx="1481">
                  <c:v>1.9488727320577752</c:v>
                </c:pt>
                <c:pt idx="1482">
                  <c:v>1.9505647678559661</c:v>
                </c:pt>
                <c:pt idx="1483">
                  <c:v>1.9521346979779988</c:v>
                </c:pt>
                <c:pt idx="1484">
                  <c:v>1.9538267337761894</c:v>
                </c:pt>
                <c:pt idx="1485">
                  <c:v>1.9553559620061693</c:v>
                </c:pt>
                <c:pt idx="1486">
                  <c:v>1.9567243208532743</c:v>
                </c:pt>
                <c:pt idx="1487">
                  <c:v>1.9583756547594124</c:v>
                </c:pt>
                <c:pt idx="1488">
                  <c:v>1.9599475230667809</c:v>
                </c:pt>
                <c:pt idx="1489">
                  <c:v>1.9616783225716885</c:v>
                </c:pt>
                <c:pt idx="1490">
                  <c:v>1.9630873833108462</c:v>
                </c:pt>
                <c:pt idx="1491">
                  <c:v>1.9648588847078066</c:v>
                </c:pt>
                <c:pt idx="1492">
                  <c:v>1.966430753015175</c:v>
                </c:pt>
                <c:pt idx="1493">
                  <c:v>1.9680413850292604</c:v>
                </c:pt>
                <c:pt idx="1494">
                  <c:v>1.9694911476604706</c:v>
                </c:pt>
                <c:pt idx="1495">
                  <c:v>1.9709409102916811</c:v>
                </c:pt>
                <c:pt idx="1496">
                  <c:v>1.9726310079045359</c:v>
                </c:pt>
                <c:pt idx="1497">
                  <c:v>1.9745246149776543</c:v>
                </c:pt>
                <c:pt idx="1498">
                  <c:v>1.9762147125905094</c:v>
                </c:pt>
                <c:pt idx="1499">
                  <c:v>1.9779474502807528</c:v>
                </c:pt>
                <c:pt idx="1500">
                  <c:v>1.9797189516777129</c:v>
                </c:pt>
                <c:pt idx="1501">
                  <c:v>1.9813295836917983</c:v>
                </c:pt>
                <c:pt idx="1502">
                  <c:v>1.9829809175979365</c:v>
                </c:pt>
                <c:pt idx="1503">
                  <c:v>1.9847524189948966</c:v>
                </c:pt>
                <c:pt idx="1504">
                  <c:v>1.9861227160273376</c:v>
                </c:pt>
                <c:pt idx="1505">
                  <c:v>1.9878535155322452</c:v>
                </c:pt>
                <c:pt idx="1506">
                  <c:v>1.9894641475463304</c:v>
                </c:pt>
                <c:pt idx="1507">
                  <c:v>1.991194947051238</c:v>
                </c:pt>
                <c:pt idx="1508">
                  <c:v>1.9928869828494289</c:v>
                </c:pt>
                <c:pt idx="1509">
                  <c:v>1.9945790186476196</c:v>
                </c:pt>
                <c:pt idx="1510">
                  <c:v>1.9962303525537577</c:v>
                </c:pt>
                <c:pt idx="1511">
                  <c:v>1.9978797482745598</c:v>
                </c:pt>
                <c:pt idx="1512">
                  <c:v>1.9996919515635727</c:v>
                </c:pt>
                <c:pt idx="1513">
                  <c:v>2.0013432854697109</c:v>
                </c:pt>
                <c:pt idx="1514">
                  <c:v>2.0030353212679017</c:v>
                </c:pt>
                <c:pt idx="1515">
                  <c:v>2.0047254188807564</c:v>
                </c:pt>
                <c:pt idx="1516">
                  <c:v>2.0061364178052501</c:v>
                </c:pt>
                <c:pt idx="1517">
                  <c:v>2.0078265154181048</c:v>
                </c:pt>
                <c:pt idx="1518">
                  <c:v>2.0094778493242429</c:v>
                </c:pt>
                <c:pt idx="1519">
                  <c:v>2.0110884813383283</c:v>
                </c:pt>
                <c:pt idx="1520">
                  <c:v>2.0128212190285719</c:v>
                </c:pt>
                <c:pt idx="1521">
                  <c:v>2.0145927204255321</c:v>
                </c:pt>
                <c:pt idx="1522">
                  <c:v>2.0163235199304395</c:v>
                </c:pt>
                <c:pt idx="1523">
                  <c:v>2.0179341519445249</c:v>
                </c:pt>
                <c:pt idx="1524">
                  <c:v>2.019585485850663</c:v>
                </c:pt>
                <c:pt idx="1525">
                  <c:v>2.0213569872476231</c:v>
                </c:pt>
                <c:pt idx="1526">
                  <c:v>2.0230083211537613</c:v>
                </c:pt>
                <c:pt idx="1527">
                  <c:v>2.0247003569519522</c:v>
                </c:pt>
                <c:pt idx="1528">
                  <c:v>2.0263109889660376</c:v>
                </c:pt>
                <c:pt idx="1529">
                  <c:v>2.0280814001337464</c:v>
                </c:pt>
                <c:pt idx="1530">
                  <c:v>2.0294516971661873</c:v>
                </c:pt>
                <c:pt idx="1531">
                  <c:v>2.0311824966710947</c:v>
                </c:pt>
                <c:pt idx="1532">
                  <c:v>2.0328339517138163</c:v>
                </c:pt>
                <c:pt idx="1533">
                  <c:v>2.0345259875120072</c:v>
                </c:pt>
                <c:pt idx="1534">
                  <c:v>2.0363381908010201</c:v>
                </c:pt>
                <c:pt idx="1535">
                  <c:v>2.0379081209230527</c:v>
                </c:pt>
                <c:pt idx="1536">
                  <c:v>2.0396001567212432</c:v>
                </c:pt>
                <c:pt idx="1537">
                  <c:v>2.0412107887353286</c:v>
                </c:pt>
                <c:pt idx="1538">
                  <c:v>2.0430229920243419</c:v>
                </c:pt>
                <c:pt idx="1539">
                  <c:v>2.0447130896371966</c:v>
                </c:pt>
                <c:pt idx="1540">
                  <c:v>2.0464051254353874</c:v>
                </c:pt>
                <c:pt idx="1541">
                  <c:v>2.0480564593415256</c:v>
                </c:pt>
                <c:pt idx="1542">
                  <c:v>2.0498279607384857</c:v>
                </c:pt>
                <c:pt idx="1543">
                  <c:v>2.0514792946446239</c:v>
                </c:pt>
                <c:pt idx="1544">
                  <c:v>2.0531693922574785</c:v>
                </c:pt>
                <c:pt idx="1545">
                  <c:v>2.054741260564847</c:v>
                </c:pt>
                <c:pt idx="1546">
                  <c:v>2.0564720600697548</c:v>
                </c:pt>
                <c:pt idx="1547">
                  <c:v>2.0580032264850705</c:v>
                </c:pt>
                <c:pt idx="1548">
                  <c:v>2.0596933240979252</c:v>
                </c:pt>
                <c:pt idx="1549">
                  <c:v>2.061586931171044</c:v>
                </c:pt>
                <c:pt idx="1550">
                  <c:v>2.0632382650771817</c:v>
                </c:pt>
                <c:pt idx="1551">
                  <c:v>2.0647267914151088</c:v>
                </c:pt>
                <c:pt idx="1552">
                  <c:v>2.0661377903396025</c:v>
                </c:pt>
                <c:pt idx="1553">
                  <c:v>2.0677871860604049</c:v>
                </c:pt>
                <c:pt idx="1554">
                  <c:v>2.0696400912414705</c:v>
                </c:pt>
                <c:pt idx="1555">
                  <c:v>2.0713321270396614</c:v>
                </c:pt>
                <c:pt idx="1556">
                  <c:v>2.0728613552696413</c:v>
                </c:pt>
                <c:pt idx="1557">
                  <c:v>2.0745940929598845</c:v>
                </c:pt>
                <c:pt idx="1558">
                  <c:v>2.0762047249739699</c:v>
                </c:pt>
                <c:pt idx="1559">
                  <c:v>2.0778153569880553</c:v>
                </c:pt>
                <c:pt idx="1560">
                  <c:v>2.0795868583850154</c:v>
                </c:pt>
                <c:pt idx="1561">
                  <c:v>2.0809552172321206</c:v>
                </c:pt>
                <c:pt idx="1562">
                  <c:v>2.0827286568144165</c:v>
                </c:pt>
                <c:pt idx="1563">
                  <c:v>2.0845796238101464</c:v>
                </c:pt>
                <c:pt idx="1564">
                  <c:v>2.0862716596083373</c:v>
                </c:pt>
                <c:pt idx="1565">
                  <c:v>2.0877214222395475</c:v>
                </c:pt>
                <c:pt idx="1566">
                  <c:v>2.0890897810866527</c:v>
                </c:pt>
                <c:pt idx="1567">
                  <c:v>2.0908225187768963</c:v>
                </c:pt>
                <c:pt idx="1568">
                  <c:v>2.0924331507909817</c:v>
                </c:pt>
                <c:pt idx="1569">
                  <c:v>2.0941639502958891</c:v>
                </c:pt>
                <c:pt idx="1570">
                  <c:v>2.09585598609408</c:v>
                </c:pt>
                <c:pt idx="1571">
                  <c:v>2.0975867855989874</c:v>
                </c:pt>
                <c:pt idx="1572">
                  <c:v>2.0991974176130728</c:v>
                </c:pt>
                <c:pt idx="1573">
                  <c:v>2.1009301553033164</c:v>
                </c:pt>
                <c:pt idx="1574">
                  <c:v>2.1026609548082238</c:v>
                </c:pt>
                <c:pt idx="1575">
                  <c:v>2.1043122887143619</c:v>
                </c:pt>
                <c:pt idx="1576">
                  <c:v>2.1060043245125524</c:v>
                </c:pt>
                <c:pt idx="1577">
                  <c:v>2.1076944221254075</c:v>
                </c:pt>
                <c:pt idx="1578">
                  <c:v>2.1094271598156511</c:v>
                </c:pt>
                <c:pt idx="1579">
                  <c:v>2.111076555536453</c:v>
                </c:pt>
                <c:pt idx="1580">
                  <c:v>2.1127278894425912</c:v>
                </c:pt>
                <c:pt idx="1581">
                  <c:v>2.1143385214566766</c:v>
                </c:pt>
                <c:pt idx="1582">
                  <c:v>2.1161914266377422</c:v>
                </c:pt>
                <c:pt idx="1583">
                  <c:v>2.1179241643279858</c:v>
                </c:pt>
                <c:pt idx="1584">
                  <c:v>2.1195347963420708</c:v>
                </c:pt>
                <c:pt idx="1585">
                  <c:v>2.1211841920628731</c:v>
                </c:pt>
                <c:pt idx="1586">
                  <c:v>2.1229169297531167</c:v>
                </c:pt>
                <c:pt idx="1587">
                  <c:v>2.1246884311500769</c:v>
                </c:pt>
                <c:pt idx="1588">
                  <c:v>2.1263804669482678</c:v>
                </c:pt>
                <c:pt idx="1589">
                  <c:v>2.1282314339439976</c:v>
                </c:pt>
                <c:pt idx="1590">
                  <c:v>2.1299641716342408</c:v>
                </c:pt>
                <c:pt idx="1591">
                  <c:v>2.1314546361575042</c:v>
                </c:pt>
                <c:pt idx="1592">
                  <c:v>2.1328636968966617</c:v>
                </c:pt>
                <c:pt idx="1593">
                  <c:v>2.1345150308027998</c:v>
                </c:pt>
                <c:pt idx="1594">
                  <c:v>2.1360849609248325</c:v>
                </c:pt>
                <c:pt idx="1595">
                  <c:v>2.1378564623217926</c:v>
                </c:pt>
                <c:pt idx="1596">
                  <c:v>2.1395484981199835</c:v>
                </c:pt>
                <c:pt idx="1597">
                  <c:v>2.1413199995169436</c:v>
                </c:pt>
                <c:pt idx="1598">
                  <c:v>2.1428492277469235</c:v>
                </c:pt>
                <c:pt idx="1599">
                  <c:v>2.1445412635451144</c:v>
                </c:pt>
                <c:pt idx="1600">
                  <c:v>2.1463941687261801</c:v>
                </c:pt>
                <c:pt idx="1601">
                  <c:v>2.1480842663390352</c:v>
                </c:pt>
                <c:pt idx="1602">
                  <c:v>2.1497356002451729</c:v>
                </c:pt>
                <c:pt idx="1603">
                  <c:v>2.151386934151311</c:v>
                </c:pt>
                <c:pt idx="1604">
                  <c:v>2.1531584355482711</c:v>
                </c:pt>
                <c:pt idx="1605">
                  <c:v>2.1547690675623565</c:v>
                </c:pt>
                <c:pt idx="1606">
                  <c:v>2.1565425071446529</c:v>
                </c:pt>
                <c:pt idx="1607">
                  <c:v>2.1581124372666856</c:v>
                </c:pt>
                <c:pt idx="1608">
                  <c:v>2.159843236771593</c:v>
                </c:pt>
                <c:pt idx="1609">
                  <c:v>2.1615759744618366</c:v>
                </c:pt>
                <c:pt idx="1610">
                  <c:v>2.163306773966744</c:v>
                </c:pt>
                <c:pt idx="1611">
                  <c:v>2.1649581078728821</c:v>
                </c:pt>
                <c:pt idx="1612">
                  <c:v>2.1666482054857372</c:v>
                </c:pt>
                <c:pt idx="1613">
                  <c:v>2.1683809431759804</c:v>
                </c:pt>
                <c:pt idx="1614">
                  <c:v>2.1700322770821185</c:v>
                </c:pt>
                <c:pt idx="1615">
                  <c:v>2.1717223746949732</c:v>
                </c:pt>
                <c:pt idx="1616">
                  <c:v>2.1733737086011113</c:v>
                </c:pt>
                <c:pt idx="1617">
                  <c:v>2.175106446291355</c:v>
                </c:pt>
                <c:pt idx="1618">
                  <c:v>2.1767558420121569</c:v>
                </c:pt>
                <c:pt idx="1619">
                  <c:v>2.1784885797024005</c:v>
                </c:pt>
                <c:pt idx="1620">
                  <c:v>2.1801399136085386</c:v>
                </c:pt>
                <c:pt idx="1621">
                  <c:v>2.1819114150054988</c:v>
                </c:pt>
                <c:pt idx="1622">
                  <c:v>2.1835627489116369</c:v>
                </c:pt>
                <c:pt idx="1623">
                  <c:v>2.1852935484165443</c:v>
                </c:pt>
                <c:pt idx="1624">
                  <c:v>2.1869041804306297</c:v>
                </c:pt>
                <c:pt idx="1625">
                  <c:v>2.1886369181208734</c:v>
                </c:pt>
                <c:pt idx="1626">
                  <c:v>2.1903677176257808</c:v>
                </c:pt>
                <c:pt idx="1627">
                  <c:v>2.1920597534239716</c:v>
                </c:pt>
                <c:pt idx="1628">
                  <c:v>2.1937110873301098</c:v>
                </c:pt>
                <c:pt idx="1629">
                  <c:v>2.1954011849429644</c:v>
                </c:pt>
                <c:pt idx="1630">
                  <c:v>2.1972143573246457</c:v>
                </c:pt>
                <c:pt idx="1631">
                  <c:v>2.1987842874466783</c:v>
                </c:pt>
                <c:pt idx="1632">
                  <c:v>2.2007980620106187</c:v>
                </c:pt>
                <c:pt idx="1633">
                  <c:v>2.202447457731421</c:v>
                </c:pt>
                <c:pt idx="1634">
                  <c:v>2.2038972203626312</c:v>
                </c:pt>
                <c:pt idx="1635">
                  <c:v>2.2055892561608221</c:v>
                </c:pt>
                <c:pt idx="1636">
                  <c:v>2.207281291959013</c:v>
                </c:pt>
                <c:pt idx="1637">
                  <c:v>2.2089326258651507</c:v>
                </c:pt>
                <c:pt idx="1638">
                  <c:v>2.2103009847122559</c:v>
                </c:pt>
                <c:pt idx="1639">
                  <c:v>2.2121538898933215</c:v>
                </c:pt>
                <c:pt idx="1640">
                  <c:v>2.2140862606731568</c:v>
                </c:pt>
                <c:pt idx="1641">
                  <c:v>2.2156561907951895</c:v>
                </c:pt>
                <c:pt idx="1642">
                  <c:v>2.2173482265933804</c:v>
                </c:pt>
                <c:pt idx="1643">
                  <c:v>2.2192398954811625</c:v>
                </c:pt>
                <c:pt idx="1644">
                  <c:v>2.2209726331714061</c:v>
                </c:pt>
                <c:pt idx="1645">
                  <c:v>2.2228643020591887</c:v>
                </c:pt>
                <c:pt idx="1646">
                  <c:v>2.2248373747310768</c:v>
                </c:pt>
                <c:pt idx="1647">
                  <c:v>2.2266902799121424</c:v>
                </c:pt>
                <c:pt idx="1648">
                  <c:v>2.2283416138182806</c:v>
                </c:pt>
                <c:pt idx="1649">
                  <c:v>2.2302739845981154</c:v>
                </c:pt>
                <c:pt idx="1650">
                  <c:v>2.2322470572700035</c:v>
                </c:pt>
                <c:pt idx="1651">
                  <c:v>2.2340999624510691</c:v>
                </c:pt>
                <c:pt idx="1652">
                  <c:v>2.2358714638480297</c:v>
                </c:pt>
                <c:pt idx="1653">
                  <c:v>2.2377243690290953</c:v>
                </c:pt>
                <c:pt idx="1654">
                  <c:v>2.2394164048272858</c:v>
                </c:pt>
                <c:pt idx="1655">
                  <c:v>2.2412286081162991</c:v>
                </c:pt>
                <c:pt idx="1656">
                  <c:v>2.2429187057291537</c:v>
                </c:pt>
                <c:pt idx="1657">
                  <c:v>2.2448917784010418</c:v>
                </c:pt>
                <c:pt idx="1658">
                  <c:v>2.2464636467084103</c:v>
                </c:pt>
                <c:pt idx="1659">
                  <c:v>2.2482739118120874</c:v>
                </c:pt>
                <c:pt idx="1660">
                  <c:v>2.250006649502331</c:v>
                </c:pt>
                <c:pt idx="1661">
                  <c:v>2.2517374490072384</c:v>
                </c:pt>
                <c:pt idx="1662">
                  <c:v>2.2533093173146068</c:v>
                </c:pt>
                <c:pt idx="1663">
                  <c:v>2.2550401168195147</c:v>
                </c:pt>
                <c:pt idx="1664">
                  <c:v>2.2566914507256524</c:v>
                </c:pt>
                <c:pt idx="1665">
                  <c:v>2.2584629521226129</c:v>
                </c:pt>
                <c:pt idx="1666">
                  <c:v>2.2600735841366983</c:v>
                </c:pt>
                <c:pt idx="1667">
                  <c:v>2.2618450855336585</c:v>
                </c:pt>
                <c:pt idx="1668">
                  <c:v>2.2635778232239021</c:v>
                </c:pt>
                <c:pt idx="1669">
                  <c:v>2.2652291571300398</c:v>
                </c:pt>
                <c:pt idx="1670">
                  <c:v>2.2668785528508422</c:v>
                </c:pt>
                <c:pt idx="1671">
                  <c:v>2.2686112905410858</c:v>
                </c:pt>
                <c:pt idx="1672">
                  <c:v>2.2703827919380459</c:v>
                </c:pt>
                <c:pt idx="1673">
                  <c:v>2.2720341258441841</c:v>
                </c:pt>
                <c:pt idx="1674">
                  <c:v>2.2739664966240194</c:v>
                </c:pt>
                <c:pt idx="1675">
                  <c:v>2.2756178305301571</c:v>
                </c:pt>
                <c:pt idx="1676">
                  <c:v>2.2774707357112227</c:v>
                </c:pt>
                <c:pt idx="1677">
                  <c:v>2.2791608333240778</c:v>
                </c:pt>
                <c:pt idx="1678">
                  <c:v>2.2810951422892489</c:v>
                </c:pt>
                <c:pt idx="1679">
                  <c:v>2.2827852399021036</c:v>
                </c:pt>
                <c:pt idx="1680">
                  <c:v>2.2845974431911169</c:v>
                </c:pt>
                <c:pt idx="1681">
                  <c:v>2.286248777097255</c:v>
                </c:pt>
                <c:pt idx="1682">
                  <c:v>2.2882218497691427</c:v>
                </c:pt>
                <c:pt idx="1683">
                  <c:v>2.2898324817832281</c:v>
                </c:pt>
                <c:pt idx="1684">
                  <c:v>2.2916039831801882</c:v>
                </c:pt>
                <c:pt idx="1685">
                  <c:v>2.2933774227624846</c:v>
                </c:pt>
                <c:pt idx="1686">
                  <c:v>2.2953504954343726</c:v>
                </c:pt>
                <c:pt idx="1687">
                  <c:v>2.296961127448458</c:v>
                </c:pt>
                <c:pt idx="1688">
                  <c:v>2.2987326288454182</c:v>
                </c:pt>
                <c:pt idx="1689">
                  <c:v>2.3004227264582728</c:v>
                </c:pt>
                <c:pt idx="1690">
                  <c:v>2.3021961660405692</c:v>
                </c:pt>
                <c:pt idx="1691">
                  <c:v>2.304047133036299</c:v>
                </c:pt>
                <c:pt idx="1692">
                  <c:v>2.3057798707265422</c:v>
                </c:pt>
                <c:pt idx="1693">
                  <c:v>2.3075920740155555</c:v>
                </c:pt>
                <c:pt idx="1694">
                  <c:v>2.3093228735204629</c:v>
                </c:pt>
                <c:pt idx="1695">
                  <c:v>2.3109335055345483</c:v>
                </c:pt>
                <c:pt idx="1696">
                  <c:v>2.3129472800984892</c:v>
                </c:pt>
                <c:pt idx="1697">
                  <c:v>2.3146780796033966</c:v>
                </c:pt>
                <c:pt idx="1698">
                  <c:v>2.3163701154015874</c:v>
                </c:pt>
                <c:pt idx="1699">
                  <c:v>2.3183431880734755</c:v>
                </c:pt>
                <c:pt idx="1700">
                  <c:v>2.3203569626374159</c:v>
                </c:pt>
                <c:pt idx="1701">
                  <c:v>2.322128464034376</c:v>
                </c:pt>
                <c:pt idx="1702">
                  <c:v>2.3238204998325669</c:v>
                </c:pt>
                <c:pt idx="1703">
                  <c:v>2.325510597445422</c:v>
                </c:pt>
                <c:pt idx="1704">
                  <c:v>2.3271619313515597</c:v>
                </c:pt>
                <c:pt idx="1705">
                  <c:v>2.3289334327485203</c:v>
                </c:pt>
                <c:pt idx="1706">
                  <c:v>2.3305847666546584</c:v>
                </c:pt>
                <c:pt idx="1707">
                  <c:v>2.3323175043449016</c:v>
                </c:pt>
                <c:pt idx="1708">
                  <c:v>2.333928136358987</c:v>
                </c:pt>
                <c:pt idx="1709">
                  <c:v>2.3356589358638944</c:v>
                </c:pt>
                <c:pt idx="1710">
                  <c:v>2.3373509716620853</c:v>
                </c:pt>
                <c:pt idx="1711">
                  <c:v>2.3391224730590454</c:v>
                </c:pt>
                <c:pt idx="1712">
                  <c:v>2.3407331050731308</c:v>
                </c:pt>
                <c:pt idx="1713">
                  <c:v>2.3424639045780387</c:v>
                </c:pt>
                <c:pt idx="1714">
                  <c:v>2.3441559403762291</c:v>
                </c:pt>
                <c:pt idx="1715">
                  <c:v>2.3458072742823672</c:v>
                </c:pt>
                <c:pt idx="1716">
                  <c:v>2.3474993100805581</c:v>
                </c:pt>
                <c:pt idx="1717">
                  <c:v>2.3491487058013605</c:v>
                </c:pt>
                <c:pt idx="1718">
                  <c:v>2.3509609090903734</c:v>
                </c:pt>
                <c:pt idx="1719">
                  <c:v>2.3526122429965115</c:v>
                </c:pt>
                <c:pt idx="1720">
                  <c:v>2.3542635769026492</c:v>
                </c:pt>
                <c:pt idx="1721">
                  <c:v>2.355994376407557</c:v>
                </c:pt>
                <c:pt idx="1722">
                  <c:v>2.3578065796965699</c:v>
                </c:pt>
                <c:pt idx="1723">
                  <c:v>2.3593784480039384</c:v>
                </c:pt>
                <c:pt idx="1724">
                  <c:v>2.3613922225678792</c:v>
                </c:pt>
                <c:pt idx="1725">
                  <c:v>2.3633245933477145</c:v>
                </c:pt>
                <c:pt idx="1726">
                  <c:v>2.3651774985287801</c:v>
                </c:pt>
                <c:pt idx="1727">
                  <c:v>2.3668690497806368</c:v>
                </c:pt>
                <c:pt idx="1728">
                  <c:v>2.3688421224525249</c:v>
                </c:pt>
                <c:pt idx="1729">
                  <c:v>2.3708539588311295</c:v>
                </c:pt>
                <c:pt idx="1730">
                  <c:v>2.3726661621201424</c:v>
                </c:pt>
                <c:pt idx="1731">
                  <c:v>2.3742767941342278</c:v>
                </c:pt>
                <c:pt idx="1732">
                  <c:v>2.3762498668061158</c:v>
                </c:pt>
                <c:pt idx="1733">
                  <c:v>2.3782248776633397</c:v>
                </c:pt>
                <c:pt idx="1734">
                  <c:v>2.3801165465511223</c:v>
                </c:pt>
                <c:pt idx="1735">
                  <c:v>2.3818085823493127</c:v>
                </c:pt>
                <c:pt idx="1736">
                  <c:v>2.383740953129148</c:v>
                </c:pt>
                <c:pt idx="1737">
                  <c:v>2.3857140258010361</c:v>
                </c:pt>
                <c:pt idx="1738">
                  <c:v>2.3876076328741545</c:v>
                </c:pt>
                <c:pt idx="1739">
                  <c:v>2.3892570285949568</c:v>
                </c:pt>
                <c:pt idx="1740">
                  <c:v>2.3911913375601279</c:v>
                </c:pt>
                <c:pt idx="1741">
                  <c:v>2.3928019695742129</c:v>
                </c:pt>
                <c:pt idx="1742">
                  <c:v>2.3946141728632262</c:v>
                </c:pt>
                <c:pt idx="1743">
                  <c:v>2.3963042704760809</c:v>
                </c:pt>
                <c:pt idx="1744">
                  <c:v>2.3980370081663245</c:v>
                </c:pt>
                <c:pt idx="1745">
                  <c:v>2.3999286770541071</c:v>
                </c:pt>
                <c:pt idx="1746">
                  <c:v>2.4017001784510672</c:v>
                </c:pt>
                <c:pt idx="1747">
                  <c:v>2.4034329161413108</c:v>
                </c:pt>
                <c:pt idx="1748">
                  <c:v>2.4051637156462182</c:v>
                </c:pt>
                <c:pt idx="1749">
                  <c:v>2.4070573227193366</c:v>
                </c:pt>
                <c:pt idx="1750">
                  <c:v>2.4087881222242444</c:v>
                </c:pt>
                <c:pt idx="1751">
                  <c:v>2.4105596236212046</c:v>
                </c:pt>
                <c:pt idx="1752">
                  <c:v>2.4122516594193955</c:v>
                </c:pt>
                <c:pt idx="1753">
                  <c:v>2.4139436952175859</c:v>
                </c:pt>
                <c:pt idx="1754">
                  <c:v>2.4159555315961909</c:v>
                </c:pt>
                <c:pt idx="1755">
                  <c:v>2.4179286042680785</c:v>
                </c:pt>
                <c:pt idx="1756">
                  <c:v>2.4196613419583222</c:v>
                </c:pt>
                <c:pt idx="1757">
                  <c:v>2.4216344146302102</c:v>
                </c:pt>
                <c:pt idx="1758">
                  <c:v>2.4234466179192231</c:v>
                </c:pt>
                <c:pt idx="1759">
                  <c:v>2.4250979518253613</c:v>
                </c:pt>
                <c:pt idx="1760">
                  <c:v>2.4267880494382159</c:v>
                </c:pt>
                <c:pt idx="1761">
                  <c:v>2.4284800852364068</c:v>
                </c:pt>
                <c:pt idx="1762">
                  <c:v>2.4302108847413142</c:v>
                </c:pt>
                <c:pt idx="1763">
                  <c:v>2.4319029205395051</c:v>
                </c:pt>
                <c:pt idx="1764">
                  <c:v>2.4339166951034459</c:v>
                </c:pt>
                <c:pt idx="1765">
                  <c:v>2.4358083639912285</c:v>
                </c:pt>
                <c:pt idx="1766">
                  <c:v>2.4376205672802413</c:v>
                </c:pt>
                <c:pt idx="1767">
                  <c:v>2.4393940068625373</c:v>
                </c:pt>
                <c:pt idx="1768">
                  <c:v>2.4413670795344253</c:v>
                </c:pt>
                <c:pt idx="1769">
                  <c:v>2.4433401522063134</c:v>
                </c:pt>
                <c:pt idx="1770">
                  <c:v>2.4450709517112208</c:v>
                </c:pt>
                <c:pt idx="1771">
                  <c:v>2.4468017512161286</c:v>
                </c:pt>
                <c:pt idx="1772">
                  <c:v>2.4488562276721217</c:v>
                </c:pt>
                <c:pt idx="1773">
                  <c:v>2.4507091328531874</c:v>
                </c:pt>
                <c:pt idx="1774">
                  <c:v>2.452480634250148</c:v>
                </c:pt>
                <c:pt idx="1775">
                  <c:v>2.4542521356471081</c:v>
                </c:pt>
                <c:pt idx="1776">
                  <c:v>2.4563066121031016</c:v>
                </c:pt>
                <c:pt idx="1777">
                  <c:v>2.4582389828829365</c:v>
                </c:pt>
                <c:pt idx="1778">
                  <c:v>2.4599697823878444</c:v>
                </c:pt>
                <c:pt idx="1779">
                  <c:v>2.4616618181860352</c:v>
                </c:pt>
                <c:pt idx="1780">
                  <c:v>2.4637569965340811</c:v>
                </c:pt>
                <c:pt idx="1781">
                  <c:v>2.4656486654218637</c:v>
                </c:pt>
                <c:pt idx="1782">
                  <c:v>2.4673794649267711</c:v>
                </c:pt>
                <c:pt idx="1783">
                  <c:v>2.4691122026170147</c:v>
                </c:pt>
                <c:pt idx="1784">
                  <c:v>2.4708837040139748</c:v>
                </c:pt>
                <c:pt idx="1785">
                  <c:v>2.4724943360280602</c:v>
                </c:pt>
                <c:pt idx="1786">
                  <c:v>2.4741863718262511</c:v>
                </c:pt>
                <c:pt idx="1787">
                  <c:v>2.4762001463901915</c:v>
                </c:pt>
                <c:pt idx="1788">
                  <c:v>2.4779716477871521</c:v>
                </c:pt>
                <c:pt idx="1789">
                  <c:v>2.4795822798012375</c:v>
                </c:pt>
                <c:pt idx="1790">
                  <c:v>2.4812336137073752</c:v>
                </c:pt>
                <c:pt idx="1791">
                  <c:v>2.483084580703105</c:v>
                </c:pt>
                <c:pt idx="1792">
                  <c:v>2.4847359146092431</c:v>
                </c:pt>
                <c:pt idx="1793">
                  <c:v>2.4863872485153813</c:v>
                </c:pt>
                <c:pt idx="1794">
                  <c:v>2.4884010230793221</c:v>
                </c:pt>
                <c:pt idx="1795">
                  <c:v>2.4904942632420322</c:v>
                </c:pt>
                <c:pt idx="1796">
                  <c:v>2.492508037805973</c:v>
                </c:pt>
                <c:pt idx="1797">
                  <c:v>2.4944404085858078</c:v>
                </c:pt>
                <c:pt idx="1798">
                  <c:v>2.4965355869338541</c:v>
                </c:pt>
                <c:pt idx="1799">
                  <c:v>2.4982663864387615</c:v>
                </c:pt>
                <c:pt idx="1800">
                  <c:v>2.4999991241290052</c:v>
                </c:pt>
                <c:pt idx="1801">
                  <c:v>2.5019721968008932</c:v>
                </c:pt>
                <c:pt idx="1802">
                  <c:v>2.5036622944137479</c:v>
                </c:pt>
                <c:pt idx="1803">
                  <c:v>2.5053950321039915</c:v>
                </c:pt>
                <c:pt idx="1804">
                  <c:v>2.5070463660101292</c:v>
                </c:pt>
                <c:pt idx="1805">
                  <c:v>2.5090194386820173</c:v>
                </c:pt>
                <c:pt idx="1806">
                  <c:v>2.5107502381869251</c:v>
                </c:pt>
                <c:pt idx="1807">
                  <c:v>2.5124810376918325</c:v>
                </c:pt>
                <c:pt idx="1808">
                  <c:v>2.5142137753820761</c:v>
                </c:pt>
                <c:pt idx="1809">
                  <c:v>2.5161868480539638</c:v>
                </c:pt>
                <c:pt idx="1810">
                  <c:v>2.5178788838521546</c:v>
                </c:pt>
                <c:pt idx="1811">
                  <c:v>2.5196910871411675</c:v>
                </c:pt>
                <c:pt idx="1812">
                  <c:v>2.5216234579210028</c:v>
                </c:pt>
                <c:pt idx="1813">
                  <c:v>2.5235965305928909</c:v>
                </c:pt>
                <c:pt idx="1814">
                  <c:v>2.5252866282057456</c:v>
                </c:pt>
                <c:pt idx="1815">
                  <c:v>2.5270600677880419</c:v>
                </c:pt>
                <c:pt idx="1816">
                  <c:v>2.5290719041666465</c:v>
                </c:pt>
                <c:pt idx="1817">
                  <c:v>2.5310469150238704</c:v>
                </c:pt>
                <c:pt idx="1818">
                  <c:v>2.5327777145287782</c:v>
                </c:pt>
                <c:pt idx="1819">
                  <c:v>2.5345492159257383</c:v>
                </c:pt>
                <c:pt idx="1820">
                  <c:v>2.536523742236628</c:v>
                </c:pt>
                <c:pt idx="1821">
                  <c:v>2.5384561130164633</c:v>
                </c:pt>
                <c:pt idx="1822">
                  <c:v>2.5402276144134235</c:v>
                </c:pt>
                <c:pt idx="1823">
                  <c:v>2.5419991158103841</c:v>
                </c:pt>
                <c:pt idx="1824">
                  <c:v>2.5440535922663772</c:v>
                </c:pt>
                <c:pt idx="1825">
                  <c:v>2.5459452611541598</c:v>
                </c:pt>
                <c:pt idx="1826">
                  <c:v>2.5476779988444034</c:v>
                </c:pt>
                <c:pt idx="1827">
                  <c:v>2.5494495002413635</c:v>
                </c:pt>
                <c:pt idx="1828">
                  <c:v>2.5514225729132516</c:v>
                </c:pt>
                <c:pt idx="1829">
                  <c:v>2.5533142418010342</c:v>
                </c:pt>
                <c:pt idx="1830">
                  <c:v>2.555126445090047</c:v>
                </c:pt>
                <c:pt idx="1831">
                  <c:v>2.5568184808882379</c:v>
                </c:pt>
                <c:pt idx="1832">
                  <c:v>2.558911721050948</c:v>
                </c:pt>
                <c:pt idx="1833">
                  <c:v>2.5608460300161191</c:v>
                </c:pt>
                <c:pt idx="1834">
                  <c:v>2.5629392701788292</c:v>
                </c:pt>
                <c:pt idx="1835">
                  <c:v>2.56463130597702</c:v>
                </c:pt>
                <c:pt idx="1836">
                  <c:v>2.5664028073739802</c:v>
                </c:pt>
                <c:pt idx="1837">
                  <c:v>2.5682557125550458</c:v>
                </c:pt>
                <c:pt idx="1838">
                  <c:v>2.5700272139520064</c:v>
                </c:pt>
                <c:pt idx="1839">
                  <c:v>2.5717987153489665</c:v>
                </c:pt>
                <c:pt idx="1840">
                  <c:v>2.5735295148538744</c:v>
                </c:pt>
                <c:pt idx="1841">
                  <c:v>2.575502587525762</c:v>
                </c:pt>
                <c:pt idx="1842">
                  <c:v>2.5771946233239529</c:v>
                </c:pt>
                <c:pt idx="1843">
                  <c:v>2.578845957230091</c:v>
                </c:pt>
                <c:pt idx="1844">
                  <c:v>2.5809391973928011</c:v>
                </c:pt>
                <c:pt idx="1845">
                  <c:v>2.5828735063579722</c:v>
                </c:pt>
                <c:pt idx="1846">
                  <c:v>2.5846857096469851</c:v>
                </c:pt>
                <c:pt idx="1847">
                  <c:v>2.5863351053677874</c:v>
                </c:pt>
                <c:pt idx="1848">
                  <c:v>2.5883488799317278</c:v>
                </c:pt>
                <c:pt idx="1849">
                  <c:v>2.5900816176219714</c:v>
                </c:pt>
                <c:pt idx="1850">
                  <c:v>2.5918124171268788</c:v>
                </c:pt>
                <c:pt idx="1851">
                  <c:v>2.5937447879067141</c:v>
                </c:pt>
                <c:pt idx="1852">
                  <c:v>2.5957992643627077</c:v>
                </c:pt>
                <c:pt idx="1853">
                  <c:v>2.5977723370345958</c:v>
                </c:pt>
                <c:pt idx="1854">
                  <c:v>2.5995845403236086</c:v>
                </c:pt>
                <c:pt idx="1855">
                  <c:v>2.601598314887549</c:v>
                </c:pt>
                <c:pt idx="1856">
                  <c:v>2.6035306856673843</c:v>
                </c:pt>
                <c:pt idx="1857">
                  <c:v>2.6052634233576279</c:v>
                </c:pt>
                <c:pt idx="1858">
                  <c:v>2.6070349247545881</c:v>
                </c:pt>
                <c:pt idx="1859">
                  <c:v>2.6090486993185289</c:v>
                </c:pt>
                <c:pt idx="1860">
                  <c:v>2.6109403682063115</c:v>
                </c:pt>
                <c:pt idx="1861">
                  <c:v>2.6126711677112189</c:v>
                </c:pt>
                <c:pt idx="1862">
                  <c:v>2.6144833710002318</c:v>
                </c:pt>
                <c:pt idx="1863">
                  <c:v>2.6162161086904754</c:v>
                </c:pt>
                <c:pt idx="1864">
                  <c:v>2.6181484794703107</c:v>
                </c:pt>
                <c:pt idx="1865">
                  <c:v>2.6197998133764488</c:v>
                </c:pt>
                <c:pt idx="1866">
                  <c:v>2.6216120166654617</c:v>
                </c:pt>
                <c:pt idx="1867">
                  <c:v>2.6236257912294021</c:v>
                </c:pt>
                <c:pt idx="1868">
                  <c:v>2.6255581620092374</c:v>
                </c:pt>
                <c:pt idx="1869">
                  <c:v>2.6275312346811255</c:v>
                </c:pt>
                <c:pt idx="1870">
                  <c:v>2.6294248417542438</c:v>
                </c:pt>
                <c:pt idx="1871">
                  <c:v>2.6310742374750462</c:v>
                </c:pt>
                <c:pt idx="1872">
                  <c:v>2.6330492483322696</c:v>
                </c:pt>
                <c:pt idx="1873">
                  <c:v>2.6350610847108746</c:v>
                </c:pt>
                <c:pt idx="1874">
                  <c:v>2.6371155611668677</c:v>
                </c:pt>
                <c:pt idx="1875">
                  <c:v>2.6392088013295782</c:v>
                </c:pt>
                <c:pt idx="1876">
                  <c:v>2.6411024084026966</c:v>
                </c:pt>
                <c:pt idx="1877">
                  <c:v>2.6431956485654067</c:v>
                </c:pt>
                <c:pt idx="1878">
                  <c:v>2.6449283862556503</c:v>
                </c:pt>
                <c:pt idx="1879">
                  <c:v>2.6466591857605577</c:v>
                </c:pt>
                <c:pt idx="1880">
                  <c:v>2.6486322584324458</c:v>
                </c:pt>
                <c:pt idx="1881">
                  <c:v>2.6506867348884389</c:v>
                </c:pt>
                <c:pt idx="1882">
                  <c:v>2.6527005094523797</c:v>
                </c:pt>
                <c:pt idx="1883">
                  <c:v>2.6543906070652348</c:v>
                </c:pt>
                <c:pt idx="1884">
                  <c:v>2.6563636797371224</c:v>
                </c:pt>
                <c:pt idx="1885">
                  <c:v>2.658135181134083</c:v>
                </c:pt>
                <c:pt idx="1886">
                  <c:v>2.6597865150402207</c:v>
                </c:pt>
                <c:pt idx="1887">
                  <c:v>2.661559954622517</c:v>
                </c:pt>
                <c:pt idx="1888">
                  <c:v>2.6635330272944051</c:v>
                </c:pt>
                <c:pt idx="1889">
                  <c:v>2.6653045286913652</c:v>
                </c:pt>
                <c:pt idx="1890">
                  <c:v>2.6669151607054506</c:v>
                </c:pt>
                <c:pt idx="1891">
                  <c:v>2.668967698976108</c:v>
                </c:pt>
                <c:pt idx="1892">
                  <c:v>2.670940771647996</c:v>
                </c:pt>
                <c:pt idx="1893">
                  <c:v>2.6727529749370089</c:v>
                </c:pt>
                <c:pt idx="1894">
                  <c:v>2.6743655451364301</c:v>
                </c:pt>
                <c:pt idx="1895">
                  <c:v>2.6764180834070879</c:v>
                </c:pt>
                <c:pt idx="1896">
                  <c:v>2.6781101192052783</c:v>
                </c:pt>
                <c:pt idx="1897">
                  <c:v>2.6798816206022389</c:v>
                </c:pt>
                <c:pt idx="1898">
                  <c:v>2.6818139913820738</c:v>
                </c:pt>
                <c:pt idx="1899">
                  <c:v>2.6838684678380673</c:v>
                </c:pt>
                <c:pt idx="1900">
                  <c:v>2.6854383979601</c:v>
                </c:pt>
                <c:pt idx="1901">
                  <c:v>2.6872913031411656</c:v>
                </c:pt>
                <c:pt idx="1902">
                  <c:v>2.6889833389393565</c:v>
                </c:pt>
                <c:pt idx="1903">
                  <c:v>2.6909951753179611</c:v>
                </c:pt>
                <c:pt idx="1904">
                  <c:v>2.6926465092240992</c:v>
                </c:pt>
                <c:pt idx="1905">
                  <c:v>2.6944587125131121</c:v>
                </c:pt>
                <c:pt idx="1906">
                  <c:v>2.6961100464192502</c:v>
                </c:pt>
                <c:pt idx="1907">
                  <c:v>2.698123820983191</c:v>
                </c:pt>
                <c:pt idx="1908">
                  <c:v>2.699653049213171</c:v>
                </c:pt>
                <c:pt idx="1909">
                  <c:v>2.7014652525021838</c:v>
                </c:pt>
                <c:pt idx="1910">
                  <c:v>2.7032386920844798</c:v>
                </c:pt>
                <c:pt idx="1911">
                  <c:v>2.7052912303551375</c:v>
                </c:pt>
                <c:pt idx="1912">
                  <c:v>2.7071841106087549</c:v>
                </c:pt>
                <c:pt idx="1913">
                  <c:v>2.708955612005715</c:v>
                </c:pt>
                <c:pt idx="1914">
                  <c:v>2.7106883496959586</c:v>
                </c:pt>
                <c:pt idx="1915">
                  <c:v>2.7126614223678467</c:v>
                </c:pt>
                <c:pt idx="1916">
                  <c:v>2.7145530912556293</c:v>
                </c:pt>
                <c:pt idx="1917">
                  <c:v>2.7163652945446422</c:v>
                </c:pt>
                <c:pt idx="1918">
                  <c:v>2.7180960940495495</c:v>
                </c:pt>
                <c:pt idx="1919">
                  <c:v>2.7198695336318459</c:v>
                </c:pt>
                <c:pt idx="1920">
                  <c:v>2.7217612025196285</c:v>
                </c:pt>
                <c:pt idx="1921">
                  <c:v>2.7238563808676743</c:v>
                </c:pt>
                <c:pt idx="1922">
                  <c:v>2.7255464784805294</c:v>
                </c:pt>
                <c:pt idx="1923">
                  <c:v>2.7273179798774896</c:v>
                </c:pt>
                <c:pt idx="1924">
                  <c:v>2.7294926238243051</c:v>
                </c:pt>
                <c:pt idx="1925">
                  <c:v>2.7312641252212653</c:v>
                </c:pt>
                <c:pt idx="1926">
                  <c:v>2.7329968629115089</c:v>
                </c:pt>
                <c:pt idx="1927">
                  <c:v>2.7350494011821662</c:v>
                </c:pt>
                <c:pt idx="1928">
                  <c:v>2.7370244120393901</c:v>
                </c:pt>
                <c:pt idx="1929">
                  <c:v>2.7391176522021006</c:v>
                </c:pt>
                <c:pt idx="1930">
                  <c:v>2.7407689861082383</c:v>
                </c:pt>
                <c:pt idx="1931">
                  <c:v>2.7427827606721791</c:v>
                </c:pt>
                <c:pt idx="1932">
                  <c:v>2.7448352989428364</c:v>
                </c:pt>
                <c:pt idx="1933">
                  <c:v>2.746606800339797</c:v>
                </c:pt>
                <c:pt idx="1934">
                  <c:v>2.7485798730116846</c:v>
                </c:pt>
                <c:pt idx="1935">
                  <c:v>2.7505936475756254</c:v>
                </c:pt>
                <c:pt idx="1936">
                  <c:v>2.752326385265869</c:v>
                </c:pt>
                <c:pt idx="1937">
                  <c:v>2.7540164828787237</c:v>
                </c:pt>
                <c:pt idx="1938">
                  <c:v>2.7560302574426645</c:v>
                </c:pt>
                <c:pt idx="1939">
                  <c:v>2.7579626282224998</c:v>
                </c:pt>
                <c:pt idx="1940">
                  <c:v>2.7597360678047957</c:v>
                </c:pt>
                <c:pt idx="1941">
                  <c:v>2.7614668673097036</c:v>
                </c:pt>
                <c:pt idx="1942">
                  <c:v>2.763480641873644</c:v>
                </c:pt>
                <c:pt idx="1943">
                  <c:v>2.7654130126534793</c:v>
                </c:pt>
                <c:pt idx="1944">
                  <c:v>2.7671845140504394</c:v>
                </c:pt>
                <c:pt idx="1945">
                  <c:v>2.768917251740683</c:v>
                </c:pt>
                <c:pt idx="1946">
                  <c:v>2.7709697900113404</c:v>
                </c:pt>
                <c:pt idx="1947">
                  <c:v>2.772822695192406</c:v>
                </c:pt>
                <c:pt idx="1948">
                  <c:v>2.7746348984814193</c:v>
                </c:pt>
                <c:pt idx="1949">
                  <c:v>2.7764063998783794</c:v>
                </c:pt>
                <c:pt idx="1950">
                  <c:v>2.7784201744423203</c:v>
                </c:pt>
                <c:pt idx="1951">
                  <c:v>2.7803137815154386</c:v>
                </c:pt>
                <c:pt idx="1952">
                  <c:v>2.7821259848044515</c:v>
                </c:pt>
                <c:pt idx="1953">
                  <c:v>2.7841378211830561</c:v>
                </c:pt>
                <c:pt idx="1954">
                  <c:v>2.7861922976390496</c:v>
                </c:pt>
                <c:pt idx="1955">
                  <c:v>2.788085904712168</c:v>
                </c:pt>
                <c:pt idx="1956">
                  <c:v>2.7898961698158451</c:v>
                </c:pt>
                <c:pt idx="1957">
                  <c:v>2.7916289075060887</c:v>
                </c:pt>
                <c:pt idx="1958">
                  <c:v>2.7936426820700291</c:v>
                </c:pt>
                <c:pt idx="1959">
                  <c:v>2.7956157547419171</c:v>
                </c:pt>
                <c:pt idx="1960">
                  <c:v>2.79774969679668</c:v>
                </c:pt>
                <c:pt idx="1961">
                  <c:v>2.7997634713606208</c:v>
                </c:pt>
                <c:pt idx="1962">
                  <c:v>2.8016958421404561</c:v>
                </c:pt>
                <c:pt idx="1963">
                  <c:v>2.8037096167043964</c:v>
                </c:pt>
                <c:pt idx="1964">
                  <c:v>2.805802856867107</c:v>
                </c:pt>
                <c:pt idx="1965">
                  <c:v>2.8078573333231001</c:v>
                </c:pt>
                <c:pt idx="1966">
                  <c:v>2.8098711078870409</c:v>
                </c:pt>
                <c:pt idx="1967">
                  <c:v>2.8119236461576982</c:v>
                </c:pt>
                <c:pt idx="1968">
                  <c:v>2.8135749800638363</c:v>
                </c:pt>
                <c:pt idx="1969">
                  <c:v>2.8153077177540795</c:v>
                </c:pt>
                <c:pt idx="1970">
                  <c:v>2.8172400885339148</c:v>
                </c:pt>
                <c:pt idx="1971">
                  <c:v>2.8193740305886776</c:v>
                </c:pt>
                <c:pt idx="1972">
                  <c:v>2.8210253644948158</c:v>
                </c:pt>
                <c:pt idx="1973">
                  <c:v>2.8227561639997236</c:v>
                </c:pt>
                <c:pt idx="1974">
                  <c:v>2.824769938563664</c:v>
                </c:pt>
                <c:pt idx="1975">
                  <c:v>2.8268244150196575</c:v>
                </c:pt>
                <c:pt idx="1976">
                  <c:v>2.8287974876915456</c:v>
                </c:pt>
                <c:pt idx="1977">
                  <c:v>2.8308519641475387</c:v>
                </c:pt>
                <c:pt idx="1978">
                  <c:v>2.8328638005261437</c:v>
                </c:pt>
                <c:pt idx="1979">
                  <c:v>2.8345965382163869</c:v>
                </c:pt>
                <c:pt idx="1980">
                  <c:v>2.836286635829242</c:v>
                </c:pt>
                <c:pt idx="1981">
                  <c:v>2.8379786716274324</c:v>
                </c:pt>
                <c:pt idx="1982">
                  <c:v>2.8396707074256233</c:v>
                </c:pt>
                <c:pt idx="1983">
                  <c:v>2.8414829107146362</c:v>
                </c:pt>
                <c:pt idx="1984">
                  <c:v>2.8433745796024188</c:v>
                </c:pt>
                <c:pt idx="1985">
                  <c:v>2.8453883541663596</c:v>
                </c:pt>
                <c:pt idx="1986">
                  <c:v>2.8474428306223527</c:v>
                </c:pt>
                <c:pt idx="1987">
                  <c:v>2.8492143320193133</c:v>
                </c:pt>
                <c:pt idx="1988">
                  <c:v>2.8509044296321679</c:v>
                </c:pt>
                <c:pt idx="1989">
                  <c:v>2.852877502304056</c:v>
                </c:pt>
                <c:pt idx="1990">
                  <c:v>2.8546102399942996</c:v>
                </c:pt>
                <c:pt idx="1991">
                  <c:v>2.8564224432833125</c:v>
                </c:pt>
                <c:pt idx="1992">
                  <c:v>2.8583141121710951</c:v>
                </c:pt>
                <c:pt idx="1993">
                  <c:v>2.8602484211362662</c:v>
                </c:pt>
                <c:pt idx="1994">
                  <c:v>2.8619385187491209</c:v>
                </c:pt>
                <c:pt idx="1995">
                  <c:v>2.8638321258222392</c:v>
                </c:pt>
                <c:pt idx="1996">
                  <c:v>2.865884664092897</c:v>
                </c:pt>
                <c:pt idx="1997">
                  <c:v>2.8677375692739626</c:v>
                </c:pt>
                <c:pt idx="1998">
                  <c:v>2.86946836877887</c:v>
                </c:pt>
                <c:pt idx="1999">
                  <c:v>2.8712805720678829</c:v>
                </c:pt>
                <c:pt idx="2000">
                  <c:v>2.873253644739771</c:v>
                </c:pt>
                <c:pt idx="2001">
                  <c:v>2.8751472518128893</c:v>
                </c:pt>
                <c:pt idx="2002">
                  <c:v>2.8768392876110802</c:v>
                </c:pt>
                <c:pt idx="2003">
                  <c:v>2.8786514909000931</c:v>
                </c:pt>
                <c:pt idx="2004">
                  <c:v>2.8804229922970537</c:v>
                </c:pt>
                <c:pt idx="2005">
                  <c:v>2.8823553630768886</c:v>
                </c:pt>
                <c:pt idx="2006">
                  <c:v>2.8843691376408294</c:v>
                </c:pt>
                <c:pt idx="2007">
                  <c:v>2.8864236140968229</c:v>
                </c:pt>
                <c:pt idx="2008">
                  <c:v>2.888195115493783</c:v>
                </c:pt>
                <c:pt idx="2009">
                  <c:v>2.8900867843815656</c:v>
                </c:pt>
                <c:pt idx="2010">
                  <c:v>2.8921412608375587</c:v>
                </c:pt>
                <c:pt idx="2011">
                  <c:v>2.8939127622345193</c:v>
                </c:pt>
                <c:pt idx="2012">
                  <c:v>2.8959672386905124</c:v>
                </c:pt>
                <c:pt idx="2013">
                  <c:v>2.8979403113624005</c:v>
                </c:pt>
                <c:pt idx="2014">
                  <c:v>2.9000335515251106</c:v>
                </c:pt>
                <c:pt idx="2015">
                  <c:v>2.9016848854312487</c:v>
                </c:pt>
                <c:pt idx="2016">
                  <c:v>2.9033769212294396</c:v>
                </c:pt>
                <c:pt idx="2017">
                  <c:v>2.9053092920092745</c:v>
                </c:pt>
                <c:pt idx="2018">
                  <c:v>2.9071621971903405</c:v>
                </c:pt>
                <c:pt idx="2019">
                  <c:v>2.9091352698622281</c:v>
                </c:pt>
                <c:pt idx="2020">
                  <c:v>2.911149044426169</c:v>
                </c:pt>
                <c:pt idx="2021">
                  <c:v>2.913242284588879</c:v>
                </c:pt>
                <c:pt idx="2022">
                  <c:v>2.9152560591528198</c:v>
                </c:pt>
                <c:pt idx="2023">
                  <c:v>2.9172698337167602</c:v>
                </c:pt>
                <c:pt idx="2024">
                  <c:v>2.9192022044965955</c:v>
                </c:pt>
                <c:pt idx="2025">
                  <c:v>2.9209737058935561</c:v>
                </c:pt>
                <c:pt idx="2026">
                  <c:v>2.9227045053984635</c:v>
                </c:pt>
                <c:pt idx="2027">
                  <c:v>2.9247182799624043</c:v>
                </c:pt>
                <c:pt idx="2028">
                  <c:v>2.9266525889275754</c:v>
                </c:pt>
                <c:pt idx="2029">
                  <c:v>2.9284240903245355</c:v>
                </c:pt>
                <c:pt idx="2030">
                  <c:v>2.9301548898294429</c:v>
                </c:pt>
                <c:pt idx="2031">
                  <c:v>2.9322093662854365</c:v>
                </c:pt>
                <c:pt idx="2032">
                  <c:v>2.9344247121243048</c:v>
                </c:pt>
                <c:pt idx="2033">
                  <c:v>2.9362349772279819</c:v>
                </c:pt>
                <c:pt idx="2034">
                  <c:v>2.9379677149182255</c:v>
                </c:pt>
                <c:pt idx="2035">
                  <c:v>2.9399814894821659</c:v>
                </c:pt>
                <c:pt idx="2036">
                  <c:v>2.9419138602620012</c:v>
                </c:pt>
                <c:pt idx="2037">
                  <c:v>2.9437260635510141</c:v>
                </c:pt>
                <c:pt idx="2038">
                  <c:v>2.9453773974571522</c:v>
                </c:pt>
                <c:pt idx="2039">
                  <c:v>2.94742993572781</c:v>
                </c:pt>
                <c:pt idx="2040">
                  <c:v>2.9493235428009283</c:v>
                </c:pt>
                <c:pt idx="2041">
                  <c:v>2.951176447981994</c:v>
                </c:pt>
                <c:pt idx="2042">
                  <c:v>2.9528665455948486</c:v>
                </c:pt>
                <c:pt idx="2043">
                  <c:v>2.9548803201587894</c:v>
                </c:pt>
                <c:pt idx="2044">
                  <c:v>2.9568533928306775</c:v>
                </c:pt>
                <c:pt idx="2045">
                  <c:v>2.9589485711787233</c:v>
                </c:pt>
                <c:pt idx="2046">
                  <c:v>2.9610011094493807</c:v>
                </c:pt>
                <c:pt idx="2047">
                  <c:v>2.9629354184145518</c:v>
                </c:pt>
                <c:pt idx="2048">
                  <c:v>2.9646255160274069</c:v>
                </c:pt>
                <c:pt idx="2049">
                  <c:v>2.966397017424367</c:v>
                </c:pt>
                <c:pt idx="2050">
                  <c:v>2.9684107919883078</c:v>
                </c:pt>
                <c:pt idx="2051">
                  <c:v>2.9704245665522482</c:v>
                </c:pt>
                <c:pt idx="2052">
                  <c:v>2.9721166023504391</c:v>
                </c:pt>
                <c:pt idx="2053">
                  <c:v>2.9738474018553469</c:v>
                </c:pt>
                <c:pt idx="2054">
                  <c:v>2.9758611764192873</c:v>
                </c:pt>
                <c:pt idx="2055">
                  <c:v>2.9775125103254254</c:v>
                </c:pt>
                <c:pt idx="2056">
                  <c:v>2.9795262848893662</c:v>
                </c:pt>
                <c:pt idx="2057">
                  <c:v>2.9815788231600235</c:v>
                </c:pt>
                <c:pt idx="2058">
                  <c:v>2.9833115608502672</c:v>
                </c:pt>
                <c:pt idx="2059">
                  <c:v>2.9849609565710691</c:v>
                </c:pt>
                <c:pt idx="2060">
                  <c:v>2.9870561349191154</c:v>
                </c:pt>
                <c:pt idx="2061">
                  <c:v>2.989029207591003</c:v>
                </c:pt>
                <c:pt idx="2062">
                  <c:v>2.9910836840469965</c:v>
                </c:pt>
                <c:pt idx="2063">
                  <c:v>2.9930160548268319</c:v>
                </c:pt>
                <c:pt idx="2064">
                  <c:v>2.9951906987736474</c:v>
                </c:pt>
                <c:pt idx="2065">
                  <c:v>2.9968420326797856</c:v>
                </c:pt>
                <c:pt idx="2066">
                  <c:v>2.9985321302926402</c:v>
                </c:pt>
                <c:pt idx="2067">
                  <c:v>3.000545904856581</c:v>
                </c:pt>
                <c:pt idx="2068">
                  <c:v>3.0027205488033966</c:v>
                </c:pt>
                <c:pt idx="2069">
                  <c:v>3.0046141558765149</c:v>
                </c:pt>
                <c:pt idx="2070">
                  <c:v>3.0066259922551195</c:v>
                </c:pt>
                <c:pt idx="2071">
                  <c:v>3.0086804687111131</c:v>
                </c:pt>
                <c:pt idx="2072">
                  <c:v>3.0104112682160205</c:v>
                </c:pt>
                <c:pt idx="2073">
                  <c:v>3.0124250427799613</c:v>
                </c:pt>
                <c:pt idx="2074">
                  <c:v>3.0144388173439021</c:v>
                </c:pt>
                <c:pt idx="2075">
                  <c:v>3.0165727593986649</c:v>
                </c:pt>
                <c:pt idx="2076">
                  <c:v>3.0181833914127503</c:v>
                </c:pt>
                <c:pt idx="2077">
                  <c:v>3.0201971659766906</c:v>
                </c:pt>
                <c:pt idx="2078">
                  <c:v>3.022129536756526</c:v>
                </c:pt>
                <c:pt idx="2079">
                  <c:v>3.0239824419375916</c:v>
                </c:pt>
                <c:pt idx="2080">
                  <c:v>3.0257539433345522</c:v>
                </c:pt>
                <c:pt idx="2081">
                  <c:v>3.0276882522997233</c:v>
                </c:pt>
                <c:pt idx="2082">
                  <c:v>3.0296206230795582</c:v>
                </c:pt>
                <c:pt idx="2083">
                  <c:v>3.0314735282606242</c:v>
                </c:pt>
                <c:pt idx="2084">
                  <c:v>3.0331248621667619</c:v>
                </c:pt>
                <c:pt idx="2085">
                  <c:v>3.0351366985453669</c:v>
                </c:pt>
                <c:pt idx="2086">
                  <c:v>3.0370303056184853</c:v>
                </c:pt>
                <c:pt idx="2087">
                  <c:v>3.0388425089074982</c:v>
                </c:pt>
                <c:pt idx="2088">
                  <c:v>3.0405326065203533</c:v>
                </c:pt>
                <c:pt idx="2089">
                  <c:v>3.0425870829763464</c:v>
                </c:pt>
                <c:pt idx="2090">
                  <c:v>3.0446008575402872</c:v>
                </c:pt>
                <c:pt idx="2091">
                  <c:v>3.0463328684110298</c:v>
                </c:pt>
                <c:pt idx="2092">
                  <c:v>3.0479842023171675</c:v>
                </c:pt>
                <c:pt idx="2093">
                  <c:v>3.0500367405878253</c:v>
                </c:pt>
                <c:pt idx="2094">
                  <c:v>3.0519691113676606</c:v>
                </c:pt>
                <c:pt idx="2095">
                  <c:v>3.0538220165487262</c:v>
                </c:pt>
                <c:pt idx="2096">
                  <c:v>3.0555140523469166</c:v>
                </c:pt>
                <c:pt idx="2097">
                  <c:v>3.0575278269108574</c:v>
                </c:pt>
                <c:pt idx="2098">
                  <c:v>3.0595008995827455</c:v>
                </c:pt>
                <c:pt idx="2099">
                  <c:v>3.0612316990876529</c:v>
                </c:pt>
                <c:pt idx="2100">
                  <c:v>3.0632454736515937</c:v>
                </c:pt>
                <c:pt idx="2101">
                  <c:v>3.0652592482155341</c:v>
                </c:pt>
                <c:pt idx="2102">
                  <c:v>3.0672730227794749</c:v>
                </c:pt>
                <c:pt idx="2103">
                  <c:v>3.069366262942185</c:v>
                </c:pt>
                <c:pt idx="2104">
                  <c:v>3.0713800375061258</c:v>
                </c:pt>
                <c:pt idx="2105">
                  <c:v>3.0733938120700666</c:v>
                </c:pt>
                <c:pt idx="2106">
                  <c:v>3.0751653134670267</c:v>
                </c:pt>
                <c:pt idx="2107">
                  <c:v>3.0771383861389148</c:v>
                </c:pt>
                <c:pt idx="2108">
                  <c:v>3.0791521607028551</c:v>
                </c:pt>
                <c:pt idx="2109">
                  <c:v>3.0807627927169405</c:v>
                </c:pt>
                <c:pt idx="2110">
                  <c:v>3.0826156978980062</c:v>
                </c:pt>
                <c:pt idx="2111">
                  <c:v>3.0845887705698942</c:v>
                </c:pt>
                <c:pt idx="2112">
                  <c:v>3.086602545133835</c:v>
                </c:pt>
                <c:pt idx="2113">
                  <c:v>3.0882519408546369</c:v>
                </c:pt>
                <c:pt idx="2114">
                  <c:v>3.0900253804369333</c:v>
                </c:pt>
                <c:pt idx="2115">
                  <c:v>3.0921186205996434</c:v>
                </c:pt>
                <c:pt idx="2116">
                  <c:v>3.094010289487426</c:v>
                </c:pt>
                <c:pt idx="2117">
                  <c:v>3.0959853003446498</c:v>
                </c:pt>
                <c:pt idx="2118">
                  <c:v>3.0978362673403796</c:v>
                </c:pt>
                <c:pt idx="2119">
                  <c:v>3.0998907437963727</c:v>
                </c:pt>
                <c:pt idx="2120">
                  <c:v>3.1018231145762081</c:v>
                </c:pt>
                <c:pt idx="2121">
                  <c:v>3.1038775910322016</c:v>
                </c:pt>
                <c:pt idx="2122">
                  <c:v>3.105891365596142</c:v>
                </c:pt>
                <c:pt idx="2123">
                  <c:v>3.1080253076509048</c:v>
                </c:pt>
                <c:pt idx="2124">
                  <c:v>3.1098782128319709</c:v>
                </c:pt>
                <c:pt idx="2125">
                  <c:v>3.1120121548867337</c:v>
                </c:pt>
                <c:pt idx="2126">
                  <c:v>3.1137429543916411</c:v>
                </c:pt>
                <c:pt idx="2127">
                  <c:v>3.1158361945543516</c:v>
                </c:pt>
                <c:pt idx="2128">
                  <c:v>3.1177298016274699</c:v>
                </c:pt>
                <c:pt idx="2129">
                  <c:v>3.1198637436822327</c:v>
                </c:pt>
                <c:pt idx="2130">
                  <c:v>3.1215150775883709</c:v>
                </c:pt>
                <c:pt idx="2131">
                  <c:v>3.1235288521523112</c:v>
                </c:pt>
                <c:pt idx="2132">
                  <c:v>3.1254612229321466</c:v>
                </c:pt>
                <c:pt idx="2133">
                  <c:v>3.1276358668789621</c:v>
                </c:pt>
                <c:pt idx="2134">
                  <c:v>3.1296496414429029</c:v>
                </c:pt>
                <c:pt idx="2135">
                  <c:v>3.1316634160068433</c:v>
                </c:pt>
                <c:pt idx="2136">
                  <c:v>3.1336771905707841</c:v>
                </c:pt>
                <c:pt idx="2137">
                  <c:v>3.1353672881836392</c:v>
                </c:pt>
                <c:pt idx="2138">
                  <c:v>3.1370593239818296</c:v>
                </c:pt>
                <c:pt idx="2139">
                  <c:v>3.1390323966537177</c:v>
                </c:pt>
                <c:pt idx="2140">
                  <c:v>3.1411256368164278</c:v>
                </c:pt>
                <c:pt idx="2141">
                  <c:v>3.1431394113803686</c:v>
                </c:pt>
                <c:pt idx="2142">
                  <c:v>3.1449109127773287</c:v>
                </c:pt>
                <c:pt idx="2143">
                  <c:v>3.1469246873412695</c:v>
                </c:pt>
                <c:pt idx="2144">
                  <c:v>3.1489791637972626</c:v>
                </c:pt>
                <c:pt idx="2145">
                  <c:v>3.150589795811348</c:v>
                </c:pt>
                <c:pt idx="2146">
                  <c:v>3.1523205953162559</c:v>
                </c:pt>
                <c:pt idx="2147">
                  <c:v>3.1543343698801962</c:v>
                </c:pt>
                <c:pt idx="2148">
                  <c:v>3.1564295482282425</c:v>
                </c:pt>
                <c:pt idx="2149">
                  <c:v>3.1584026209001301</c:v>
                </c:pt>
                <c:pt idx="2150">
                  <c:v>3.1604551591707879</c:v>
                </c:pt>
                <c:pt idx="2151">
                  <c:v>3.1625503375188337</c:v>
                </c:pt>
                <c:pt idx="2152">
                  <c:v>3.1645234101907218</c:v>
                </c:pt>
                <c:pt idx="2153">
                  <c:v>3.1665352465693264</c:v>
                </c:pt>
                <c:pt idx="2154">
                  <c:v>3.1684695555344975</c:v>
                </c:pt>
                <c:pt idx="2155">
                  <c:v>3.1706849013733658</c:v>
                </c:pt>
                <c:pt idx="2156">
                  <c:v>3.1726579740452538</c:v>
                </c:pt>
                <c:pt idx="2157">
                  <c:v>3.1749527854828918</c:v>
                </c:pt>
                <c:pt idx="2158">
                  <c:v>3.1770867275376546</c:v>
                </c:pt>
                <c:pt idx="2159">
                  <c:v>3.1791402349009799</c:v>
                </c:pt>
                <c:pt idx="2160">
                  <c:v>3.1810726056808152</c:v>
                </c:pt>
                <c:pt idx="2161">
                  <c:v>3.1830069146459863</c:v>
                </c:pt>
                <c:pt idx="2162">
                  <c:v>3.1848191179349992</c:v>
                </c:pt>
                <c:pt idx="2163">
                  <c:v>3.1865906193319598</c:v>
                </c:pt>
                <c:pt idx="2164">
                  <c:v>3.1886043938959001</c:v>
                </c:pt>
                <c:pt idx="2165">
                  <c:v>3.1905367646757354</c:v>
                </c:pt>
                <c:pt idx="2166">
                  <c:v>3.1923489679647483</c:v>
                </c:pt>
                <c:pt idx="2167">
                  <c:v>3.1940410037629392</c:v>
                </c:pt>
                <c:pt idx="2168">
                  <c:v>3.1960528401415442</c:v>
                </c:pt>
                <c:pt idx="2169">
                  <c:v>3.1982681859804125</c:v>
                </c:pt>
                <c:pt idx="2170">
                  <c:v>3.2001210911614781</c:v>
                </c:pt>
                <c:pt idx="2171">
                  <c:v>3.2018111887743328</c:v>
                </c:pt>
                <c:pt idx="2172">
                  <c:v>3.2038249633382736</c:v>
                </c:pt>
                <c:pt idx="2173">
                  <c:v>3.2057980360101617</c:v>
                </c:pt>
                <c:pt idx="2174">
                  <c:v>3.2075714755924576</c:v>
                </c:pt>
                <c:pt idx="2175">
                  <c:v>3.2092615732053127</c:v>
                </c:pt>
                <c:pt idx="2176">
                  <c:v>3.2113160496613058</c:v>
                </c:pt>
                <c:pt idx="2177">
                  <c:v>3.2135711282995589</c:v>
                </c:pt>
                <c:pt idx="2178">
                  <c:v>3.215383816134906</c:v>
                </c:pt>
                <c:pt idx="2179">
                  <c:v>3.2170739137477606</c:v>
                </c:pt>
                <c:pt idx="2180">
                  <c:v>3.2194094270774514</c:v>
                </c:pt>
                <c:pt idx="2181">
                  <c:v>3.2214639035334445</c:v>
                </c:pt>
                <c:pt idx="2182">
                  <c:v>3.2230745355475299</c:v>
                </c:pt>
                <c:pt idx="2183">
                  <c:v>3.2251677757102404</c:v>
                </c:pt>
                <c:pt idx="2184">
                  <c:v>3.2275032890399307</c:v>
                </c:pt>
                <c:pt idx="2185">
                  <c:v>3.229276728622227</c:v>
                </c:pt>
                <c:pt idx="2186">
                  <c:v>3.2312885650008316</c:v>
                </c:pt>
                <c:pt idx="2187">
                  <c:v>3.2333023395647724</c:v>
                </c:pt>
                <c:pt idx="2188">
                  <c:v>3.2353568160207655</c:v>
                </c:pt>
                <c:pt idx="2189">
                  <c:v>3.2370469136336206</c:v>
                </c:pt>
                <c:pt idx="2190">
                  <c:v>3.239060688197561</c:v>
                </c:pt>
                <c:pt idx="2191">
                  <c:v>3.241316735928482</c:v>
                </c:pt>
                <c:pt idx="2192">
                  <c:v>3.2430882373254426</c:v>
                </c:pt>
                <c:pt idx="2193">
                  <c:v>3.2448597387224027</c:v>
                </c:pt>
                <c:pt idx="2194">
                  <c:v>3.2468328113942908</c:v>
                </c:pt>
                <c:pt idx="2195">
                  <c:v>3.2488058840661789</c:v>
                </c:pt>
                <c:pt idx="2196">
                  <c:v>3.250577385463139</c:v>
                </c:pt>
                <c:pt idx="2197">
                  <c:v>3.2523101231533822</c:v>
                </c:pt>
                <c:pt idx="2198">
                  <c:v>3.254323897717323</c:v>
                </c:pt>
                <c:pt idx="2199">
                  <c:v>3.2565373053708555</c:v>
                </c:pt>
                <c:pt idx="2200">
                  <c:v>3.2583495086598684</c:v>
                </c:pt>
                <c:pt idx="2201">
                  <c:v>3.2601229482421648</c:v>
                </c:pt>
                <c:pt idx="2202">
                  <c:v>3.2624177596798023</c:v>
                </c:pt>
                <c:pt idx="2203">
                  <c:v>3.2643908323516904</c:v>
                </c:pt>
                <c:pt idx="2204">
                  <c:v>3.2662030356407032</c:v>
                </c:pt>
                <c:pt idx="2205">
                  <c:v>3.268255573911361</c:v>
                </c:pt>
                <c:pt idx="2206">
                  <c:v>3.2704709197502293</c:v>
                </c:pt>
                <c:pt idx="2207">
                  <c:v>3.2725660980982751</c:v>
                </c:pt>
                <c:pt idx="2208">
                  <c:v>3.274296897603183</c:v>
                </c:pt>
                <c:pt idx="2209">
                  <c:v>3.2763513740591761</c:v>
                </c:pt>
                <c:pt idx="2210">
                  <c:v>3.2783244467310642</c:v>
                </c:pt>
                <c:pt idx="2211">
                  <c:v>3.2800145443439188</c:v>
                </c:pt>
                <c:pt idx="2212">
                  <c:v>3.2820283189078596</c:v>
                </c:pt>
                <c:pt idx="2213">
                  <c:v>3.2841234972559055</c:v>
                </c:pt>
                <c:pt idx="2214">
                  <c:v>3.286336904909438</c:v>
                </c:pt>
                <c:pt idx="2215">
                  <c:v>3.2881898100905036</c:v>
                </c:pt>
                <c:pt idx="2216">
                  <c:v>3.2898411439966417</c:v>
                </c:pt>
                <c:pt idx="2217">
                  <c:v>3.2918936822672995</c:v>
                </c:pt>
                <c:pt idx="2218">
                  <c:v>3.2939074568312399</c:v>
                </c:pt>
                <c:pt idx="2219">
                  <c:v>3.2956401945214835</c:v>
                </c:pt>
                <c:pt idx="2220">
                  <c:v>3.2976539690854239</c:v>
                </c:pt>
                <c:pt idx="2221">
                  <c:v>3.2996270417573119</c:v>
                </c:pt>
                <c:pt idx="2222">
                  <c:v>3.3016388781359169</c:v>
                </c:pt>
                <c:pt idx="2223">
                  <c:v>3.30369335459191</c:v>
                </c:pt>
                <c:pt idx="2224">
                  <c:v>3.3057865947546201</c:v>
                </c:pt>
                <c:pt idx="2225">
                  <c:v>3.307761605611844</c:v>
                </c:pt>
                <c:pt idx="2226">
                  <c:v>3.3098955476666068</c:v>
                </c:pt>
                <c:pt idx="2227">
                  <c:v>3.3118279184464421</c:v>
                </c:pt>
                <c:pt idx="2228">
                  <c:v>3.3139211586091526</c:v>
                </c:pt>
                <c:pt idx="2229">
                  <c:v>3.3155317906232376</c:v>
                </c:pt>
                <c:pt idx="2230">
                  <c:v>3.3176676708633366</c:v>
                </c:pt>
                <c:pt idx="2231">
                  <c:v>3.3196407435352242</c:v>
                </c:pt>
                <c:pt idx="2232">
                  <c:v>3.321654518099165</c:v>
                </c:pt>
                <c:pt idx="2233">
                  <c:v>3.3234260194961251</c:v>
                </c:pt>
                <c:pt idx="2234">
                  <c:v>3.3257615328258159</c:v>
                </c:pt>
                <c:pt idx="2235">
                  <c:v>3.3280970461555066</c:v>
                </c:pt>
                <c:pt idx="2236">
                  <c:v>3.3300701188273942</c:v>
                </c:pt>
                <c:pt idx="2237">
                  <c:v>3.3318823221164076</c:v>
                </c:pt>
                <c:pt idx="2238">
                  <c:v>3.3338553947882952</c:v>
                </c:pt>
                <c:pt idx="2239">
                  <c:v>3.335869169352236</c:v>
                </c:pt>
                <c:pt idx="2240">
                  <c:v>3.3375999688571434</c:v>
                </c:pt>
                <c:pt idx="2241">
                  <c:v>3.339452874038209</c:v>
                </c:pt>
                <c:pt idx="2242">
                  <c:v>3.3413445429259916</c:v>
                </c:pt>
                <c:pt idx="2243">
                  <c:v>3.3432788518911627</c:v>
                </c:pt>
                <c:pt idx="2244">
                  <c:v>3.3449689495040178</c:v>
                </c:pt>
                <c:pt idx="2245">
                  <c:v>3.3468625565771362</c:v>
                </c:pt>
                <c:pt idx="2246">
                  <c:v>3.348876331141077</c:v>
                </c:pt>
                <c:pt idx="2247">
                  <c:v>3.3507272981368068</c:v>
                </c:pt>
                <c:pt idx="2248">
                  <c:v>3.3524193339349972</c:v>
                </c:pt>
                <c:pt idx="2249">
                  <c:v>3.3543129410081156</c:v>
                </c:pt>
                <c:pt idx="2250">
                  <c:v>3.3562860136800037</c:v>
                </c:pt>
                <c:pt idx="2251">
                  <c:v>3.3581369806757335</c:v>
                </c:pt>
                <c:pt idx="2252">
                  <c:v>3.3602321590237794</c:v>
                </c:pt>
                <c:pt idx="2253">
                  <c:v>3.3620036604207399</c:v>
                </c:pt>
                <c:pt idx="2254">
                  <c:v>3.36409690058345</c:v>
                </c:pt>
                <c:pt idx="2255">
                  <c:v>3.3660312095486211</c:v>
                </c:pt>
                <c:pt idx="2256">
                  <c:v>3.3681244497113312</c:v>
                </c:pt>
                <c:pt idx="2257">
                  <c:v>3.3700975223832192</c:v>
                </c:pt>
                <c:pt idx="2258">
                  <c:v>3.3721907625459293</c:v>
                </c:pt>
                <c:pt idx="2259">
                  <c:v>3.3740843696190477</c:v>
                </c:pt>
                <c:pt idx="2260">
                  <c:v>3.3759372748001137</c:v>
                </c:pt>
                <c:pt idx="2261">
                  <c:v>3.3775866705209157</c:v>
                </c:pt>
                <c:pt idx="2262">
                  <c:v>3.379360110103212</c:v>
                </c:pt>
                <c:pt idx="2263">
                  <c:v>3.3812924808830473</c:v>
                </c:pt>
                <c:pt idx="2264">
                  <c:v>3.3833857210457574</c:v>
                </c:pt>
                <c:pt idx="2265">
                  <c:v>3.3853987687901972</c:v>
                </c:pt>
                <c:pt idx="2266">
                  <c:v>3.3870908045883876</c:v>
                </c:pt>
                <c:pt idx="2267">
                  <c:v>3.3890638772602757</c:v>
                </c:pt>
                <c:pt idx="2268">
                  <c:v>3.3911978193150385</c:v>
                </c:pt>
                <c:pt idx="2269">
                  <c:v>3.3931708919869266</c:v>
                </c:pt>
                <c:pt idx="2270">
                  <c:v>3.3951846665508674</c:v>
                </c:pt>
                <c:pt idx="2271">
                  <c:v>3.3972798448989132</c:v>
                </c:pt>
                <c:pt idx="2272">
                  <c:v>3.3992529175708013</c:v>
                </c:pt>
                <c:pt idx="2273">
                  <c:v>3.4012666921347416</c:v>
                </c:pt>
                <c:pt idx="2274">
                  <c:v>3.403199062914577</c:v>
                </c:pt>
                <c:pt idx="2275">
                  <c:v>3.4050907318023595</c:v>
                </c:pt>
                <c:pt idx="2276">
                  <c:v>3.4071045063663004</c:v>
                </c:pt>
                <c:pt idx="2277">
                  <c:v>3.4093605540972214</c:v>
                </c:pt>
                <c:pt idx="2278">
                  <c:v>3.4114537942599314</c:v>
                </c:pt>
                <c:pt idx="2279">
                  <c:v>3.4135082707159246</c:v>
                </c:pt>
                <c:pt idx="2280">
                  <c:v>3.4156015108786351</c:v>
                </c:pt>
                <c:pt idx="2281">
                  <c:v>3.4177354529333979</c:v>
                </c:pt>
                <c:pt idx="2282">
                  <c:v>3.4195883581144635</c:v>
                </c:pt>
                <c:pt idx="2283">
                  <c:v>3.4213191576193709</c:v>
                </c:pt>
                <c:pt idx="2284">
                  <c:v>3.4233329321833117</c:v>
                </c:pt>
                <c:pt idx="2285">
                  <c:v>3.4253060048551998</c:v>
                </c:pt>
                <c:pt idx="2286">
                  <c:v>3.4273604813111929</c:v>
                </c:pt>
                <c:pt idx="2287">
                  <c:v>3.4294944233659561</c:v>
                </c:pt>
                <c:pt idx="2288">
                  <c:v>3.431426794145791</c:v>
                </c:pt>
                <c:pt idx="2289">
                  <c:v>3.4334405687097318</c:v>
                </c:pt>
                <c:pt idx="2290">
                  <c:v>3.4354950451657253</c:v>
                </c:pt>
                <c:pt idx="2291">
                  <c:v>3.4375882853284354</c:v>
                </c:pt>
                <c:pt idx="2292">
                  <c:v>3.4396020598923758</c:v>
                </c:pt>
                <c:pt idx="2293">
                  <c:v>3.4416158344563166</c:v>
                </c:pt>
                <c:pt idx="2294">
                  <c:v>3.4436296090202574</c:v>
                </c:pt>
                <c:pt idx="2295">
                  <c:v>3.445319706633112</c:v>
                </c:pt>
                <c:pt idx="2296">
                  <c:v>3.4472927793050001</c:v>
                </c:pt>
                <c:pt idx="2297">
                  <c:v>3.4494286595450987</c:v>
                </c:pt>
                <c:pt idx="2298">
                  <c:v>3.4514017322169868</c:v>
                </c:pt>
                <c:pt idx="2299">
                  <c:v>3.4534155067809276</c:v>
                </c:pt>
                <c:pt idx="2300">
                  <c:v>3.4554680450515849</c:v>
                </c:pt>
                <c:pt idx="2301">
                  <c:v>3.4574818196155257</c:v>
                </c:pt>
                <c:pt idx="2302">
                  <c:v>3.4595362960715188</c:v>
                </c:pt>
                <c:pt idx="2303">
                  <c:v>3.4614686668513541</c:v>
                </c:pt>
                <c:pt idx="2304">
                  <c:v>3.4636433107981697</c:v>
                </c:pt>
                <c:pt idx="2305">
                  <c:v>3.4652946447043078</c:v>
                </c:pt>
                <c:pt idx="2306">
                  <c:v>3.4670254442092152</c:v>
                </c:pt>
                <c:pt idx="2307">
                  <c:v>3.469039218773156</c:v>
                </c:pt>
                <c:pt idx="2308">
                  <c:v>3.4711324589358661</c:v>
                </c:pt>
                <c:pt idx="2309">
                  <c:v>3.4730667679010372</c:v>
                </c:pt>
                <c:pt idx="2310">
                  <c:v>3.475119306171695</c:v>
                </c:pt>
                <c:pt idx="2311">
                  <c:v>3.4771330807356353</c:v>
                </c:pt>
                <c:pt idx="2312">
                  <c:v>3.4791875571916289</c:v>
                </c:pt>
                <c:pt idx="2313">
                  <c:v>3.4812807973543389</c:v>
                </c:pt>
                <c:pt idx="2314">
                  <c:v>3.4832131681341743</c:v>
                </c:pt>
                <c:pt idx="2315">
                  <c:v>3.4853878120809898</c:v>
                </c:pt>
                <c:pt idx="2316">
                  <c:v>3.4873221210461609</c:v>
                </c:pt>
                <c:pt idx="2317">
                  <c:v>3.4893746593168182</c:v>
                </c:pt>
                <c:pt idx="2318">
                  <c:v>3.4913089682819893</c:v>
                </c:pt>
                <c:pt idx="2319">
                  <c:v>3.4934816740434691</c:v>
                </c:pt>
                <c:pt idx="2320">
                  <c:v>3.4954566849006929</c:v>
                </c:pt>
                <c:pt idx="2321">
                  <c:v>3.497429757572581</c:v>
                </c:pt>
                <c:pt idx="2322">
                  <c:v>3.4995636996273438</c:v>
                </c:pt>
                <c:pt idx="2323">
                  <c:v>3.5015367722992319</c:v>
                </c:pt>
                <c:pt idx="2324">
                  <c:v>3.5035505468631722</c:v>
                </c:pt>
                <c:pt idx="2325">
                  <c:v>3.5054829176430076</c:v>
                </c:pt>
                <c:pt idx="2326">
                  <c:v>3.5077370271885928</c:v>
                </c:pt>
                <c:pt idx="2327">
                  <c:v>3.5097508017525332</c:v>
                </c:pt>
                <c:pt idx="2328">
                  <c:v>3.511644408825652</c:v>
                </c:pt>
                <c:pt idx="2329">
                  <c:v>3.5136969470963093</c:v>
                </c:pt>
                <c:pt idx="2330">
                  <c:v>3.5155091503853222</c:v>
                </c:pt>
                <c:pt idx="2331">
                  <c:v>3.5171197823994076</c:v>
                </c:pt>
                <c:pt idx="2332">
                  <c:v>3.5190540913645787</c:v>
                </c:pt>
                <c:pt idx="2333">
                  <c:v>3.521106629635236</c:v>
                </c:pt>
                <c:pt idx="2334">
                  <c:v>3.5229188329242493</c:v>
                </c:pt>
                <c:pt idx="2335">
                  <c:v>3.5246903343212095</c:v>
                </c:pt>
                <c:pt idx="2336">
                  <c:v>3.5269056801600778</c:v>
                </c:pt>
                <c:pt idx="2337">
                  <c:v>3.5289601566160709</c:v>
                </c:pt>
                <c:pt idx="2338">
                  <c:v>3.5310126948867286</c:v>
                </c:pt>
                <c:pt idx="2339">
                  <c:v>3.5330671713427217</c:v>
                </c:pt>
                <c:pt idx="2340">
                  <c:v>3.5353619827803597</c:v>
                </c:pt>
                <c:pt idx="2341">
                  <c:v>3.5371741860693726</c:v>
                </c:pt>
                <c:pt idx="2342">
                  <c:v>3.5388662218675635</c:v>
                </c:pt>
                <c:pt idx="2343">
                  <c:v>3.5408799964315043</c:v>
                </c:pt>
                <c:pt idx="2344">
                  <c:v>3.5432155097611946</c:v>
                </c:pt>
                <c:pt idx="2345">
                  <c:v>3.5452292843251354</c:v>
                </c:pt>
                <c:pt idx="2346">
                  <c:v>3.5473225244878455</c:v>
                </c:pt>
                <c:pt idx="2347">
                  <c:v>3.5492161315609638</c:v>
                </c:pt>
                <c:pt idx="2348">
                  <c:v>3.5514295392144963</c:v>
                </c:pt>
                <c:pt idx="2349">
                  <c:v>3.5530808731206345</c:v>
                </c:pt>
                <c:pt idx="2350">
                  <c:v>3.5550549148851904</c:v>
                </c:pt>
                <c:pt idx="2351">
                  <c:v>3.5571074531558478</c:v>
                </c:pt>
                <c:pt idx="2352">
                  <c:v>3.5591619296118409</c:v>
                </c:pt>
                <c:pt idx="2353">
                  <c:v>3.5611757041757817</c:v>
                </c:pt>
                <c:pt idx="2354">
                  <c:v>3.56339105001465</c:v>
                </c:pt>
                <c:pt idx="2355">
                  <c:v>3.5655637557761297</c:v>
                </c:pt>
                <c:pt idx="2356">
                  <c:v>3.5672964934663733</c:v>
                </c:pt>
                <c:pt idx="2357">
                  <c:v>3.5693102680303137</c:v>
                </c:pt>
                <c:pt idx="2358">
                  <c:v>3.5716050794679517</c:v>
                </c:pt>
                <c:pt idx="2359">
                  <c:v>3.5737390215227145</c:v>
                </c:pt>
                <c:pt idx="2360">
                  <c:v>3.5758341998707608</c:v>
                </c:pt>
                <c:pt idx="2361">
                  <c:v>3.5780069056322406</c:v>
                </c:pt>
                <c:pt idx="2362">
                  <c:v>3.5800613820882337</c:v>
                </c:pt>
                <c:pt idx="2363">
                  <c:v>3.5818735853772465</c:v>
                </c:pt>
                <c:pt idx="2364">
                  <c:v>3.5839280618332401</c:v>
                </c:pt>
                <c:pt idx="2365">
                  <c:v>3.5861821713788253</c:v>
                </c:pt>
                <c:pt idx="2366">
                  <c:v>3.5882773497268712</c:v>
                </c:pt>
                <c:pt idx="2367">
                  <c:v>3.5903298879975285</c:v>
                </c:pt>
                <c:pt idx="2368">
                  <c:v>3.5923029606694166</c:v>
                </c:pt>
                <c:pt idx="2369">
                  <c:v>3.59467917589116</c:v>
                </c:pt>
                <c:pt idx="2370">
                  <c:v>3.5967336523471531</c:v>
                </c:pt>
                <c:pt idx="2371">
                  <c:v>3.5987861906178109</c:v>
                </c:pt>
                <c:pt idx="2372">
                  <c:v>3.6007999651817513</c:v>
                </c:pt>
                <c:pt idx="2373">
                  <c:v>3.6028951435297976</c:v>
                </c:pt>
                <c:pt idx="2374">
                  <c:v>3.6048682162016852</c:v>
                </c:pt>
                <c:pt idx="2375">
                  <c:v>3.6068800525802902</c:v>
                </c:pt>
                <c:pt idx="2376">
                  <c:v>3.6088143615454613</c:v>
                </c:pt>
                <c:pt idx="2377">
                  <c:v>3.6109890054922769</c:v>
                </c:pt>
                <c:pt idx="2378">
                  <c:v>3.6130027800562172</c:v>
                </c:pt>
                <c:pt idx="2379">
                  <c:v>3.6150146164348222</c:v>
                </c:pt>
                <c:pt idx="2380">
                  <c:v>3.6170690928908154</c:v>
                </c:pt>
                <c:pt idx="2381">
                  <c:v>3.6190421655627034</c:v>
                </c:pt>
                <c:pt idx="2382">
                  <c:v>3.621096642018697</c:v>
                </c:pt>
                <c:pt idx="2383">
                  <c:v>3.6230697146905846</c:v>
                </c:pt>
                <c:pt idx="2384">
                  <c:v>3.6252036567453478</c:v>
                </c:pt>
                <c:pt idx="2385">
                  <c:v>3.6272581332013409</c:v>
                </c:pt>
                <c:pt idx="2386">
                  <c:v>3.629231205873229</c:v>
                </c:pt>
                <c:pt idx="2387">
                  <c:v>3.6312837441438863</c:v>
                </c:pt>
                <c:pt idx="2388">
                  <c:v>3.6336192574735771</c:v>
                </c:pt>
                <c:pt idx="2389">
                  <c:v>3.6357144358216229</c:v>
                </c:pt>
                <c:pt idx="2390">
                  <c:v>3.6376468066014582</c:v>
                </c:pt>
                <c:pt idx="2391">
                  <c:v>3.639780748656221</c:v>
                </c:pt>
                <c:pt idx="2392">
                  <c:v>3.6417945232201618</c:v>
                </c:pt>
                <c:pt idx="2393">
                  <c:v>3.6438082977841026</c:v>
                </c:pt>
                <c:pt idx="2394">
                  <c:v>3.64586083605476</c:v>
                </c:pt>
                <c:pt idx="2395">
                  <c:v>3.6481963493844503</c:v>
                </c:pt>
                <c:pt idx="2396">
                  <c:v>3.6502101239483911</c:v>
                </c:pt>
                <c:pt idx="2397">
                  <c:v>3.6521831966202791</c:v>
                </c:pt>
                <c:pt idx="2398">
                  <c:v>3.6543578405670947</c:v>
                </c:pt>
                <c:pt idx="2399">
                  <c:v>3.6563309132389827</c:v>
                </c:pt>
                <c:pt idx="2400">
                  <c:v>3.6583446878029231</c:v>
                </c:pt>
                <c:pt idx="2401">
                  <c:v>3.6600774254931667</c:v>
                </c:pt>
                <c:pt idx="2402">
                  <c:v>3.662129963763824</c:v>
                </c:pt>
                <c:pt idx="2403">
                  <c:v>3.6641030364357121</c:v>
                </c:pt>
                <c:pt idx="2404">
                  <c:v>3.6660373454008832</c:v>
                </c:pt>
                <c:pt idx="2405">
                  <c:v>3.6678495486898961</c:v>
                </c:pt>
                <c:pt idx="2406">
                  <c:v>3.6696210500868562</c:v>
                </c:pt>
                <c:pt idx="2407">
                  <c:v>3.671634824650797</c:v>
                </c:pt>
                <c:pt idx="2408">
                  <c:v>3.6735264935385796</c:v>
                </c:pt>
                <c:pt idx="2409">
                  <c:v>3.6753386968275925</c:v>
                </c:pt>
                <c:pt idx="2410">
                  <c:v>3.6773931732835861</c:v>
                </c:pt>
                <c:pt idx="2411">
                  <c:v>3.6796879847212236</c:v>
                </c:pt>
                <c:pt idx="2412">
                  <c:v>3.6816203555010589</c:v>
                </c:pt>
                <c:pt idx="2413">
                  <c:v>3.6835139625741773</c:v>
                </c:pt>
                <c:pt idx="2414">
                  <c:v>3.6852040601870324</c:v>
                </c:pt>
                <c:pt idx="2415">
                  <c:v>3.6871383691522035</c:v>
                </c:pt>
                <c:pt idx="2416">
                  <c:v>3.6891909074228608</c:v>
                </c:pt>
                <c:pt idx="2417">
                  <c:v>3.6912860857709071</c:v>
                </c:pt>
                <c:pt idx="2418">
                  <c:v>3.6933386240415644</c:v>
                </c:pt>
                <c:pt idx="2419">
                  <c:v>3.6952322311146828</c:v>
                </c:pt>
                <c:pt idx="2420">
                  <c:v>3.6972847693853401</c:v>
                </c:pt>
                <c:pt idx="2421">
                  <c:v>3.6993799477333864</c:v>
                </c:pt>
                <c:pt idx="2422">
                  <c:v>3.7014731878960965</c:v>
                </c:pt>
                <c:pt idx="2423">
                  <c:v>3.7034055586759318</c:v>
                </c:pt>
                <c:pt idx="2424">
                  <c:v>3.7055007370239776</c:v>
                </c:pt>
                <c:pt idx="2425">
                  <c:v>3.7075145115879184</c:v>
                </c:pt>
                <c:pt idx="2426">
                  <c:v>3.7094875842598065</c:v>
                </c:pt>
                <c:pt idx="2427">
                  <c:v>3.7115808244225166</c:v>
                </c:pt>
                <c:pt idx="2428">
                  <c:v>3.7136353008785101</c:v>
                </c:pt>
                <c:pt idx="2429">
                  <c:v>3.7156490754424505</c:v>
                </c:pt>
                <c:pt idx="2430">
                  <c:v>3.7172984711632528</c:v>
                </c:pt>
                <c:pt idx="2431">
                  <c:v>3.719031208853496</c:v>
                </c:pt>
                <c:pt idx="2432">
                  <c:v>3.7210449834174368</c:v>
                </c:pt>
                <c:pt idx="2433">
                  <c:v>3.7230587579813776</c:v>
                </c:pt>
                <c:pt idx="2434">
                  <c:v>3.7249913710343798</c:v>
                </c:pt>
                <c:pt idx="2435">
                  <c:v>3.7268423380301097</c:v>
                </c:pt>
                <c:pt idx="2436">
                  <c:v>3.72885611259405</c:v>
                </c:pt>
                <c:pt idx="2437">
                  <c:v>3.7311528622170238</c:v>
                </c:pt>
                <c:pt idx="2438">
                  <c:v>3.7332054004876816</c:v>
                </c:pt>
                <c:pt idx="2439">
                  <c:v>3.7353005788357274</c:v>
                </c:pt>
                <c:pt idx="2440">
                  <c:v>3.7373531171063847</c:v>
                </c:pt>
                <c:pt idx="2441">
                  <c:v>3.7392060222874508</c:v>
                </c:pt>
                <c:pt idx="2442">
                  <c:v>3.7409775236844109</c:v>
                </c:pt>
                <c:pt idx="2443">
                  <c:v>3.7427897269734238</c:v>
                </c:pt>
                <c:pt idx="2444">
                  <c:v>3.7448442034294174</c:v>
                </c:pt>
                <c:pt idx="2445">
                  <c:v>3.7467358723172</c:v>
                </c:pt>
                <c:pt idx="2446">
                  <c:v>3.7488698143719628</c:v>
                </c:pt>
                <c:pt idx="2447">
                  <c:v>3.7508835889359031</c:v>
                </c:pt>
                <c:pt idx="2448">
                  <c:v>3.7529380653918967</c:v>
                </c:pt>
                <c:pt idx="2449">
                  <c:v>3.7548297342796793</c:v>
                </c:pt>
                <c:pt idx="2450">
                  <c:v>3.7570043782264948</c:v>
                </c:pt>
                <c:pt idx="2451">
                  <c:v>3.7590181527904356</c:v>
                </c:pt>
                <c:pt idx="2452">
                  <c:v>3.7613129642280732</c:v>
                </c:pt>
                <c:pt idx="2453">
                  <c:v>3.7633674406840667</c:v>
                </c:pt>
                <c:pt idx="2454">
                  <c:v>3.7653812152480071</c:v>
                </c:pt>
                <c:pt idx="2455">
                  <c:v>3.7674744554107176</c:v>
                </c:pt>
                <c:pt idx="2456">
                  <c:v>3.7693680624838359</c:v>
                </c:pt>
                <c:pt idx="2457">
                  <c:v>3.7711802657728488</c:v>
                </c:pt>
                <c:pt idx="2458">
                  <c:v>3.7731940403367896</c:v>
                </c:pt>
                <c:pt idx="2459">
                  <c:v>3.7752058767153942</c:v>
                </c:pt>
                <c:pt idx="2460">
                  <c:v>3.7768979125135851</c:v>
                </c:pt>
                <c:pt idx="2461">
                  <c:v>3.7786694139105452</c:v>
                </c:pt>
                <c:pt idx="2462">
                  <c:v>3.780683188474486</c:v>
                </c:pt>
                <c:pt idx="2463">
                  <c:v>3.7826562611463737</c:v>
                </c:pt>
                <c:pt idx="2464">
                  <c:v>3.7843482969445645</c:v>
                </c:pt>
                <c:pt idx="2465">
                  <c:v>3.7864415371072746</c:v>
                </c:pt>
                <c:pt idx="2466">
                  <c:v>3.7884960135632681</c:v>
                </c:pt>
                <c:pt idx="2467">
                  <c:v>3.7904690862351562</c:v>
                </c:pt>
                <c:pt idx="2468">
                  <c:v>3.7925623263978663</c:v>
                </c:pt>
                <c:pt idx="2469">
                  <c:v>3.7948183741287873</c:v>
                </c:pt>
                <c:pt idx="2470">
                  <c:v>3.7969116142914974</c:v>
                </c:pt>
                <c:pt idx="2471">
                  <c:v>3.7989253888554382</c:v>
                </c:pt>
                <c:pt idx="2472">
                  <c:v>3.8010186290181482</c:v>
                </c:pt>
                <c:pt idx="2473">
                  <c:v>3.803354142347839</c:v>
                </c:pt>
                <c:pt idx="2474">
                  <c:v>3.8053679169117793</c:v>
                </c:pt>
                <c:pt idx="2475">
                  <c:v>3.8071394183087399</c:v>
                </c:pt>
                <c:pt idx="2476">
                  <c:v>3.809073727273911</c:v>
                </c:pt>
                <c:pt idx="2477">
                  <c:v>3.8111262655445683</c:v>
                </c:pt>
                <c:pt idx="2478">
                  <c:v>3.8130605745097395</c:v>
                </c:pt>
                <c:pt idx="2479">
                  <c:v>3.8149115415054693</c:v>
                </c:pt>
                <c:pt idx="2480">
                  <c:v>3.8168846141773574</c:v>
                </c:pt>
                <c:pt idx="2481">
                  <c:v>3.8192201275070476</c:v>
                </c:pt>
                <c:pt idx="2482">
                  <c:v>3.8209528651972913</c:v>
                </c:pt>
                <c:pt idx="2483">
                  <c:v>3.8227650684863042</c:v>
                </c:pt>
                <c:pt idx="2484">
                  <c:v>3.8246974392661395</c:v>
                </c:pt>
                <c:pt idx="2485">
                  <c:v>3.8269127851050078</c:v>
                </c:pt>
                <c:pt idx="2486">
                  <c:v>3.8287249883940206</c:v>
                </c:pt>
                <c:pt idx="2487">
                  <c:v>3.8305371916830335</c:v>
                </c:pt>
                <c:pt idx="2488">
                  <c:v>3.8328727050127243</c:v>
                </c:pt>
                <c:pt idx="2489">
                  <c:v>3.8348050757925596</c:v>
                </c:pt>
                <c:pt idx="2490">
                  <c:v>3.8365765771895197</c:v>
                </c:pt>
                <c:pt idx="2491">
                  <c:v>3.8386310536455133</c:v>
                </c:pt>
                <c:pt idx="2492">
                  <c:v>3.8409258650831508</c:v>
                </c:pt>
                <c:pt idx="2493">
                  <c:v>3.8428582358629861</c:v>
                </c:pt>
                <c:pt idx="2494">
                  <c:v>3.8447518429361045</c:v>
                </c:pt>
                <c:pt idx="2495">
                  <c:v>3.8468063193920981</c:v>
                </c:pt>
                <c:pt idx="2496">
                  <c:v>3.8490197270456306</c:v>
                </c:pt>
                <c:pt idx="2497">
                  <c:v>3.8507524647358737</c:v>
                </c:pt>
                <c:pt idx="2498">
                  <c:v>3.8528050030065311</c:v>
                </c:pt>
                <c:pt idx="2499">
                  <c:v>3.8549389450612943</c:v>
                </c:pt>
                <c:pt idx="2500">
                  <c:v>3.8571135890081099</c:v>
                </c:pt>
                <c:pt idx="2501">
                  <c:v>3.8592494692482084</c:v>
                </c:pt>
                <c:pt idx="2502">
                  <c:v>3.8613020075188662</c:v>
                </c:pt>
                <c:pt idx="2503">
                  <c:v>3.8636375208485565</c:v>
                </c:pt>
                <c:pt idx="2504">
                  <c:v>3.8656512954124973</c:v>
                </c:pt>
                <c:pt idx="2505">
                  <c:v>3.8677057718684904</c:v>
                </c:pt>
                <c:pt idx="2506">
                  <c:v>3.8697583101391482</c:v>
                </c:pt>
                <c:pt idx="2507">
                  <c:v>3.8720938234688385</c:v>
                </c:pt>
                <c:pt idx="2508">
                  <c:v>3.8738672630511348</c:v>
                </c:pt>
                <c:pt idx="2509">
                  <c:v>3.8758403357230224</c:v>
                </c:pt>
                <c:pt idx="2510">
                  <c:v>3.8782146127594301</c:v>
                </c:pt>
                <c:pt idx="2511">
                  <c:v>3.8802690892154232</c:v>
                </c:pt>
                <c:pt idx="2512">
                  <c:v>3.882282863779364</c:v>
                </c:pt>
                <c:pt idx="2513">
                  <c:v>3.8842966383433044</c:v>
                </c:pt>
                <c:pt idx="2514">
                  <c:v>3.8862290091231397</c:v>
                </c:pt>
                <c:pt idx="2515">
                  <c:v>3.8880819143042054</c:v>
                </c:pt>
                <c:pt idx="2516">
                  <c:v>3.8900956888681462</c:v>
                </c:pt>
                <c:pt idx="2517">
                  <c:v>3.8923905003057842</c:v>
                </c:pt>
                <c:pt idx="2518">
                  <c:v>3.8944432808496083</c:v>
                </c:pt>
                <c:pt idx="2519">
                  <c:v>3.8962167204319047</c:v>
                </c:pt>
                <c:pt idx="2520">
                  <c:v>3.898269258702562</c:v>
                </c:pt>
                <c:pt idx="2521">
                  <c:v>3.9004439026493776</c:v>
                </c:pt>
                <c:pt idx="2522">
                  <c:v>3.9025778447041408</c:v>
                </c:pt>
                <c:pt idx="2523">
                  <c:v>3.9043512842864367</c:v>
                </c:pt>
                <c:pt idx="2524">
                  <c:v>3.9063631206650418</c:v>
                </c:pt>
                <c:pt idx="2525">
                  <c:v>3.9086598702880151</c:v>
                </c:pt>
                <c:pt idx="2526">
                  <c:v>3.9107531104507256</c:v>
                </c:pt>
                <c:pt idx="2527">
                  <c:v>3.9128075869067187</c:v>
                </c:pt>
                <c:pt idx="2528">
                  <c:v>3.915061696452304</c:v>
                </c:pt>
                <c:pt idx="2529">
                  <c:v>3.9171568748003498</c:v>
                </c:pt>
                <c:pt idx="2530">
                  <c:v>3.9188469724132049</c:v>
                </c:pt>
                <c:pt idx="2531">
                  <c:v>3.9209421507612507</c:v>
                </c:pt>
                <c:pt idx="2532">
                  <c:v>3.9232369621988887</c:v>
                </c:pt>
                <c:pt idx="2533">
                  <c:v>3.9253302023615988</c:v>
                </c:pt>
                <c:pt idx="2534">
                  <c:v>3.9273439769255396</c:v>
                </c:pt>
                <c:pt idx="2535">
                  <c:v>3.9296000246564606</c:v>
                </c:pt>
                <c:pt idx="2536">
                  <c:v>3.9316932648191707</c:v>
                </c:pt>
                <c:pt idx="2537">
                  <c:v>3.9334240643240785</c:v>
                </c:pt>
                <c:pt idx="2538">
                  <c:v>3.9354378388880189</c:v>
                </c:pt>
                <c:pt idx="2539">
                  <c:v>3.9378140541097624</c:v>
                </c:pt>
                <c:pt idx="2540">
                  <c:v>3.9399092324578082</c:v>
                </c:pt>
                <c:pt idx="2541">
                  <c:v>3.9418823051296963</c:v>
                </c:pt>
                <c:pt idx="2542">
                  <c:v>3.9441771165673338</c:v>
                </c:pt>
                <c:pt idx="2543">
                  <c:v>3.9462703567300443</c:v>
                </c:pt>
                <c:pt idx="2544">
                  <c:v>3.9482841312939847</c:v>
                </c:pt>
                <c:pt idx="2545">
                  <c:v>3.9500556326909453</c:v>
                </c:pt>
                <c:pt idx="2546">
                  <c:v>3.9520287053628329</c:v>
                </c:pt>
                <c:pt idx="2547">
                  <c:v>3.9541645856029319</c:v>
                </c:pt>
                <c:pt idx="2548">
                  <c:v>3.9560562544907145</c:v>
                </c:pt>
                <c:pt idx="2549">
                  <c:v>3.9581494946534246</c:v>
                </c:pt>
                <c:pt idx="2550">
                  <c:v>3.9601632692173654</c:v>
                </c:pt>
                <c:pt idx="2551">
                  <c:v>3.9622177456733585</c:v>
                </c:pt>
                <c:pt idx="2552">
                  <c:v>3.9642702839440163</c:v>
                </c:pt>
                <c:pt idx="2553">
                  <c:v>3.9662840585079566</c:v>
                </c:pt>
                <c:pt idx="2554">
                  <c:v>3.9683792368560029</c:v>
                </c:pt>
                <c:pt idx="2555">
                  <c:v>3.9703116076358378</c:v>
                </c:pt>
                <c:pt idx="2556">
                  <c:v>3.9723660840918313</c:v>
                </c:pt>
                <c:pt idx="2557">
                  <c:v>3.9742984548716667</c:v>
                </c:pt>
                <c:pt idx="2558">
                  <c:v>3.976513800710535</c:v>
                </c:pt>
                <c:pt idx="2559">
                  <c:v>3.9784868733824226</c:v>
                </c:pt>
                <c:pt idx="2560">
                  <c:v>3.9804599460543106</c:v>
                </c:pt>
                <c:pt idx="2561">
                  <c:v>3.9825531862170207</c:v>
                </c:pt>
                <c:pt idx="2562">
                  <c:v>3.9845669607809615</c:v>
                </c:pt>
                <c:pt idx="2563">
                  <c:v>3.9865400334528496</c:v>
                </c:pt>
                <c:pt idx="2564">
                  <c:v>3.9884724042326849</c:v>
                </c:pt>
                <c:pt idx="2565">
                  <c:v>3.9907284519636059</c:v>
                </c:pt>
                <c:pt idx="2566">
                  <c:v>3.9924592514685133</c:v>
                </c:pt>
                <c:pt idx="2567">
                  <c:v>3.9943935604336844</c:v>
                </c:pt>
                <c:pt idx="2568">
                  <c:v>3.9966883718713224</c:v>
                </c:pt>
                <c:pt idx="2569">
                  <c:v>3.998863015818138</c:v>
                </c:pt>
                <c:pt idx="2570">
                  <c:v>4.0008360884900256</c:v>
                </c:pt>
                <c:pt idx="2571">
                  <c:v>4.0030514343288939</c:v>
                </c:pt>
                <c:pt idx="2572">
                  <c:v>4.0052260782757099</c:v>
                </c:pt>
                <c:pt idx="2573">
                  <c:v>4.0073193184384195</c:v>
                </c:pt>
                <c:pt idx="2574">
                  <c:v>4.009292391110308</c:v>
                </c:pt>
                <c:pt idx="2575">
                  <c:v>4.0113061656742488</c:v>
                </c:pt>
                <c:pt idx="2576">
                  <c:v>4.0133994058369584</c:v>
                </c:pt>
                <c:pt idx="2577">
                  <c:v>4.0154945841850047</c:v>
                </c:pt>
                <c:pt idx="2578">
                  <c:v>4.0173455511807346</c:v>
                </c:pt>
                <c:pt idx="2579">
                  <c:v>4.0194407295287808</c:v>
                </c:pt>
                <c:pt idx="2580">
                  <c:v>4.0214932677994382</c:v>
                </c:pt>
                <c:pt idx="2581">
                  <c:v>4.0235884461474845</c:v>
                </c:pt>
                <c:pt idx="2582">
                  <c:v>4.0255615188193721</c:v>
                </c:pt>
                <c:pt idx="2583">
                  <c:v>4.0276547589820826</c:v>
                </c:pt>
                <c:pt idx="2584">
                  <c:v>4.0296278316539702</c:v>
                </c:pt>
                <c:pt idx="2585">
                  <c:v>4.0316009043258578</c:v>
                </c:pt>
                <c:pt idx="2586">
                  <c:v>4.0336553807818518</c:v>
                </c:pt>
                <c:pt idx="2587">
                  <c:v>4.0357486209445614</c:v>
                </c:pt>
                <c:pt idx="2588">
                  <c:v>4.0377623955085022</c:v>
                </c:pt>
                <c:pt idx="2589">
                  <c:v>4.0397761700724431</c:v>
                </c:pt>
                <c:pt idx="2590">
                  <c:v>4.0418694102351527</c:v>
                </c:pt>
                <c:pt idx="2591">
                  <c:v>4.0442049235648438</c:v>
                </c:pt>
                <c:pt idx="2592">
                  <c:v>4.046139232530015</c:v>
                </c:pt>
                <c:pt idx="2593">
                  <c:v>4.0481917708006723</c:v>
                </c:pt>
                <c:pt idx="2594">
                  <c:v>4.0503276510407709</c:v>
                </c:pt>
                <c:pt idx="2595">
                  <c:v>4.0526224624784088</c:v>
                </c:pt>
                <c:pt idx="2596">
                  <c:v>4.0546362370423497</c:v>
                </c:pt>
                <c:pt idx="2597">
                  <c:v>4.0564484403313621</c:v>
                </c:pt>
                <c:pt idx="2598">
                  <c:v>4.0585009786020203</c:v>
                </c:pt>
                <c:pt idx="2599">
                  <c:v>4.0607163244408886</c:v>
                </c:pt>
                <c:pt idx="2600">
                  <c:v>4.0627300990048285</c:v>
                </c:pt>
                <c:pt idx="2601">
                  <c:v>4.0645408486548398</c:v>
                </c:pt>
                <c:pt idx="2602">
                  <c:v>4.0665953251108329</c:v>
                </c:pt>
                <c:pt idx="2603">
                  <c:v>4.0688901365484709</c:v>
                </c:pt>
                <c:pt idx="2604">
                  <c:v>4.0709853148965172</c:v>
                </c:pt>
                <c:pt idx="2605">
                  <c:v>4.0729583875684048</c:v>
                </c:pt>
                <c:pt idx="2606">
                  <c:v>4.075010925839063</c:v>
                </c:pt>
                <c:pt idx="2607">
                  <c:v>4.0769859366962864</c:v>
                </c:pt>
                <c:pt idx="2608">
                  <c:v>4.0787574380932465</c:v>
                </c:pt>
                <c:pt idx="2609">
                  <c:v>4.0808099763639039</c:v>
                </c:pt>
                <c:pt idx="2610">
                  <c:v>4.0828237509278447</c:v>
                </c:pt>
                <c:pt idx="2611">
                  <c:v>4.0848375254917855</c:v>
                </c:pt>
                <c:pt idx="2612">
                  <c:v>4.0868105981636731</c:v>
                </c:pt>
                <c:pt idx="2613">
                  <c:v>4.0889038383263836</c:v>
                </c:pt>
                <c:pt idx="2614">
                  <c:v>4.0908381472915547</c:v>
                </c:pt>
                <c:pt idx="2615">
                  <c:v>4.0925689467964625</c:v>
                </c:pt>
                <c:pt idx="2616">
                  <c:v>4.0946234232524557</c:v>
                </c:pt>
                <c:pt idx="2617">
                  <c:v>4.096675961523113</c:v>
                </c:pt>
                <c:pt idx="2618">
                  <c:v>4.0986897360870538</c:v>
                </c:pt>
                <c:pt idx="2619">
                  <c:v>4.1007849144351001</c:v>
                </c:pt>
                <c:pt idx="2620">
                  <c:v>4.1027579871069877</c:v>
                </c:pt>
                <c:pt idx="2621">
                  <c:v>4.105093500436678</c:v>
                </c:pt>
                <c:pt idx="2622">
                  <c:v>4.1071460387073353</c:v>
                </c:pt>
                <c:pt idx="2623">
                  <c:v>4.1092005151633293</c:v>
                </c:pt>
                <c:pt idx="2624">
                  <c:v>4.1112937553260389</c:v>
                </c:pt>
                <c:pt idx="2625">
                  <c:v>4.1132668279979274</c:v>
                </c:pt>
                <c:pt idx="2626">
                  <c:v>4.114999565688171</c:v>
                </c:pt>
                <c:pt idx="2627">
                  <c:v>4.1169726383600587</c:v>
                </c:pt>
                <c:pt idx="2628">
                  <c:v>4.1190658785227692</c:v>
                </c:pt>
                <c:pt idx="2629">
                  <c:v>4.1210389511946568</c:v>
                </c:pt>
                <c:pt idx="2630">
                  <c:v>4.1231341295427031</c:v>
                </c:pt>
                <c:pt idx="2631">
                  <c:v>4.125147904106643</c:v>
                </c:pt>
                <c:pt idx="2632">
                  <c:v>4.1274834174363342</c:v>
                </c:pt>
                <c:pt idx="2633">
                  <c:v>4.1296580613831493</c:v>
                </c:pt>
                <c:pt idx="2634">
                  <c:v>4.1318327053299653</c:v>
                </c:pt>
                <c:pt idx="2635">
                  <c:v>4.1338852436006226</c:v>
                </c:pt>
                <c:pt idx="2636">
                  <c:v>4.1359397200566157</c:v>
                </c:pt>
                <c:pt idx="2637">
                  <c:v>4.1380329602193262</c:v>
                </c:pt>
                <c:pt idx="2638">
                  <c:v>4.1400060328912138</c:v>
                </c:pt>
                <c:pt idx="2639">
                  <c:v>4.1420198074551546</c:v>
                </c:pt>
                <c:pt idx="2640">
                  <c:v>4.143832010744168</c:v>
                </c:pt>
                <c:pt idx="2641">
                  <c:v>4.1458050834160556</c:v>
                </c:pt>
                <c:pt idx="2642">
                  <c:v>4.1480998948536936</c:v>
                </c:pt>
                <c:pt idx="2643">
                  <c:v>4.1501136694176344</c:v>
                </c:pt>
                <c:pt idx="2644">
                  <c:v>4.1519665745987</c:v>
                </c:pt>
                <c:pt idx="2645">
                  <c:v>4.1536973741036078</c:v>
                </c:pt>
                <c:pt idx="2646">
                  <c:v>4.1559127199424761</c:v>
                </c:pt>
                <c:pt idx="2647">
                  <c:v>4.1579671963984692</c:v>
                </c:pt>
                <c:pt idx="2648">
                  <c:v>4.160101138453232</c:v>
                </c:pt>
                <c:pt idx="2649">
                  <c:v>4.1620742111251197</c:v>
                </c:pt>
                <c:pt idx="2650">
                  <c:v>4.1642895569639879</c:v>
                </c:pt>
                <c:pt idx="2651">
                  <c:v>4.1665029646175205</c:v>
                </c:pt>
                <c:pt idx="2652">
                  <c:v>4.1685574410735136</c:v>
                </c:pt>
                <c:pt idx="2653">
                  <c:v>4.1708115506190993</c:v>
                </c:pt>
                <c:pt idx="2654">
                  <c:v>4.1729067289671455</c:v>
                </c:pt>
                <c:pt idx="2655">
                  <c:v>4.1749205035310855</c:v>
                </c:pt>
                <c:pt idx="2656">
                  <c:v>4.1770544455858483</c:v>
                </c:pt>
                <c:pt idx="2657">
                  <c:v>4.1792697914247166</c:v>
                </c:pt>
                <c:pt idx="2658">
                  <c:v>4.1814037334794802</c:v>
                </c:pt>
                <c:pt idx="2659">
                  <c:v>4.1834175080434202</c:v>
                </c:pt>
                <c:pt idx="2660">
                  <c:v>4.1854293444220252</c:v>
                </c:pt>
                <c:pt idx="2661">
                  <c:v>4.187443118985966</c:v>
                </c:pt>
                <c:pt idx="2662">
                  <c:v>4.1894568935499068</c:v>
                </c:pt>
                <c:pt idx="2663">
                  <c:v>4.1915520718979522</c:v>
                </c:pt>
                <c:pt idx="2664">
                  <c:v>4.1934844426777875</c:v>
                </c:pt>
                <c:pt idx="2665">
                  <c:v>4.1956183847325503</c:v>
                </c:pt>
                <c:pt idx="2666">
                  <c:v>4.1976321592964911</c:v>
                </c:pt>
                <c:pt idx="2667">
                  <c:v>4.1996459338604319</c:v>
                </c:pt>
                <c:pt idx="2668">
                  <c:v>4.2016984721310893</c:v>
                </c:pt>
                <c:pt idx="2669">
                  <c:v>4.2037529485870833</c:v>
                </c:pt>
                <c:pt idx="2670">
                  <c:v>4.2061291638088258</c:v>
                </c:pt>
                <c:pt idx="2671">
                  <c:v>4.2080208326966089</c:v>
                </c:pt>
                <c:pt idx="2672">
                  <c:v>4.210195476643424</c:v>
                </c:pt>
                <c:pt idx="2673">
                  <c:v>4.2125309899731151</c:v>
                </c:pt>
                <c:pt idx="2674">
                  <c:v>4.2145040626450028</c:v>
                </c:pt>
                <c:pt idx="2675">
                  <c:v>4.2165992409930491</c:v>
                </c:pt>
                <c:pt idx="2676">
                  <c:v>4.2186517792637064</c:v>
                </c:pt>
                <c:pt idx="2677">
                  <c:v>4.2207062557196995</c:v>
                </c:pt>
                <c:pt idx="2678">
                  <c:v>4.2229216015585678</c:v>
                </c:pt>
                <c:pt idx="2679">
                  <c:v>4.2247338048475811</c:v>
                </c:pt>
                <c:pt idx="2680">
                  <c:v>4.2268270450102907</c:v>
                </c:pt>
                <c:pt idx="2681">
                  <c:v>4.2290830927412122</c:v>
                </c:pt>
                <c:pt idx="2682">
                  <c:v>4.2311356310118695</c:v>
                </c:pt>
                <c:pt idx="2683">
                  <c:v>4.2331901074678626</c:v>
                </c:pt>
                <c:pt idx="2684">
                  <c:v>4.235323080429958</c:v>
                </c:pt>
                <c:pt idx="2685">
                  <c:v>4.2374977243767731</c:v>
                </c:pt>
                <c:pt idx="2686">
                  <c:v>4.2392711639590699</c:v>
                </c:pt>
                <c:pt idx="2687">
                  <c:v>4.2413237022297272</c:v>
                </c:pt>
                <c:pt idx="2688">
                  <c:v>4.2433781786857203</c:v>
                </c:pt>
                <c:pt idx="2689">
                  <c:v>4.2456729901233583</c:v>
                </c:pt>
                <c:pt idx="2690">
                  <c:v>4.2477274665793514</c:v>
                </c:pt>
                <c:pt idx="2691">
                  <c:v>4.2497800048500087</c:v>
                </c:pt>
                <c:pt idx="2692">
                  <c:v>4.2520767544729825</c:v>
                </c:pt>
                <c:pt idx="2693">
                  <c:v>4.2538075539778903</c:v>
                </c:pt>
                <c:pt idx="2694">
                  <c:v>4.2558620304338834</c:v>
                </c:pt>
                <c:pt idx="2695">
                  <c:v>4.2579145687045408</c:v>
                </c:pt>
                <c:pt idx="2696">
                  <c:v>4.2599283432684816</c:v>
                </c:pt>
                <c:pt idx="2697">
                  <c:v>4.2620215834311921</c:v>
                </c:pt>
                <c:pt idx="2698">
                  <c:v>4.2639965942884155</c:v>
                </c:pt>
                <c:pt idx="2699">
                  <c:v>4.2663321076181067</c:v>
                </c:pt>
                <c:pt idx="2700">
                  <c:v>4.268384645888764</c:v>
                </c:pt>
                <c:pt idx="2701">
                  <c:v>4.2703984204527048</c:v>
                </c:pt>
                <c:pt idx="2702">
                  <c:v>4.2724916606154144</c:v>
                </c:pt>
                <c:pt idx="2703">
                  <c:v>4.2748678758371579</c:v>
                </c:pt>
                <c:pt idx="2704">
                  <c:v>4.276922352293151</c:v>
                </c:pt>
                <c:pt idx="2705">
                  <c:v>4.2788954249650395</c:v>
                </c:pt>
                <c:pt idx="2706">
                  <c:v>4.2812309382947298</c:v>
                </c:pt>
                <c:pt idx="2707">
                  <c:v>4.2833241784574403</c:v>
                </c:pt>
                <c:pt idx="2708">
                  <c:v>4.2853379530213802</c:v>
                </c:pt>
                <c:pt idx="2709">
                  <c:v>4.287351727585321</c:v>
                </c:pt>
                <c:pt idx="2710">
                  <c:v>4.2894062040413141</c:v>
                </c:pt>
                <c:pt idx="2711">
                  <c:v>4.2915401460960778</c:v>
                </c:pt>
                <c:pt idx="2712">
                  <c:v>4.29343181498386</c:v>
                </c:pt>
                <c:pt idx="2713">
                  <c:v>4.2957673283135502</c:v>
                </c:pt>
                <c:pt idx="2714">
                  <c:v>4.2979419722603662</c:v>
                </c:pt>
                <c:pt idx="2715">
                  <c:v>4.2999150449322538</c:v>
                </c:pt>
                <c:pt idx="2716">
                  <c:v>4.3018900557894781</c:v>
                </c:pt>
                <c:pt idx="2717">
                  <c:v>4.3039425940601355</c:v>
                </c:pt>
                <c:pt idx="2718">
                  <c:v>4.3061172380069506</c:v>
                </c:pt>
                <c:pt idx="2719">
                  <c:v>4.3083325838458189</c:v>
                </c:pt>
                <c:pt idx="2720">
                  <c:v>4.3106273952834568</c:v>
                </c:pt>
                <c:pt idx="2721">
                  <c:v>4.3128427411223251</c:v>
                </c:pt>
                <c:pt idx="2722">
                  <c:v>4.3148952793929825</c:v>
                </c:pt>
                <c:pt idx="2723">
                  <c:v>4.3171106252318507</c:v>
                </c:pt>
                <c:pt idx="2724">
                  <c:v>4.319205803579897</c:v>
                </c:pt>
                <c:pt idx="2725">
                  <c:v>4.3213397456346598</c:v>
                </c:pt>
                <c:pt idx="2726">
                  <c:v>4.3233128183065483</c:v>
                </c:pt>
                <c:pt idx="2727">
                  <c:v>4.3255281641454166</c:v>
                </c:pt>
                <c:pt idx="2728">
                  <c:v>4.3277822736910014</c:v>
                </c:pt>
                <c:pt idx="2729">
                  <c:v>4.3297960482549422</c:v>
                </c:pt>
                <c:pt idx="2730">
                  <c:v>4.3317284190347776</c:v>
                </c:pt>
                <c:pt idx="2731">
                  <c:v>4.3337421935987175</c:v>
                </c:pt>
                <c:pt idx="2732">
                  <c:v>4.335835433761428</c:v>
                </c:pt>
                <c:pt idx="2733">
                  <c:v>4.3379306121094743</c:v>
                </c:pt>
                <c:pt idx="2734">
                  <c:v>4.3398222809972564</c:v>
                </c:pt>
                <c:pt idx="2735">
                  <c:v>4.3419174593453027</c:v>
                </c:pt>
                <c:pt idx="2736">
                  <c:v>4.34396999761596</c:v>
                </c:pt>
                <c:pt idx="2737">
                  <c:v>4.3460244740719531</c:v>
                </c:pt>
                <c:pt idx="2738">
                  <c:v>4.3480382486358939</c:v>
                </c:pt>
                <c:pt idx="2739">
                  <c:v>4.3500520231998347</c:v>
                </c:pt>
                <c:pt idx="2740">
                  <c:v>4.3521045614704921</c:v>
                </c:pt>
                <c:pt idx="2741">
                  <c:v>4.3543993729081301</c:v>
                </c:pt>
                <c:pt idx="2742">
                  <c:v>4.3565352531482286</c:v>
                </c:pt>
                <c:pt idx="2743">
                  <c:v>4.3585490277121695</c:v>
                </c:pt>
                <c:pt idx="2744">
                  <c:v>4.3608845410418597</c:v>
                </c:pt>
                <c:pt idx="2745">
                  <c:v>4.362937079312518</c:v>
                </c:pt>
                <c:pt idx="2746">
                  <c:v>4.3649508538764579</c:v>
                </c:pt>
                <c:pt idx="2747">
                  <c:v>4.3670053303324519</c:v>
                </c:pt>
                <c:pt idx="2748">
                  <c:v>4.3692594398780367</c:v>
                </c:pt>
                <c:pt idx="2749">
                  <c:v>4.3711123450591023</c:v>
                </c:pt>
                <c:pt idx="2750">
                  <c:v>4.3730854177309899</c:v>
                </c:pt>
                <c:pt idx="2751">
                  <c:v>4.3754209310606811</c:v>
                </c:pt>
                <c:pt idx="2752">
                  <c:v>4.3774754075166742</c:v>
                </c:pt>
                <c:pt idx="2753">
                  <c:v>4.379206207021582</c:v>
                </c:pt>
                <c:pt idx="2754">
                  <c:v>4.3812994471842917</c:v>
                </c:pt>
                <c:pt idx="2755">
                  <c:v>4.3834740911311076</c:v>
                </c:pt>
                <c:pt idx="2756">
                  <c:v>4.3855692694791539</c:v>
                </c:pt>
                <c:pt idx="2757">
                  <c:v>4.3873814727681664</c:v>
                </c:pt>
                <c:pt idx="2758">
                  <c:v>4.3897169860978575</c:v>
                </c:pt>
                <c:pt idx="2759">
                  <c:v>4.3920524994275478</c:v>
                </c:pt>
                <c:pt idx="2760">
                  <c:v>4.3941050376982052</c:v>
                </c:pt>
                <c:pt idx="2761">
                  <c:v>4.3961595141541983</c:v>
                </c:pt>
                <c:pt idx="2762">
                  <c:v>4.3983748599930665</c:v>
                </c:pt>
                <c:pt idx="2763">
                  <c:v>4.4005088020478293</c:v>
                </c:pt>
                <c:pt idx="2764">
                  <c:v>4.4022008378460207</c:v>
                </c:pt>
                <c:pt idx="2765">
                  <c:v>4.4042940780087303</c:v>
                </c:pt>
                <c:pt idx="2766">
                  <c:v>4.406548187554316</c:v>
                </c:pt>
                <c:pt idx="2767">
                  <c:v>4.4086840677944146</c:v>
                </c:pt>
                <c:pt idx="2768">
                  <c:v>4.4103334635152169</c:v>
                </c:pt>
                <c:pt idx="2769">
                  <c:v>4.4123084743724403</c:v>
                </c:pt>
                <c:pt idx="2770">
                  <c:v>4.4147234533009003</c:v>
                </c:pt>
                <c:pt idx="2771">
                  <c:v>4.4164154890990917</c:v>
                </c:pt>
                <c:pt idx="2772">
                  <c:v>4.4181462886039986</c:v>
                </c:pt>
                <c:pt idx="2773">
                  <c:v>4.4201600631679394</c:v>
                </c:pt>
                <c:pt idx="2774">
                  <c:v>4.4222145396239325</c:v>
                </c:pt>
                <c:pt idx="2775">
                  <c:v>4.4242263760025375</c:v>
                </c:pt>
                <c:pt idx="2776">
                  <c:v>4.4262401505664783</c:v>
                </c:pt>
                <c:pt idx="2777">
                  <c:v>4.4285756638961686</c:v>
                </c:pt>
                <c:pt idx="2778">
                  <c:v>4.4307115441362672</c:v>
                </c:pt>
                <c:pt idx="2779">
                  <c:v>4.4330470574659584</c:v>
                </c:pt>
                <c:pt idx="2780">
                  <c:v>4.435020130137846</c:v>
                </c:pt>
                <c:pt idx="2781">
                  <c:v>4.4371540721926088</c:v>
                </c:pt>
                <c:pt idx="2782">
                  <c:v>4.4394488836302468</c:v>
                </c:pt>
                <c:pt idx="2783">
                  <c:v>4.4415033600862399</c:v>
                </c:pt>
                <c:pt idx="2784">
                  <c:v>4.4435171346501807</c:v>
                </c:pt>
                <c:pt idx="2785">
                  <c:v>4.445569672920838</c:v>
                </c:pt>
                <c:pt idx="2786">
                  <c:v>4.447624149376832</c:v>
                </c:pt>
                <c:pt idx="2787">
                  <c:v>4.4495972220487197</c:v>
                </c:pt>
                <c:pt idx="2788">
                  <c:v>4.4517718659955348</c:v>
                </c:pt>
                <c:pt idx="2789">
                  <c:v>4.453987211834403</c:v>
                </c:pt>
                <c:pt idx="2790">
                  <c:v>4.4563227251640942</c:v>
                </c:pt>
                <c:pt idx="2791">
                  <c:v>4.4580128227769489</c:v>
                </c:pt>
                <c:pt idx="2792">
                  <c:v>4.4601467648317117</c:v>
                </c:pt>
                <c:pt idx="2793">
                  <c:v>4.462482278161402</c:v>
                </c:pt>
                <c:pt idx="2794">
                  <c:v>4.4641336120675401</c:v>
                </c:pt>
                <c:pt idx="2795">
                  <c:v>4.4663082560143561</c:v>
                </c:pt>
                <c:pt idx="2796">
                  <c:v>4.4686030674519941</c:v>
                </c:pt>
                <c:pt idx="2797">
                  <c:v>4.4708998170749679</c:v>
                </c:pt>
                <c:pt idx="2798">
                  <c:v>4.4729930572376775</c:v>
                </c:pt>
                <c:pt idx="2799">
                  <c:v>4.4748052605266908</c:v>
                </c:pt>
                <c:pt idx="2800">
                  <c:v>4.4771000719643288</c:v>
                </c:pt>
                <c:pt idx="2801">
                  <c:v>4.4793968215873026</c:v>
                </c:pt>
                <c:pt idx="2802">
                  <c:v>4.4815714655341177</c:v>
                </c:pt>
                <c:pt idx="2803">
                  <c:v>4.4835445382060053</c:v>
                </c:pt>
                <c:pt idx="2804">
                  <c:v>4.4857579458595378</c:v>
                </c:pt>
                <c:pt idx="2805">
                  <c:v>4.4878531242075841</c:v>
                </c:pt>
                <c:pt idx="2806">
                  <c:v>4.4899870662623469</c:v>
                </c:pt>
                <c:pt idx="2807">
                  <c:v>4.4923225795920372</c:v>
                </c:pt>
                <c:pt idx="2808">
                  <c:v>4.4946580929217284</c:v>
                </c:pt>
                <c:pt idx="2809">
                  <c:v>4.4967125693777215</c:v>
                </c:pt>
                <c:pt idx="2810">
                  <c:v>4.498805809540432</c:v>
                </c:pt>
                <c:pt idx="2811">
                  <c:v>4.5006994166135499</c:v>
                </c:pt>
                <c:pt idx="2812">
                  <c:v>4.5027926567762604</c:v>
                </c:pt>
                <c:pt idx="2813">
                  <c:v>4.50488589693897</c:v>
                </c:pt>
                <c:pt idx="2814">
                  <c:v>4.506940373394964</c:v>
                </c:pt>
                <c:pt idx="2815">
                  <c:v>4.5088727441747993</c:v>
                </c:pt>
                <c:pt idx="2816">
                  <c:v>4.5109679225228447</c:v>
                </c:pt>
                <c:pt idx="2817">
                  <c:v>4.5130204607935029</c:v>
                </c:pt>
                <c:pt idx="2818">
                  <c:v>4.5149935334653906</c:v>
                </c:pt>
                <c:pt idx="2819">
                  <c:v>4.516685569263581</c:v>
                </c:pt>
                <c:pt idx="2820">
                  <c:v>4.5187788094262915</c:v>
                </c:pt>
                <c:pt idx="2821">
                  <c:v>4.5211143227559818</c:v>
                </c:pt>
                <c:pt idx="2822">
                  <c:v>4.5231280973199226</c:v>
                </c:pt>
                <c:pt idx="2823">
                  <c:v>4.5252232756679689</c:v>
                </c:pt>
                <c:pt idx="2824">
                  <c:v>4.5275587889976592</c:v>
                </c:pt>
                <c:pt idx="2825">
                  <c:v>4.529812898543244</c:v>
                </c:pt>
                <c:pt idx="2826">
                  <c:v>4.531584399940205</c:v>
                </c:pt>
                <c:pt idx="2827">
                  <c:v>4.5333966032292174</c:v>
                </c:pt>
                <c:pt idx="2828">
                  <c:v>4.5357321165589077</c:v>
                </c:pt>
                <c:pt idx="2829">
                  <c:v>4.5379881642898292</c:v>
                </c:pt>
                <c:pt idx="2830">
                  <c:v>4.540122106344592</c:v>
                </c:pt>
                <c:pt idx="2831">
                  <c:v>4.5422172846926383</c:v>
                </c:pt>
                <c:pt idx="2832">
                  <c:v>4.5443899904541176</c:v>
                </c:pt>
                <c:pt idx="2833">
                  <c:v>4.5464851688021639</c:v>
                </c:pt>
                <c:pt idx="2834">
                  <c:v>4.5482566701991241</c:v>
                </c:pt>
                <c:pt idx="2835">
                  <c:v>4.5503111466551172</c:v>
                </c:pt>
                <c:pt idx="2836">
                  <c:v>4.5526059580927551</c:v>
                </c:pt>
                <c:pt idx="2837">
                  <c:v>4.5546991982554657</c:v>
                </c:pt>
                <c:pt idx="2838">
                  <c:v>4.5567129728194065</c:v>
                </c:pt>
                <c:pt idx="2839">
                  <c:v>4.558969020550327</c:v>
                </c:pt>
                <c:pt idx="2840">
                  <c:v>4.5610622607130376</c:v>
                </c:pt>
                <c:pt idx="2841">
                  <c:v>4.5630760352769784</c:v>
                </c:pt>
                <c:pt idx="2842">
                  <c:v>4.565169275439688</c:v>
                </c:pt>
                <c:pt idx="2843">
                  <c:v>4.5675047887693783</c:v>
                </c:pt>
                <c:pt idx="2844">
                  <c:v>4.5695592652253723</c:v>
                </c:pt>
                <c:pt idx="2845">
                  <c:v>4.5715730397893131</c:v>
                </c:pt>
                <c:pt idx="2846">
                  <c:v>4.5735049260228138</c:v>
                </c:pt>
                <c:pt idx="2847">
                  <c:v>4.5755594024788069</c:v>
                </c:pt>
                <c:pt idx="2848">
                  <c:v>4.5776526426415174</c:v>
                </c:pt>
                <c:pt idx="2849">
                  <c:v>4.5797071190975105</c:v>
                </c:pt>
                <c:pt idx="2850">
                  <c:v>4.5817208936614513</c:v>
                </c:pt>
                <c:pt idx="2851">
                  <c:v>4.5838141338241618</c:v>
                </c:pt>
                <c:pt idx="2852">
                  <c:v>4.5861496471538521</c:v>
                </c:pt>
                <c:pt idx="2853">
                  <c:v>4.5881227198257397</c:v>
                </c:pt>
                <c:pt idx="2854">
                  <c:v>4.5900957924976282</c:v>
                </c:pt>
                <c:pt idx="2855">
                  <c:v>4.5921909708456745</c:v>
                </c:pt>
                <c:pt idx="2856">
                  <c:v>4.5943249129004373</c:v>
                </c:pt>
                <c:pt idx="2857">
                  <c:v>4.5962979855723249</c:v>
                </c:pt>
                <c:pt idx="2858">
                  <c:v>4.5983912257350354</c:v>
                </c:pt>
                <c:pt idx="2859">
                  <c:v>4.6006879753580092</c:v>
                </c:pt>
                <c:pt idx="2860">
                  <c:v>4.6030234886876995</c:v>
                </c:pt>
                <c:pt idx="2861">
                  <c:v>4.6051167288504091</c:v>
                </c:pt>
                <c:pt idx="2862">
                  <c:v>4.6071305034143499</c:v>
                </c:pt>
                <c:pt idx="2863">
                  <c:v>4.6095067186360934</c:v>
                </c:pt>
                <c:pt idx="2864">
                  <c:v>4.6115592569067507</c:v>
                </c:pt>
                <c:pt idx="2865">
                  <c:v>4.613654435254797</c:v>
                </c:pt>
                <c:pt idx="2866">
                  <c:v>4.6159085448003818</c:v>
                </c:pt>
                <c:pt idx="2867">
                  <c:v>4.6182052944233556</c:v>
                </c:pt>
                <c:pt idx="2868">
                  <c:v>4.6200174977123689</c:v>
                </c:pt>
                <c:pt idx="2869">
                  <c:v>4.6219905703842565</c:v>
                </c:pt>
                <c:pt idx="2870">
                  <c:v>4.6240431086549139</c:v>
                </c:pt>
                <c:pt idx="2871">
                  <c:v>4.6260975851109079</c:v>
                </c:pt>
                <c:pt idx="2872">
                  <c:v>4.628272229057723</c:v>
                </c:pt>
                <c:pt idx="2873">
                  <c:v>4.6304875748965912</c:v>
                </c:pt>
                <c:pt idx="2874">
                  <c:v>4.6327416844421769</c:v>
                </c:pt>
                <c:pt idx="2875">
                  <c:v>4.6349570302810452</c:v>
                </c:pt>
                <c:pt idx="2876">
                  <c:v>4.6366878297859522</c:v>
                </c:pt>
                <c:pt idx="2877">
                  <c:v>4.6389438775168736</c:v>
                </c:pt>
                <c:pt idx="2878">
                  <c:v>4.6413200927386162</c:v>
                </c:pt>
                <c:pt idx="2879">
                  <c:v>4.6434540347933799</c:v>
                </c:pt>
                <c:pt idx="2880">
                  <c:v>4.645748846231017</c:v>
                </c:pt>
                <c:pt idx="2881">
                  <c:v>4.6480029557766027</c:v>
                </c:pt>
                <c:pt idx="2882">
                  <c:v>4.650218301615471</c:v>
                </c:pt>
                <c:pt idx="2883">
                  <c:v>4.6522727780714641</c:v>
                </c:pt>
                <c:pt idx="2884">
                  <c:v>4.6545268876170489</c:v>
                </c:pt>
                <c:pt idx="2885">
                  <c:v>4.6566220659650952</c:v>
                </c:pt>
                <c:pt idx="2886">
                  <c:v>4.6589575792947855</c:v>
                </c:pt>
                <c:pt idx="2887">
                  <c:v>4.6610101175654437</c:v>
                </c:pt>
                <c:pt idx="2888">
                  <c:v>4.6633068671884175</c:v>
                </c:pt>
                <c:pt idx="2889">
                  <c:v>4.6654408092431803</c:v>
                </c:pt>
                <c:pt idx="2890">
                  <c:v>4.6674933475138376</c:v>
                </c:pt>
                <c:pt idx="2891">
                  <c:v>4.669468358371061</c:v>
                </c:pt>
                <c:pt idx="2892">
                  <c:v>4.6715208966417183</c:v>
                </c:pt>
                <c:pt idx="2893">
                  <c:v>4.6738564099714095</c:v>
                </c:pt>
                <c:pt idx="2894">
                  <c:v>4.6758701845353503</c:v>
                </c:pt>
                <c:pt idx="2895">
                  <c:v>4.6779634246980599</c:v>
                </c:pt>
                <c:pt idx="2896">
                  <c:v>4.6799771992620007</c:v>
                </c:pt>
                <c:pt idx="2897">
                  <c:v>4.6823534144837442</c:v>
                </c:pt>
                <c:pt idx="2898">
                  <c:v>4.6844078909397373</c:v>
                </c:pt>
                <c:pt idx="2899">
                  <c:v>4.6864604292103946</c:v>
                </c:pt>
                <c:pt idx="2900">
                  <c:v>4.6887571788333684</c:v>
                </c:pt>
                <c:pt idx="2901">
                  <c:v>4.6910519902710064</c:v>
                </c:pt>
                <c:pt idx="2902">
                  <c:v>4.6928641935600197</c:v>
                </c:pt>
                <c:pt idx="2903">
                  <c:v>4.6948779681239596</c:v>
                </c:pt>
                <c:pt idx="2904">
                  <c:v>4.6972134814536508</c:v>
                </c:pt>
                <c:pt idx="2905">
                  <c:v>4.6992660197243081</c:v>
                </c:pt>
                <c:pt idx="2906">
                  <c:v>4.7013611980723544</c:v>
                </c:pt>
                <c:pt idx="2907">
                  <c:v>4.7034137363430117</c:v>
                </c:pt>
                <c:pt idx="2908">
                  <c:v>4.70562908218188</c:v>
                </c:pt>
                <c:pt idx="2909">
                  <c:v>4.7077223223445896</c:v>
                </c:pt>
                <c:pt idx="2910">
                  <c:v>4.7094957619268865</c:v>
                </c:pt>
                <c:pt idx="2911">
                  <c:v>4.7118312752565767</c:v>
                </c:pt>
                <c:pt idx="2912">
                  <c:v>4.7141260866942147</c:v>
                </c:pt>
                <c:pt idx="2913">
                  <c:v>4.7162193268569244</c:v>
                </c:pt>
                <c:pt idx="2914">
                  <c:v>4.7182738033129183</c:v>
                </c:pt>
                <c:pt idx="2915">
                  <c:v>4.7205298510438389</c:v>
                </c:pt>
                <c:pt idx="2916">
                  <c:v>4.7226637930986017</c:v>
                </c:pt>
                <c:pt idx="2917">
                  <c:v>4.7243538907114564</c:v>
                </c:pt>
                <c:pt idx="2918">
                  <c:v>4.7264083671674504</c:v>
                </c:pt>
                <c:pt idx="2919">
                  <c:v>4.7287031786050884</c:v>
                </c:pt>
                <c:pt idx="2920">
                  <c:v>4.7307983569531338</c:v>
                </c:pt>
                <c:pt idx="2921">
                  <c:v>4.7328101933317388</c:v>
                </c:pt>
                <c:pt idx="2922">
                  <c:v>4.7350662410626603</c:v>
                </c:pt>
                <c:pt idx="2923">
                  <c:v>4.7372001831174231</c:v>
                </c:pt>
                <c:pt idx="2924">
                  <c:v>4.7395763983391657</c:v>
                </c:pt>
                <c:pt idx="2925">
                  <c:v>4.7415901729031065</c:v>
                </c:pt>
                <c:pt idx="2926">
                  <c:v>4.7436441648127659</c:v>
                </c:pt>
                <c:pt idx="2927">
                  <c:v>4.7456967030834232</c:v>
                </c:pt>
                <c:pt idx="2928">
                  <c:v>4.7480729183051666</c:v>
                </c:pt>
                <c:pt idx="2929">
                  <c:v>4.750005289085002</c:v>
                </c:pt>
                <c:pt idx="2930">
                  <c:v>4.7521411693251006</c:v>
                </c:pt>
                <c:pt idx="2931">
                  <c:v>4.7544766826547908</c:v>
                </c:pt>
                <c:pt idx="2932">
                  <c:v>4.7565292209254491</c:v>
                </c:pt>
                <c:pt idx="2933">
                  <c:v>4.7585836973814422</c:v>
                </c:pt>
                <c:pt idx="2934">
                  <c:v>4.7608785088190801</c:v>
                </c:pt>
                <c:pt idx="2935">
                  <c:v>4.7629329852750732</c:v>
                </c:pt>
                <c:pt idx="2936">
                  <c:v>4.7653092004968167</c:v>
                </c:pt>
                <c:pt idx="2937">
                  <c:v>4.7674024406595263</c:v>
                </c:pt>
                <c:pt idx="2938">
                  <c:v>4.7697379539892175</c:v>
                </c:pt>
                <c:pt idx="2939">
                  <c:v>4.7721141692109601</c:v>
                </c:pt>
                <c:pt idx="2940">
                  <c:v>4.7742481112657229</c:v>
                </c:pt>
                <c:pt idx="2941">
                  <c:v>4.7764227552125389</c:v>
                </c:pt>
                <c:pt idx="2942">
                  <c:v>4.778477231668532</c:v>
                </c:pt>
                <c:pt idx="2943">
                  <c:v>4.7805704718312425</c:v>
                </c:pt>
                <c:pt idx="2944">
                  <c:v>4.7825842463951833</c:v>
                </c:pt>
                <c:pt idx="2945">
                  <c:v>4.7846367846658406</c:v>
                </c:pt>
                <c:pt idx="2946">
                  <c:v>4.7869335342888144</c:v>
                </c:pt>
                <c:pt idx="2947">
                  <c:v>4.7891469419423469</c:v>
                </c:pt>
                <c:pt idx="2948">
                  <c:v>4.7910405490154648</c:v>
                </c:pt>
                <c:pt idx="2949">
                  <c:v>4.7932965967463863</c:v>
                </c:pt>
                <c:pt idx="2950">
                  <c:v>4.7954693025078656</c:v>
                </c:pt>
                <c:pt idx="2951">
                  <c:v>4.7972427420901615</c:v>
                </c:pt>
                <c:pt idx="2952">
                  <c:v>4.7992545784687666</c:v>
                </c:pt>
                <c:pt idx="2953">
                  <c:v>4.801510626199688</c:v>
                </c:pt>
                <c:pt idx="2954">
                  <c:v>4.8037259720385563</c:v>
                </c:pt>
                <c:pt idx="2955">
                  <c:v>4.8059800815841411</c:v>
                </c:pt>
                <c:pt idx="2956">
                  <c:v>4.8082361293150626</c:v>
                </c:pt>
                <c:pt idx="2957">
                  <c:v>4.8103700713698254</c:v>
                </c:pt>
                <c:pt idx="2958">
                  <c:v>4.8124226096404827</c:v>
                </c:pt>
                <c:pt idx="2959">
                  <c:v>4.8147600611555088</c:v>
                </c:pt>
                <c:pt idx="2960">
                  <c:v>4.8167718975341138</c:v>
                </c:pt>
                <c:pt idx="2961">
                  <c:v>4.8188670758821601</c:v>
                </c:pt>
                <c:pt idx="2962">
                  <c:v>4.8209603160448697</c:v>
                </c:pt>
                <c:pt idx="2963">
                  <c:v>4.8228539231179886</c:v>
                </c:pt>
                <c:pt idx="2964">
                  <c:v>4.8249064613886459</c:v>
                </c:pt>
                <c:pt idx="2965">
                  <c:v>4.826960937844639</c:v>
                </c:pt>
                <c:pt idx="2966">
                  <c:v>4.829015414300633</c:v>
                </c:pt>
                <c:pt idx="2967">
                  <c:v>4.8310272506792371</c:v>
                </c:pt>
                <c:pt idx="2968">
                  <c:v>4.8330817271352311</c:v>
                </c:pt>
                <c:pt idx="2969">
                  <c:v>4.8354579423569737</c:v>
                </c:pt>
                <c:pt idx="2970">
                  <c:v>4.8377527537946117</c:v>
                </c:pt>
                <c:pt idx="2971">
                  <c:v>4.839564957083625</c:v>
                </c:pt>
                <c:pt idx="2972">
                  <c:v>4.8415380297555126</c:v>
                </c:pt>
                <c:pt idx="2973">
                  <c:v>4.8439142449772561</c:v>
                </c:pt>
                <c:pt idx="2974">
                  <c:v>4.8459687214332492</c:v>
                </c:pt>
                <c:pt idx="2975">
                  <c:v>4.8479805578118542</c:v>
                </c:pt>
                <c:pt idx="2976">
                  <c:v>4.8500350342678473</c:v>
                </c:pt>
                <c:pt idx="2977">
                  <c:v>4.8522910819987688</c:v>
                </c:pt>
                <c:pt idx="2978">
                  <c:v>4.8544637877602481</c:v>
                </c:pt>
                <c:pt idx="2979">
                  <c:v>4.8564775623241889</c:v>
                </c:pt>
                <c:pt idx="2980">
                  <c:v>4.8587743119471627</c:v>
                </c:pt>
                <c:pt idx="2981">
                  <c:v>4.86082685021782</c:v>
                </c:pt>
                <c:pt idx="2982">
                  <c:v>4.8629220285658663</c:v>
                </c:pt>
                <c:pt idx="2983">
                  <c:v>4.8649745668365236</c:v>
                </c:pt>
                <c:pt idx="2984">
                  <c:v>4.8671492107833387</c:v>
                </c:pt>
                <c:pt idx="2985">
                  <c:v>4.869364556622207</c:v>
                </c:pt>
                <c:pt idx="2986">
                  <c:v>4.8710565924203983</c:v>
                </c:pt>
                <c:pt idx="2987">
                  <c:v>4.8733921057500886</c:v>
                </c:pt>
                <c:pt idx="2988">
                  <c:v>4.8757276190797789</c:v>
                </c:pt>
                <c:pt idx="2989">
                  <c:v>4.8777394554583839</c:v>
                </c:pt>
                <c:pt idx="2990">
                  <c:v>4.8795128950406799</c:v>
                </c:pt>
                <c:pt idx="2991">
                  <c:v>4.8817670045862656</c:v>
                </c:pt>
                <c:pt idx="2992">
                  <c:v>4.883862182934311</c:v>
                </c:pt>
                <c:pt idx="2993">
                  <c:v>4.8859147212049692</c:v>
                </c:pt>
                <c:pt idx="2994">
                  <c:v>4.8879691976609623</c:v>
                </c:pt>
                <c:pt idx="2995">
                  <c:v>4.8902640090986003</c:v>
                </c:pt>
                <c:pt idx="2996">
                  <c:v>4.8925995224282905</c:v>
                </c:pt>
                <c:pt idx="2997">
                  <c:v>4.8947334644830534</c:v>
                </c:pt>
                <c:pt idx="2998">
                  <c:v>4.8966677734482245</c:v>
                </c:pt>
                <c:pt idx="2999">
                  <c:v>4.8988017155029873</c:v>
                </c:pt>
                <c:pt idx="3000">
                  <c:v>4.9011372288326776</c:v>
                </c:pt>
                <c:pt idx="3001">
                  <c:v>4.9031897671033358</c:v>
                </c:pt>
                <c:pt idx="3002">
                  <c:v>4.9052849454513812</c:v>
                </c:pt>
                <c:pt idx="3003">
                  <c:v>4.9075797568890192</c:v>
                </c:pt>
                <c:pt idx="3004">
                  <c:v>4.9096342333450123</c:v>
                </c:pt>
                <c:pt idx="3005">
                  <c:v>4.9119697466747034</c:v>
                </c:pt>
                <c:pt idx="3006">
                  <c:v>4.9140227694916945</c:v>
                </c:pt>
                <c:pt idx="3007">
                  <c:v>4.9160772459476876</c:v>
                </c:pt>
                <c:pt idx="3008">
                  <c:v>4.9183720573853256</c:v>
                </c:pt>
                <c:pt idx="3009">
                  <c:v>4.9205059994400884</c:v>
                </c:pt>
                <c:pt idx="3010">
                  <c:v>4.9224383702199237</c:v>
                </c:pt>
                <c:pt idx="3011">
                  <c:v>4.9244928466759168</c:v>
                </c:pt>
                <c:pt idx="3012">
                  <c:v>4.9268690618976603</c:v>
                </c:pt>
                <c:pt idx="3013">
                  <c:v>4.9289235383536534</c:v>
                </c:pt>
                <c:pt idx="3014">
                  <c:v>4.9309760766243116</c:v>
                </c:pt>
                <c:pt idx="3015">
                  <c:v>4.9333115899540019</c:v>
                </c:pt>
                <c:pt idx="3016">
                  <c:v>4.9354455320087647</c:v>
                </c:pt>
                <c:pt idx="3017">
                  <c:v>4.937660877847633</c:v>
                </c:pt>
                <c:pt idx="3018">
                  <c:v>4.9396746524115738</c:v>
                </c:pt>
                <c:pt idx="3019">
                  <c:v>4.9417678925742843</c:v>
                </c:pt>
                <c:pt idx="3020">
                  <c:v>4.9441441077960269</c:v>
                </c:pt>
                <c:pt idx="3021">
                  <c:v>4.946479621125718</c:v>
                </c:pt>
                <c:pt idx="3022">
                  <c:v>4.9482123588159608</c:v>
                </c:pt>
                <c:pt idx="3023">
                  <c:v>4.9503870027627768</c:v>
                </c:pt>
                <c:pt idx="3024">
                  <c:v>4.9526004104163093</c:v>
                </c:pt>
                <c:pt idx="3025">
                  <c:v>4.954897160039283</c:v>
                </c:pt>
                <c:pt idx="3026">
                  <c:v>4.9567481270350129</c:v>
                </c:pt>
                <c:pt idx="3027">
                  <c:v>4.958802603491006</c:v>
                </c:pt>
                <c:pt idx="3028">
                  <c:v>4.9610567130365908</c:v>
                </c:pt>
                <c:pt idx="3029">
                  <c:v>4.9631111894925848</c:v>
                </c:pt>
                <c:pt idx="3030">
                  <c:v>4.9650047965657027</c:v>
                </c:pt>
                <c:pt idx="3031">
                  <c:v>4.9672182042192352</c:v>
                </c:pt>
                <c:pt idx="3032">
                  <c:v>4.9694742519501567</c:v>
                </c:pt>
                <c:pt idx="3033">
                  <c:v>4.9716081940049195</c:v>
                </c:pt>
                <c:pt idx="3034">
                  <c:v>4.9733002298031099</c:v>
                </c:pt>
                <c:pt idx="3035">
                  <c:v>4.9753527680737673</c:v>
                </c:pt>
                <c:pt idx="3036">
                  <c:v>4.9776475795114052</c:v>
                </c:pt>
                <c:pt idx="3037">
                  <c:v>4.9797834597515038</c:v>
                </c:pt>
                <c:pt idx="3038">
                  <c:v>4.9818359980221611</c:v>
                </c:pt>
                <c:pt idx="3039">
                  <c:v>4.9840513438610294</c:v>
                </c:pt>
                <c:pt idx="3040">
                  <c:v>4.9861445840237399</c:v>
                </c:pt>
                <c:pt idx="3041">
                  <c:v>4.9882397623717862</c:v>
                </c:pt>
                <c:pt idx="3042">
                  <c:v>4.990253536935727</c:v>
                </c:pt>
                <c:pt idx="3043">
                  <c:v>4.9925890502654173</c:v>
                </c:pt>
                <c:pt idx="3044">
                  <c:v>4.9946415885360747</c:v>
                </c:pt>
                <c:pt idx="3045">
                  <c:v>4.9966553631000155</c:v>
                </c:pt>
                <c:pt idx="3046">
                  <c:v>4.9986284357719031</c:v>
                </c:pt>
                <c:pt idx="3047">
                  <c:v>5.0008030797187191</c:v>
                </c:pt>
                <c:pt idx="3048">
                  <c:v>5.0030978911563571</c:v>
                </c:pt>
                <c:pt idx="3049">
                  <c:v>5.005111665720297</c:v>
                </c:pt>
                <c:pt idx="3050">
                  <c:v>5.0072068440683433</c:v>
                </c:pt>
                <c:pt idx="3051">
                  <c:v>5.0095423573980336</c:v>
                </c:pt>
                <c:pt idx="3052">
                  <c:v>5.0115948956686918</c:v>
                </c:pt>
                <c:pt idx="3053">
                  <c:v>5.0138509433996123</c:v>
                </c:pt>
                <c:pt idx="3054">
                  <c:v>5.0161050529451972</c:v>
                </c:pt>
                <c:pt idx="3055">
                  <c:v>5.0184018025681709</c:v>
                </c:pt>
                <c:pt idx="3056">
                  <c:v>5.0206559121137566</c:v>
                </c:pt>
                <c:pt idx="3057">
                  <c:v>5.0227898541685194</c:v>
                </c:pt>
                <c:pt idx="3058">
                  <c:v>5.0248443306245125</c:v>
                </c:pt>
                <c:pt idx="3059">
                  <c:v>5.0270984401700973</c:v>
                </c:pt>
                <c:pt idx="3060">
                  <c:v>5.0294746553918408</c:v>
                </c:pt>
                <c:pt idx="3061">
                  <c:v>5.0312868586808541</c:v>
                </c:pt>
                <c:pt idx="3062">
                  <c:v>5.0336223720105444</c:v>
                </c:pt>
                <c:pt idx="3063">
                  <c:v>5.0358784197414659</c:v>
                </c:pt>
                <c:pt idx="3064">
                  <c:v>5.0380123617962287</c:v>
                </c:pt>
                <c:pt idx="3065">
                  <c:v>5.0396636957023668</c:v>
                </c:pt>
                <c:pt idx="3066">
                  <c:v>5.0417162339730242</c:v>
                </c:pt>
                <c:pt idx="3067">
                  <c:v>5.0440129835959979</c:v>
                </c:pt>
                <c:pt idx="3068">
                  <c:v>5.0461062237587075</c:v>
                </c:pt>
                <c:pt idx="3069">
                  <c:v>5.0478777251556677</c:v>
                </c:pt>
                <c:pt idx="3070">
                  <c:v>5.0501744747786415</c:v>
                </c:pt>
                <c:pt idx="3071">
                  <c:v>5.0522270130492997</c:v>
                </c:pt>
                <c:pt idx="3072">
                  <c:v>5.05456252637899</c:v>
                </c:pt>
                <c:pt idx="3073">
                  <c:v>5.0565763009429308</c:v>
                </c:pt>
                <c:pt idx="3074">
                  <c:v>5.0586307773989239</c:v>
                </c:pt>
                <c:pt idx="3075">
                  <c:v>5.0606833156695812</c:v>
                </c:pt>
                <c:pt idx="3076">
                  <c:v>5.062697090233522</c:v>
                </c:pt>
                <c:pt idx="3077">
                  <c:v>5.0647515666895151</c:v>
                </c:pt>
                <c:pt idx="3078">
                  <c:v>5.0668855087442779</c:v>
                </c:pt>
                <c:pt idx="3079">
                  <c:v>5.0691396182898636</c:v>
                </c:pt>
                <c:pt idx="3080">
                  <c:v>5.0711533928538035</c:v>
                </c:pt>
                <c:pt idx="3081">
                  <c:v>5.0731671674177443</c:v>
                </c:pt>
                <c:pt idx="3082">
                  <c:v>5.0753011094725071</c:v>
                </c:pt>
                <c:pt idx="3083">
                  <c:v>5.0773555859285011</c:v>
                </c:pt>
                <c:pt idx="3084">
                  <c:v>5.0796096954740859</c:v>
                </c:pt>
                <c:pt idx="3085">
                  <c:v>5.0817843394209019</c:v>
                </c:pt>
                <c:pt idx="3086">
                  <c:v>5.0840399026054888</c:v>
                </c:pt>
                <c:pt idx="3087">
                  <c:v>5.0863347140431268</c:v>
                </c:pt>
                <c:pt idx="3088">
                  <c:v>5.0884686560978896</c:v>
                </c:pt>
                <c:pt idx="3089">
                  <c:v>5.0904824306618295</c:v>
                </c:pt>
                <c:pt idx="3090">
                  <c:v>5.0925369071178235</c:v>
                </c:pt>
                <c:pt idx="3091">
                  <c:v>5.0949131223395661</c:v>
                </c:pt>
                <c:pt idx="3092">
                  <c:v>5.0966846237365271</c:v>
                </c:pt>
                <c:pt idx="3093">
                  <c:v>5.0989387332821119</c:v>
                </c:pt>
                <c:pt idx="3094">
                  <c:v>5.1011947810130325</c:v>
                </c:pt>
                <c:pt idx="3095">
                  <c:v>5.1033694249598485</c:v>
                </c:pt>
                <c:pt idx="3096">
                  <c:v>5.1053831995237893</c:v>
                </c:pt>
                <c:pt idx="3097">
                  <c:v>5.1077187128534796</c:v>
                </c:pt>
                <c:pt idx="3098">
                  <c:v>5.1098119530161901</c:v>
                </c:pt>
                <c:pt idx="3099">
                  <c:v>5.1118664294721832</c:v>
                </c:pt>
                <c:pt idx="3100">
                  <c:v>5.1141612409098212</c:v>
                </c:pt>
                <c:pt idx="3101">
                  <c:v>5.1164560523474591</c:v>
                </c:pt>
                <c:pt idx="3102">
                  <c:v>5.1187121000783797</c:v>
                </c:pt>
                <c:pt idx="3103">
                  <c:v>5.12104761340807</c:v>
                </c:pt>
                <c:pt idx="3104">
                  <c:v>5.1232629592469383</c:v>
                </c:pt>
                <c:pt idx="3105">
                  <c:v>5.1254763669004708</c:v>
                </c:pt>
                <c:pt idx="3106">
                  <c:v>5.1277731165234446</c:v>
                </c:pt>
                <c:pt idx="3107">
                  <c:v>5.1299865241769771</c:v>
                </c:pt>
                <c:pt idx="3108">
                  <c:v>5.131759963759273</c:v>
                </c:pt>
                <c:pt idx="3109">
                  <c:v>5.1336109307550029</c:v>
                </c:pt>
                <c:pt idx="3110">
                  <c:v>5.1356654072109968</c:v>
                </c:pt>
                <c:pt idx="3111">
                  <c:v>5.1378400511578119</c:v>
                </c:pt>
                <c:pt idx="3112">
                  <c:v>5.1399739932125748</c:v>
                </c:pt>
                <c:pt idx="3113">
                  <c:v>5.1423502084343182</c:v>
                </c:pt>
                <c:pt idx="3114">
                  <c:v>5.1446450198719562</c:v>
                </c:pt>
                <c:pt idx="3115">
                  <c:v>5.1470212350936997</c:v>
                </c:pt>
                <c:pt idx="3116">
                  <c:v>5.1491144752564093</c:v>
                </c:pt>
                <c:pt idx="3117">
                  <c:v>5.1511689517124033</c:v>
                </c:pt>
                <c:pt idx="3118">
                  <c:v>5.1534637631500404</c:v>
                </c:pt>
                <c:pt idx="3119">
                  <c:v>5.1555182396060344</c:v>
                </c:pt>
                <c:pt idx="3120">
                  <c:v>5.157611479768744</c:v>
                </c:pt>
                <c:pt idx="3121">
                  <c:v>5.1595457887339151</c:v>
                </c:pt>
                <c:pt idx="3122">
                  <c:v>5.1616797307886779</c:v>
                </c:pt>
                <c:pt idx="3123">
                  <c:v>5.1640152441183691</c:v>
                </c:pt>
                <c:pt idx="3124">
                  <c:v>5.1660677823890264</c:v>
                </c:pt>
                <c:pt idx="3125">
                  <c:v>5.1684439976107699</c:v>
                </c:pt>
                <c:pt idx="3126">
                  <c:v>5.170738809048407</c:v>
                </c:pt>
                <c:pt idx="3127">
                  <c:v>5.172793285504401</c:v>
                </c:pt>
                <c:pt idx="3128">
                  <c:v>5.175088096942039</c:v>
                </c:pt>
                <c:pt idx="3129">
                  <c:v>5.1773441446729596</c:v>
                </c:pt>
                <c:pt idx="3130">
                  <c:v>5.1796389561105975</c:v>
                </c:pt>
                <c:pt idx="3131">
                  <c:v>5.1818950038415181</c:v>
                </c:pt>
                <c:pt idx="3132">
                  <c:v>5.1840696477883341</c:v>
                </c:pt>
                <c:pt idx="3133">
                  <c:v>5.1860814841669391</c:v>
                </c:pt>
                <c:pt idx="3134">
                  <c:v>5.1882968300058074</c:v>
                </c:pt>
                <c:pt idx="3135">
                  <c:v>5.1903513064618005</c:v>
                </c:pt>
                <c:pt idx="3136">
                  <c:v>5.1925259504086156</c:v>
                </c:pt>
                <c:pt idx="3137">
                  <c:v>5.1945397249725564</c:v>
                </c:pt>
                <c:pt idx="3138">
                  <c:v>5.1967938345181421</c:v>
                </c:pt>
                <c:pt idx="3139">
                  <c:v>5.1989277765729049</c:v>
                </c:pt>
                <c:pt idx="3140">
                  <c:v>5.2009415511368449</c:v>
                </c:pt>
                <c:pt idx="3141">
                  <c:v>5.2029146238087334</c:v>
                </c:pt>
                <c:pt idx="3142">
                  <c:v>5.2052908390304768</c:v>
                </c:pt>
                <c:pt idx="3143">
                  <c:v>5.2073453154864699</c:v>
                </c:pt>
                <c:pt idx="3144">
                  <c:v>5.2094385556491796</c:v>
                </c:pt>
                <c:pt idx="3145">
                  <c:v>5.2113709264290149</c:v>
                </c:pt>
                <c:pt idx="3146">
                  <c:v>5.2134661047770612</c:v>
                </c:pt>
                <c:pt idx="3147">
                  <c:v>5.2158016181067515</c:v>
                </c:pt>
                <c:pt idx="3148">
                  <c:v>5.2181371314364426</c:v>
                </c:pt>
                <c:pt idx="3149">
                  <c:v>5.2201896697071</c:v>
                </c:pt>
                <c:pt idx="3150">
                  <c:v>5.2222441461630931</c:v>
                </c:pt>
                <c:pt idx="3151">
                  <c:v>5.2242986226190862</c:v>
                </c:pt>
                <c:pt idx="3152">
                  <c:v>5.2263511608897444</c:v>
                </c:pt>
                <c:pt idx="3153">
                  <c:v>5.2281226622867045</c:v>
                </c:pt>
                <c:pt idx="3154">
                  <c:v>5.2303787100176251</c:v>
                </c:pt>
                <c:pt idx="3155">
                  <c:v>5.2326735214552631</c:v>
                </c:pt>
                <c:pt idx="3156">
                  <c:v>5.2347686998033094</c:v>
                </c:pt>
                <c:pt idx="3157">
                  <c:v>5.2367805361819135</c:v>
                </c:pt>
                <c:pt idx="3158">
                  <c:v>5.2388757145299598</c:v>
                </c:pt>
                <c:pt idx="3159">
                  <c:v>5.2412112278596501</c:v>
                </c:pt>
                <c:pt idx="3160">
                  <c:v>5.2433451699144138</c:v>
                </c:pt>
                <c:pt idx="3161">
                  <c:v>5.2456399813520509</c:v>
                </c:pt>
                <c:pt idx="3162">
                  <c:v>5.2478960290829724</c:v>
                </c:pt>
                <c:pt idx="3163">
                  <c:v>5.2500706730297875</c:v>
                </c:pt>
                <c:pt idx="3164">
                  <c:v>5.2520422920626739</c:v>
                </c:pt>
                <c:pt idx="3165">
                  <c:v>5.2540560666266147</c:v>
                </c:pt>
                <c:pt idx="3166">
                  <c:v>5.256151244974661</c:v>
                </c:pt>
                <c:pt idx="3167">
                  <c:v>5.2582037832453183</c:v>
                </c:pt>
                <c:pt idx="3168">
                  <c:v>5.2604598309762389</c:v>
                </c:pt>
                <c:pt idx="3169">
                  <c:v>5.2624736055401797</c:v>
                </c:pt>
                <c:pt idx="3170">
                  <c:v>5.2646482494869957</c:v>
                </c:pt>
                <c:pt idx="3171">
                  <c:v>5.2669430609246328</c:v>
                </c:pt>
                <c:pt idx="3172">
                  <c:v>5.2689568354885736</c:v>
                </c:pt>
                <c:pt idx="3173">
                  <c:v>5.2710500756512841</c:v>
                </c:pt>
                <c:pt idx="3174">
                  <c:v>5.2733855889809744</c:v>
                </c:pt>
                <c:pt idx="3175">
                  <c:v>5.2757211023106647</c:v>
                </c:pt>
                <c:pt idx="3176">
                  <c:v>5.2776941749825532</c:v>
                </c:pt>
                <c:pt idx="3177">
                  <c:v>5.2796284839477243</c:v>
                </c:pt>
                <c:pt idx="3178">
                  <c:v>5.2816403203263285</c:v>
                </c:pt>
                <c:pt idx="3179">
                  <c:v>5.2838556661651968</c:v>
                </c:pt>
                <c:pt idx="3180">
                  <c:v>5.285950844513243</c:v>
                </c:pt>
                <c:pt idx="3181">
                  <c:v>5.2880440846759535</c:v>
                </c:pt>
                <c:pt idx="3182">
                  <c:v>5.2903388961135915</c:v>
                </c:pt>
                <c:pt idx="3183">
                  <c:v>5.2925949438445121</c:v>
                </c:pt>
                <c:pt idx="3184">
                  <c:v>5.2945273146243474</c:v>
                </c:pt>
                <c:pt idx="3185">
                  <c:v>5.2965410891882883</c:v>
                </c:pt>
                <c:pt idx="3186">
                  <c:v>5.2987951987338731</c:v>
                </c:pt>
                <c:pt idx="3187">
                  <c:v>5.3008496751898662</c:v>
                </c:pt>
                <c:pt idx="3188">
                  <c:v>5.3025417109880575</c:v>
                </c:pt>
                <c:pt idx="3189">
                  <c:v>5.3046756530428203</c:v>
                </c:pt>
                <c:pt idx="3190">
                  <c:v>5.3068502969896354</c:v>
                </c:pt>
                <c:pt idx="3191">
                  <c:v>5.3090249409364514</c:v>
                </c:pt>
                <c:pt idx="3192">
                  <c:v>5.3110387155003922</c:v>
                </c:pt>
                <c:pt idx="3193">
                  <c:v>5.3133742288300825</c:v>
                </c:pt>
                <c:pt idx="3194">
                  <c:v>5.3157485058664902</c:v>
                </c:pt>
                <c:pt idx="3195">
                  <c:v>5.317762280430431</c:v>
                </c:pt>
                <c:pt idx="3196">
                  <c:v>5.3198167568864241</c:v>
                </c:pt>
                <c:pt idx="3197">
                  <c:v>5.3221929721081676</c:v>
                </c:pt>
                <c:pt idx="3198">
                  <c:v>5.3242455103788249</c:v>
                </c:pt>
                <c:pt idx="3199">
                  <c:v>5.3265810237085152</c:v>
                </c:pt>
                <c:pt idx="3200">
                  <c:v>5.3286355001645083</c:v>
                </c:pt>
                <c:pt idx="3201">
                  <c:v>5.3307287403272188</c:v>
                </c:pt>
                <c:pt idx="3202">
                  <c:v>5.3330254899501925</c:v>
                </c:pt>
                <c:pt idx="3203">
                  <c:v>5.3349578607300279</c:v>
                </c:pt>
                <c:pt idx="3204">
                  <c:v>5.3370918027847907</c:v>
                </c:pt>
                <c:pt idx="3205">
                  <c:v>5.3391462792407838</c:v>
                </c:pt>
                <c:pt idx="3206">
                  <c:v>5.3414410906784218</c:v>
                </c:pt>
                <c:pt idx="3207">
                  <c:v>5.3434955671344149</c:v>
                </c:pt>
                <c:pt idx="3208">
                  <c:v>5.3456295091891777</c:v>
                </c:pt>
                <c:pt idx="3209">
                  <c:v>5.3479650225188688</c:v>
                </c:pt>
                <c:pt idx="3210">
                  <c:v>5.3502191320644537</c:v>
                </c:pt>
                <c:pt idx="3211">
                  <c:v>5.352031335353467</c:v>
                </c:pt>
                <c:pt idx="3212">
                  <c:v>5.3540858118094601</c:v>
                </c:pt>
                <c:pt idx="3213">
                  <c:v>5.3563806232470981</c:v>
                </c:pt>
                <c:pt idx="3214">
                  <c:v>5.3587568384688407</c:v>
                </c:pt>
                <c:pt idx="3215">
                  <c:v>5.3604876379737485</c:v>
                </c:pt>
                <c:pt idx="3216">
                  <c:v>5.3625421144297416</c:v>
                </c:pt>
                <c:pt idx="3217">
                  <c:v>5.3647574602686099</c:v>
                </c:pt>
                <c:pt idx="3218">
                  <c:v>5.3668914023233736</c:v>
                </c:pt>
                <c:pt idx="3219">
                  <c:v>5.3689051768873135</c:v>
                </c:pt>
                <c:pt idx="3220">
                  <c:v>5.370998417050024</c:v>
                </c:pt>
                <c:pt idx="3221">
                  <c:v>5.373293228487662</c:v>
                </c:pt>
                <c:pt idx="3222">
                  <c:v>5.3753477049436551</c:v>
                </c:pt>
                <c:pt idx="3223">
                  <c:v>5.3774409451063656</c:v>
                </c:pt>
                <c:pt idx="3224">
                  <c:v>5.3796969928372862</c:v>
                </c:pt>
                <c:pt idx="3225">
                  <c:v>5.3817902329999967</c:v>
                </c:pt>
                <c:pt idx="3226">
                  <c:v>5.3838447094559898</c:v>
                </c:pt>
                <c:pt idx="3227">
                  <c:v>5.3858584840199306</c:v>
                </c:pt>
                <c:pt idx="3228">
                  <c:v>5.3879110222905879</c:v>
                </c:pt>
                <c:pt idx="3229">
                  <c:v>5.390248473805614</c:v>
                </c:pt>
                <c:pt idx="3230">
                  <c:v>5.3923010120762722</c:v>
                </c:pt>
                <c:pt idx="3231">
                  <c:v>5.3942740847481598</c:v>
                </c:pt>
                <c:pt idx="3232">
                  <c:v>5.3963692630962061</c:v>
                </c:pt>
                <c:pt idx="3233">
                  <c:v>5.3987435401326129</c:v>
                </c:pt>
                <c:pt idx="3234">
                  <c:v>5.4010790534623041</c:v>
                </c:pt>
                <c:pt idx="3235">
                  <c:v>5.4031742318103495</c:v>
                </c:pt>
                <c:pt idx="3236">
                  <c:v>5.4054283413559352</c:v>
                </c:pt>
                <c:pt idx="3237">
                  <c:v>5.4075235197039806</c:v>
                </c:pt>
                <c:pt idx="3238">
                  <c:v>5.4098997349257241</c:v>
                </c:pt>
                <c:pt idx="3239">
                  <c:v>5.4119115713043291</c:v>
                </c:pt>
                <c:pt idx="3240">
                  <c:v>5.4139660477603222</c:v>
                </c:pt>
                <c:pt idx="3241">
                  <c:v>5.4163015610900134</c:v>
                </c:pt>
                <c:pt idx="3242">
                  <c:v>5.418154466271079</c:v>
                </c:pt>
                <c:pt idx="3243">
                  <c:v>5.4200461351588611</c:v>
                </c:pt>
                <c:pt idx="3244">
                  <c:v>5.422382133034886</c:v>
                </c:pt>
                <c:pt idx="3245">
                  <c:v>5.4244366094908791</c:v>
                </c:pt>
                <c:pt idx="3246">
                  <c:v>5.4265705515456419</c:v>
                </c:pt>
                <c:pt idx="3247">
                  <c:v>5.4288653629832799</c:v>
                </c:pt>
                <c:pt idx="3248">
                  <c:v>5.4312008763129702</c:v>
                </c:pt>
                <c:pt idx="3249">
                  <c:v>5.4334162221518385</c:v>
                </c:pt>
                <c:pt idx="3250">
                  <c:v>5.4356315679907068</c:v>
                </c:pt>
                <c:pt idx="3251">
                  <c:v>5.4378856775362916</c:v>
                </c:pt>
                <c:pt idx="3252">
                  <c:v>5.4401010233751599</c:v>
                </c:pt>
                <c:pt idx="3253">
                  <c:v>5.4421554998311539</c:v>
                </c:pt>
                <c:pt idx="3254">
                  <c:v>5.4444096093767387</c:v>
                </c:pt>
                <c:pt idx="3255">
                  <c:v>5.4464640858327318</c:v>
                </c:pt>
                <c:pt idx="3256">
                  <c:v>5.4485980278874946</c:v>
                </c:pt>
                <c:pt idx="3257">
                  <c:v>5.4509335412171858</c:v>
                </c:pt>
                <c:pt idx="3258">
                  <c:v>5.4531081851640009</c:v>
                </c:pt>
                <c:pt idx="3259">
                  <c:v>5.4554029966016389</c:v>
                </c:pt>
                <c:pt idx="3260">
                  <c:v>5.4574167711655797</c:v>
                </c:pt>
                <c:pt idx="3261">
                  <c:v>5.4596708807111645</c:v>
                </c:pt>
                <c:pt idx="3262">
                  <c:v>5.4617253571671585</c:v>
                </c:pt>
                <c:pt idx="3263">
                  <c:v>5.4637391317310984</c:v>
                </c:pt>
                <c:pt idx="3264">
                  <c:v>5.4658730737858612</c:v>
                </c:pt>
                <c:pt idx="3265">
                  <c:v>5.4680884196247295</c:v>
                </c:pt>
                <c:pt idx="3266">
                  <c:v>5.4702630635715455</c:v>
                </c:pt>
                <c:pt idx="3267">
                  <c:v>5.4722768381354863</c:v>
                </c:pt>
                <c:pt idx="3268">
                  <c:v>5.4746123514651766</c:v>
                </c:pt>
                <c:pt idx="3269">
                  <c:v>5.4766648897358339</c:v>
                </c:pt>
                <c:pt idx="3270">
                  <c:v>5.479000403065525</c:v>
                </c:pt>
                <c:pt idx="3271">
                  <c:v>5.4810548795215182</c:v>
                </c:pt>
                <c:pt idx="3272">
                  <c:v>5.483068654085459</c:v>
                </c:pt>
                <c:pt idx="3273">
                  <c:v>5.4851618942481686</c:v>
                </c:pt>
                <c:pt idx="3274">
                  <c:v>5.4874974075778598</c:v>
                </c:pt>
                <c:pt idx="3275">
                  <c:v>5.4898736227996023</c:v>
                </c:pt>
                <c:pt idx="3276">
                  <c:v>5.4919668629623128</c:v>
                </c:pt>
                <c:pt idx="3277">
                  <c:v>5.4942636125852866</c:v>
                </c:pt>
                <c:pt idx="3278">
                  <c:v>5.4965177221308714</c:v>
                </c:pt>
                <c:pt idx="3279">
                  <c:v>5.4987330679697397</c:v>
                </c:pt>
                <c:pt idx="3280">
                  <c:v>5.500425103767931</c:v>
                </c:pt>
                <c:pt idx="3281">
                  <c:v>5.5026792133135158</c:v>
                </c:pt>
                <c:pt idx="3282">
                  <c:v>5.5050147266432061</c:v>
                </c:pt>
                <c:pt idx="3283">
                  <c:v>5.5071486686979689</c:v>
                </c:pt>
                <c:pt idx="3284">
                  <c:v>5.5092438470460152</c:v>
                </c:pt>
                <c:pt idx="3285">
                  <c:v>5.5114184909928312</c:v>
                </c:pt>
                <c:pt idx="3286">
                  <c:v>5.5135931349396463</c:v>
                </c:pt>
                <c:pt idx="3287">
                  <c:v>5.5156456732103036</c:v>
                </c:pt>
                <c:pt idx="3288">
                  <c:v>5.5176187458821921</c:v>
                </c:pt>
                <c:pt idx="3289">
                  <c:v>5.5199542592118824</c:v>
                </c:pt>
                <c:pt idx="3290">
                  <c:v>5.5220087356678755</c:v>
                </c:pt>
                <c:pt idx="3291">
                  <c:v>5.5241426777226383</c:v>
                </c:pt>
                <c:pt idx="3292">
                  <c:v>5.5263580235615066</c:v>
                </c:pt>
                <c:pt idx="3293">
                  <c:v>5.5284919656162694</c:v>
                </c:pt>
                <c:pt idx="3294">
                  <c:v>5.5308681808380129</c:v>
                </c:pt>
                <c:pt idx="3295">
                  <c:v>5.5328819554019537</c:v>
                </c:pt>
                <c:pt idx="3296">
                  <c:v>5.5352581706236972</c:v>
                </c:pt>
                <c:pt idx="3297">
                  <c:v>5.5375529820613352</c:v>
                </c:pt>
                <c:pt idx="3298">
                  <c:v>5.5396462222240448</c:v>
                </c:pt>
                <c:pt idx="3299">
                  <c:v>5.5416192948959333</c:v>
                </c:pt>
                <c:pt idx="3300">
                  <c:v>5.5437532369506961</c:v>
                </c:pt>
                <c:pt idx="3301">
                  <c:v>5.5460906884657222</c:v>
                </c:pt>
                <c:pt idx="3302">
                  <c:v>5.5481432267363795</c:v>
                </c:pt>
                <c:pt idx="3303">
                  <c:v>5.5501977031923735</c:v>
                </c:pt>
                <c:pt idx="3304">
                  <c:v>5.5524925146300106</c:v>
                </c:pt>
                <c:pt idx="3305">
                  <c:v>5.5547873260676486</c:v>
                </c:pt>
                <c:pt idx="3306">
                  <c:v>5.5568825044156949</c:v>
                </c:pt>
                <c:pt idx="3307">
                  <c:v>5.5588962789796357</c:v>
                </c:pt>
                <c:pt idx="3308">
                  <c:v>5.5610302210343985</c:v>
                </c:pt>
                <c:pt idx="3309">
                  <c:v>5.5633250324720365</c:v>
                </c:pt>
                <c:pt idx="3310">
                  <c:v>5.5654589745267993</c:v>
                </c:pt>
                <c:pt idx="3311">
                  <c:v>5.5673913453066346</c:v>
                </c:pt>
                <c:pt idx="3312">
                  <c:v>5.5694051198705745</c:v>
                </c:pt>
                <c:pt idx="3313">
                  <c:v>5.5714595963265685</c:v>
                </c:pt>
                <c:pt idx="3314">
                  <c:v>5.5734733708905093</c:v>
                </c:pt>
                <c:pt idx="3315">
                  <c:v>5.5755666110532189</c:v>
                </c:pt>
                <c:pt idx="3316">
                  <c:v>5.5779021243829092</c:v>
                </c:pt>
                <c:pt idx="3317">
                  <c:v>5.5800360664376729</c:v>
                </c:pt>
                <c:pt idx="3318">
                  <c:v>5.5822911450759252</c:v>
                </c:pt>
                <c:pt idx="3319">
                  <c:v>5.5842254540410963</c:v>
                </c:pt>
                <c:pt idx="3320">
                  <c:v>5.5864388616946288</c:v>
                </c:pt>
                <c:pt idx="3321">
                  <c:v>5.5887356113176025</c:v>
                </c:pt>
                <c:pt idx="3322">
                  <c:v>5.5907881495882599</c:v>
                </c:pt>
                <c:pt idx="3323">
                  <c:v>5.5928426260442539</c:v>
                </c:pt>
                <c:pt idx="3324">
                  <c:v>5.5949368352996318</c:v>
                </c:pt>
                <c:pt idx="3325">
                  <c:v>5.5972316467372698</c:v>
                </c:pt>
                <c:pt idx="3326">
                  <c:v>5.5994876944681904</c:v>
                </c:pt>
                <c:pt idx="3327">
                  <c:v>5.6013793633559734</c:v>
                </c:pt>
                <c:pt idx="3328">
                  <c:v>5.603755578577716</c:v>
                </c:pt>
                <c:pt idx="3329">
                  <c:v>5.6059709244165843</c:v>
                </c:pt>
                <c:pt idx="3330">
                  <c:v>5.6080641645792948</c:v>
                </c:pt>
                <c:pt idx="3331">
                  <c:v>5.6101186410352879</c:v>
                </c:pt>
                <c:pt idx="3332">
                  <c:v>5.6124134524729259</c:v>
                </c:pt>
                <c:pt idx="3333">
                  <c:v>5.6147082639105639</c:v>
                </c:pt>
                <c:pt idx="3334">
                  <c:v>5.6166018709836827</c:v>
                </c:pt>
                <c:pt idx="3335">
                  <c:v>5.6186156455476226</c:v>
                </c:pt>
                <c:pt idx="3336">
                  <c:v>5.6208697550932083</c:v>
                </c:pt>
                <c:pt idx="3337">
                  <c:v>5.6229629952559179</c:v>
                </c:pt>
                <c:pt idx="3338">
                  <c:v>5.6249767698198587</c:v>
                </c:pt>
                <c:pt idx="3339">
                  <c:v>5.6267482712168189</c:v>
                </c:pt>
                <c:pt idx="3340">
                  <c:v>5.6289636170556872</c:v>
                </c:pt>
                <c:pt idx="3341">
                  <c:v>5.6311789628945554</c:v>
                </c:pt>
                <c:pt idx="3342">
                  <c:v>5.6331520355664439</c:v>
                </c:pt>
                <c:pt idx="3343">
                  <c:v>5.6351658101303848</c:v>
                </c:pt>
                <c:pt idx="3344">
                  <c:v>5.6375420253521273</c:v>
                </c:pt>
                <c:pt idx="3345">
                  <c:v>5.6398775386818185</c:v>
                </c:pt>
                <c:pt idx="3346">
                  <c:v>5.6419707788445281</c:v>
                </c:pt>
                <c:pt idx="3347">
                  <c:v>5.6443062921742184</c:v>
                </c:pt>
                <c:pt idx="3348">
                  <c:v>5.6463607686302124</c:v>
                </c:pt>
                <c:pt idx="3349">
                  <c:v>5.6486962819599027</c:v>
                </c:pt>
                <c:pt idx="3350">
                  <c:v>5.65074882023056</c:v>
                </c:pt>
                <c:pt idx="3351">
                  <c:v>5.6528439985786063</c:v>
                </c:pt>
                <c:pt idx="3352">
                  <c:v>5.6551388100162443</c:v>
                </c:pt>
                <c:pt idx="3353">
                  <c:v>5.6574336214538823</c:v>
                </c:pt>
                <c:pt idx="3354">
                  <c:v>5.6596082654006974</c:v>
                </c:pt>
                <c:pt idx="3355">
                  <c:v>5.661581338072585</c:v>
                </c:pt>
                <c:pt idx="3356">
                  <c:v>5.6639168514022762</c:v>
                </c:pt>
                <c:pt idx="3357">
                  <c:v>5.6659713278582693</c:v>
                </c:pt>
                <c:pt idx="3358">
                  <c:v>5.6680645680209798</c:v>
                </c:pt>
                <c:pt idx="3359">
                  <c:v>5.6700783425849197</c:v>
                </c:pt>
                <c:pt idx="3360">
                  <c:v>5.672293688423788</c:v>
                </c:pt>
                <c:pt idx="3361">
                  <c:v>5.6745090342626563</c:v>
                </c:pt>
                <c:pt idx="3362">
                  <c:v>5.6765615725333145</c:v>
                </c:pt>
                <c:pt idx="3363">
                  <c:v>5.6784958814984856</c:v>
                </c:pt>
                <c:pt idx="3364">
                  <c:v>5.6809108604269456</c:v>
                </c:pt>
                <c:pt idx="3365">
                  <c:v>5.6832463737566359</c:v>
                </c:pt>
                <c:pt idx="3366">
                  <c:v>5.6853822539967345</c:v>
                </c:pt>
                <c:pt idx="3367">
                  <c:v>5.6875549597582147</c:v>
                </c:pt>
                <c:pt idx="3368">
                  <c:v>5.689770305597083</c:v>
                </c:pt>
                <c:pt idx="3369">
                  <c:v>5.6921058189267733</c:v>
                </c:pt>
                <c:pt idx="3370">
                  <c:v>5.694402568549747</c:v>
                </c:pt>
                <c:pt idx="3371">
                  <c:v>5.6964958087124575</c:v>
                </c:pt>
                <c:pt idx="3372">
                  <c:v>5.6988313220421478</c:v>
                </c:pt>
                <c:pt idx="3373">
                  <c:v>5.7011261334797858</c:v>
                </c:pt>
                <c:pt idx="3374">
                  <c:v>5.7031806099357789</c:v>
                </c:pt>
                <c:pt idx="3375">
                  <c:v>5.7049521113327391</c:v>
                </c:pt>
                <c:pt idx="3376">
                  <c:v>5.7070065877887322</c:v>
                </c:pt>
                <c:pt idx="3377">
                  <c:v>5.7093808648251398</c:v>
                </c:pt>
                <c:pt idx="3378">
                  <c:v>5.7113946393890807</c:v>
                </c:pt>
                <c:pt idx="3379">
                  <c:v>5.7133677120609683</c:v>
                </c:pt>
                <c:pt idx="3380">
                  <c:v>5.7154221885169614</c:v>
                </c:pt>
                <c:pt idx="3381">
                  <c:v>5.7177984037387048</c:v>
                </c:pt>
                <c:pt idx="3382">
                  <c:v>5.7198121783026457</c:v>
                </c:pt>
                <c:pt idx="3383">
                  <c:v>5.7219054184653562</c:v>
                </c:pt>
                <c:pt idx="3384">
                  <c:v>5.7242409317950464</c:v>
                </c:pt>
                <c:pt idx="3385">
                  <c:v>5.7263361101430927</c:v>
                </c:pt>
                <c:pt idx="3386">
                  <c:v>5.7282684809229281</c:v>
                </c:pt>
                <c:pt idx="3387">
                  <c:v>5.7303210191935854</c:v>
                </c:pt>
                <c:pt idx="3388">
                  <c:v>5.7324161975416308</c:v>
                </c:pt>
                <c:pt idx="3389">
                  <c:v>5.7347110089792688</c:v>
                </c:pt>
                <c:pt idx="3390">
                  <c:v>5.7367654854352628</c:v>
                </c:pt>
                <c:pt idx="3391">
                  <c:v>5.7391417006570054</c:v>
                </c:pt>
                <c:pt idx="3392">
                  <c:v>5.7412756427117682</c:v>
                </c:pt>
                <c:pt idx="3393">
                  <c:v>5.743490019457969</c:v>
                </c:pt>
                <c:pt idx="3394">
                  <c:v>5.745784830895607</c:v>
                </c:pt>
                <c:pt idx="3395">
                  <c:v>5.7480408786265276</c:v>
                </c:pt>
                <c:pt idx="3396">
                  <c:v>5.7503356900641656</c:v>
                </c:pt>
                <c:pt idx="3397">
                  <c:v>5.7526712033938558</c:v>
                </c:pt>
                <c:pt idx="3398">
                  <c:v>5.7548051454486187</c:v>
                </c:pt>
                <c:pt idx="3399">
                  <c:v>5.7571018950715924</c:v>
                </c:pt>
                <c:pt idx="3400">
                  <c:v>5.7593967065092304</c:v>
                </c:pt>
                <c:pt idx="3401">
                  <c:v>5.7614090274341692</c:v>
                </c:pt>
                <c:pt idx="3402">
                  <c:v>5.7635836713809852</c:v>
                </c:pt>
                <c:pt idx="3403">
                  <c:v>5.7656381478369783</c:v>
                </c:pt>
                <c:pt idx="3404">
                  <c:v>5.7678534936758465</c:v>
                </c:pt>
                <c:pt idx="3405">
                  <c:v>5.7697063988569122</c:v>
                </c:pt>
                <c:pt idx="3406">
                  <c:v>5.7720419121866025</c:v>
                </c:pt>
                <c:pt idx="3407">
                  <c:v>5.7742960217321881</c:v>
                </c:pt>
                <c:pt idx="3408">
                  <c:v>5.7763504981881812</c:v>
                </c:pt>
                <c:pt idx="3409">
                  <c:v>5.7781219995851414</c:v>
                </c:pt>
                <c:pt idx="3410">
                  <c:v>5.7802152397478519</c:v>
                </c:pt>
                <c:pt idx="3411">
                  <c:v>5.7824712874787725</c:v>
                </c:pt>
                <c:pt idx="3412">
                  <c:v>5.784564527641483</c:v>
                </c:pt>
                <c:pt idx="3413">
                  <c:v>5.7865783022054238</c:v>
                </c:pt>
                <c:pt idx="3414">
                  <c:v>5.7889138155351141</c:v>
                </c:pt>
                <c:pt idx="3415">
                  <c:v>5.7912900307568576</c:v>
                </c:pt>
                <c:pt idx="3416">
                  <c:v>5.7933425690275149</c:v>
                </c:pt>
                <c:pt idx="3417">
                  <c:v>5.7954377473755612</c:v>
                </c:pt>
                <c:pt idx="3418">
                  <c:v>5.7977325588131983</c:v>
                </c:pt>
                <c:pt idx="3419">
                  <c:v>5.7997870352691923</c:v>
                </c:pt>
                <c:pt idx="3420">
                  <c:v>5.8018395735398496</c:v>
                </c:pt>
                <c:pt idx="3421">
                  <c:v>5.8041363231628234</c:v>
                </c:pt>
                <c:pt idx="3422">
                  <c:v>5.8063109671096385</c:v>
                </c:pt>
                <c:pt idx="3423">
                  <c:v>5.8086057785472764</c:v>
                </c:pt>
                <c:pt idx="3424">
                  <c:v>5.8106195531112173</c:v>
                </c:pt>
                <c:pt idx="3425">
                  <c:v>5.8127127932739278</c:v>
                </c:pt>
                <c:pt idx="3426">
                  <c:v>5.8150076047115649</c:v>
                </c:pt>
                <c:pt idx="3427">
                  <c:v>5.8170620811675589</c:v>
                </c:pt>
                <c:pt idx="3428">
                  <c:v>5.8189944519473942</c:v>
                </c:pt>
                <c:pt idx="3429">
                  <c:v>5.8212097977862625</c:v>
                </c:pt>
                <c:pt idx="3430">
                  <c:v>5.8235046092238996</c:v>
                </c:pt>
                <c:pt idx="3431">
                  <c:v>5.8258013588468733</c:v>
                </c:pt>
                <c:pt idx="3432">
                  <c:v>5.8279760027936893</c:v>
                </c:pt>
                <c:pt idx="3433">
                  <c:v>5.8299878391722944</c:v>
                </c:pt>
                <c:pt idx="3434">
                  <c:v>5.8322438869032149</c:v>
                </c:pt>
                <c:pt idx="3435">
                  <c:v>5.8346201021249584</c:v>
                </c:pt>
                <c:pt idx="3436">
                  <c:v>5.8364323054139708</c:v>
                </c:pt>
                <c:pt idx="3437">
                  <c:v>5.838767818743662</c:v>
                </c:pt>
                <c:pt idx="3438">
                  <c:v>5.8410626301813</c:v>
                </c:pt>
                <c:pt idx="3439">
                  <c:v>5.8431965722360628</c:v>
                </c:pt>
                <c:pt idx="3440">
                  <c:v>5.844847906142201</c:v>
                </c:pt>
                <c:pt idx="3441">
                  <c:v>5.8471427175798381</c:v>
                </c:pt>
                <c:pt idx="3442">
                  <c:v>5.849197194035832</c:v>
                </c:pt>
                <c:pt idx="3443">
                  <c:v>5.8513311360905949</c:v>
                </c:pt>
                <c:pt idx="3444">
                  <c:v>5.853385612546588</c:v>
                </c:pt>
                <c:pt idx="3445">
                  <c:v>5.8556397220921728</c:v>
                </c:pt>
                <c:pt idx="3446">
                  <c:v>5.8577349004402191</c:v>
                </c:pt>
                <c:pt idx="3447">
                  <c:v>5.8600704137699093</c:v>
                </c:pt>
                <c:pt idx="3448">
                  <c:v>5.8623652252075473</c:v>
                </c:pt>
                <c:pt idx="3449">
                  <c:v>5.8644584653702578</c:v>
                </c:pt>
                <c:pt idx="3450">
                  <c:v>5.8665129418262509</c:v>
                </c:pt>
                <c:pt idx="3451">
                  <c:v>5.868567418282244</c:v>
                </c:pt>
                <c:pt idx="3452">
                  <c:v>5.8709029316119352</c:v>
                </c:pt>
                <c:pt idx="3453">
                  <c:v>5.8729554698825925</c:v>
                </c:pt>
                <c:pt idx="3454">
                  <c:v>5.875331685104336</c:v>
                </c:pt>
                <c:pt idx="3455">
                  <c:v>5.8776264965419731</c:v>
                </c:pt>
                <c:pt idx="3456">
                  <c:v>5.8797623767820726</c:v>
                </c:pt>
                <c:pt idx="3457">
                  <c:v>5.8817354494539602</c:v>
                </c:pt>
                <c:pt idx="3458">
                  <c:v>5.8841097264903679</c:v>
                </c:pt>
                <c:pt idx="3459">
                  <c:v>5.886164202946361</c:v>
                </c:pt>
                <c:pt idx="3460">
                  <c:v>5.888459014383999</c:v>
                </c:pt>
                <c:pt idx="3461">
                  <c:v>5.8905134908399921</c:v>
                </c:pt>
                <c:pt idx="3462">
                  <c:v>5.8928490041696824</c:v>
                </c:pt>
                <c:pt idx="3463">
                  <c:v>5.8949829462244452</c:v>
                </c:pt>
                <c:pt idx="3464">
                  <c:v>5.8973184595541364</c:v>
                </c:pt>
                <c:pt idx="3465">
                  <c:v>5.8993322341180763</c:v>
                </c:pt>
                <c:pt idx="3466">
                  <c:v>5.90146617617284</c:v>
                </c:pt>
                <c:pt idx="3467">
                  <c:v>5.9036815220117083</c:v>
                </c:pt>
                <c:pt idx="3468">
                  <c:v>5.9057359984677014</c:v>
                </c:pt>
                <c:pt idx="3469">
                  <c:v>5.9077478348463064</c:v>
                </c:pt>
                <c:pt idx="3470">
                  <c:v>5.9099224787931215</c:v>
                </c:pt>
                <c:pt idx="3471">
                  <c:v>5.9122192284160953</c:v>
                </c:pt>
                <c:pt idx="3472">
                  <c:v>5.9145547417457855</c:v>
                </c:pt>
                <c:pt idx="3473">
                  <c:v>5.9164464106335686</c:v>
                </c:pt>
                <c:pt idx="3474">
                  <c:v>5.9186617564724369</c:v>
                </c:pt>
                <c:pt idx="3475">
                  <c:v>5.9209158660180217</c:v>
                </c:pt>
                <c:pt idx="3476">
                  <c:v>5.922728069307035</c:v>
                </c:pt>
                <c:pt idx="3477">
                  <c:v>5.9245402725960474</c:v>
                </c:pt>
                <c:pt idx="3478">
                  <c:v>5.9268757859257386</c:v>
                </c:pt>
                <c:pt idx="3479">
                  <c:v>5.9291318336566592</c:v>
                </c:pt>
                <c:pt idx="3480">
                  <c:v>5.93134621040286</c:v>
                </c:pt>
                <c:pt idx="3481">
                  <c:v>5.9336022581337806</c:v>
                </c:pt>
                <c:pt idx="3482">
                  <c:v>5.9358156657873131</c:v>
                </c:pt>
                <c:pt idx="3483">
                  <c:v>5.9379515460274117</c:v>
                </c:pt>
                <c:pt idx="3484">
                  <c:v>5.940004084298069</c:v>
                </c:pt>
                <c:pt idx="3485">
                  <c:v>5.942058560754063</c:v>
                </c:pt>
                <c:pt idx="3486">
                  <c:v>5.9443940740837533</c:v>
                </c:pt>
                <c:pt idx="3487">
                  <c:v>5.9464485505397464</c:v>
                </c:pt>
                <c:pt idx="3488">
                  <c:v>5.9485417907024569</c:v>
                </c:pt>
                <c:pt idx="3489">
                  <c:v>5.9504334595902391</c:v>
                </c:pt>
                <c:pt idx="3490">
                  <c:v>5.9525693398303376</c:v>
                </c:pt>
                <c:pt idx="3491">
                  <c:v>5.9546218781009959</c:v>
                </c:pt>
                <c:pt idx="3492">
                  <c:v>5.9569573914306861</c:v>
                </c:pt>
                <c:pt idx="3493">
                  <c:v>5.958971165994627</c:v>
                </c:pt>
                <c:pt idx="3494">
                  <c:v>5.9613066793243172</c:v>
                </c:pt>
                <c:pt idx="3495">
                  <c:v>5.9634018576723635</c:v>
                </c:pt>
                <c:pt idx="3496">
                  <c:v>5.9656559672179483</c:v>
                </c:pt>
                <c:pt idx="3497">
                  <c:v>5.9675495742910671</c:v>
                </c:pt>
                <c:pt idx="3498">
                  <c:v>5.9694819450709025</c:v>
                </c:pt>
                <c:pt idx="3499">
                  <c:v>5.9715364215268956</c:v>
                </c:pt>
                <c:pt idx="3500">
                  <c:v>5.9735889597975529</c:v>
                </c:pt>
                <c:pt idx="3501">
                  <c:v>5.9756027343614937</c:v>
                </c:pt>
                <c:pt idx="3502">
                  <c:v>5.977938247691184</c:v>
                </c:pt>
                <c:pt idx="3503">
                  <c:v>5.980233059128822</c:v>
                </c:pt>
                <c:pt idx="3504">
                  <c:v>5.9824484049676903</c:v>
                </c:pt>
                <c:pt idx="3505">
                  <c:v>5.9844214776395779</c:v>
                </c:pt>
                <c:pt idx="3506">
                  <c:v>5.9867162890772159</c:v>
                </c:pt>
                <c:pt idx="3507">
                  <c:v>5.9888114674252622</c:v>
                </c:pt>
                <c:pt idx="3508">
                  <c:v>5.9908640056959195</c:v>
                </c:pt>
                <c:pt idx="3509">
                  <c:v>5.9928777802598603</c:v>
                </c:pt>
                <c:pt idx="3510">
                  <c:v>5.9951328588981134</c:v>
                </c:pt>
                <c:pt idx="3511">
                  <c:v>5.9973075028449285</c:v>
                </c:pt>
                <c:pt idx="3512">
                  <c:v>5.9993619793009225</c:v>
                </c:pt>
                <c:pt idx="3513">
                  <c:v>6.0016160888465073</c:v>
                </c:pt>
                <c:pt idx="3514">
                  <c:v>6.0037112671945536</c:v>
                </c:pt>
                <c:pt idx="3515">
                  <c:v>6.0060467805242439</c:v>
                </c:pt>
                <c:pt idx="3516">
                  <c:v>6.0083415919618819</c:v>
                </c:pt>
                <c:pt idx="3517">
                  <c:v>6.010396068417875</c:v>
                </c:pt>
                <c:pt idx="3518">
                  <c:v>6.0125300104726378</c:v>
                </c:pt>
                <c:pt idx="3519">
                  <c:v>6.0145825487432951</c:v>
                </c:pt>
                <c:pt idx="3520">
                  <c:v>6.0169180620729863</c:v>
                </c:pt>
                <c:pt idx="3521">
                  <c:v>6.0190132404210317</c:v>
                </c:pt>
                <c:pt idx="3522">
                  <c:v>6.0209863130929202</c:v>
                </c:pt>
                <c:pt idx="3523">
                  <c:v>6.0232811245305582</c:v>
                </c:pt>
                <c:pt idx="3524">
                  <c:v>6.0253356009865513</c:v>
                </c:pt>
                <c:pt idx="3525">
                  <c:v>6.0273881392572086</c:v>
                </c:pt>
                <c:pt idx="3526">
                  <c:v>6.0294426157132017</c:v>
                </c:pt>
                <c:pt idx="3527">
                  <c:v>6.0317781290428929</c:v>
                </c:pt>
                <c:pt idx="3528">
                  <c:v>6.0338733073909383</c:v>
                </c:pt>
                <c:pt idx="3529">
                  <c:v>6.0361681188285763</c:v>
                </c:pt>
                <c:pt idx="3530">
                  <c:v>6.0381818933925171</c:v>
                </c:pt>
                <c:pt idx="3531">
                  <c:v>6.0402751335552276</c:v>
                </c:pt>
                <c:pt idx="3532">
                  <c:v>6.0425699449928647</c:v>
                </c:pt>
                <c:pt idx="3533">
                  <c:v>6.044665123340911</c:v>
                </c:pt>
                <c:pt idx="3534">
                  <c:v>6.0467176616115683</c:v>
                </c:pt>
                <c:pt idx="3535">
                  <c:v>6.0487721380675623</c:v>
                </c:pt>
                <c:pt idx="3536">
                  <c:v>6.0511076513972526</c:v>
                </c:pt>
                <c:pt idx="3537">
                  <c:v>6.0534024628348906</c:v>
                </c:pt>
                <c:pt idx="3538">
                  <c:v>6.0555771067817057</c:v>
                </c:pt>
                <c:pt idx="3539">
                  <c:v>6.0578738564046795</c:v>
                </c:pt>
                <c:pt idx="3540">
                  <c:v>6.0602093697343697</c:v>
                </c:pt>
                <c:pt idx="3541">
                  <c:v>6.0623840136811857</c:v>
                </c:pt>
                <c:pt idx="3542">
                  <c:v>6.0646381232267705</c:v>
                </c:pt>
                <c:pt idx="3543">
                  <c:v>6.0669736365564617</c:v>
                </c:pt>
                <c:pt idx="3544">
                  <c:v>6.0690281130124548</c:v>
                </c:pt>
                <c:pt idx="3545">
                  <c:v>6.0711213531751653</c:v>
                </c:pt>
                <c:pt idx="3546">
                  <c:v>6.0731351277391052</c:v>
                </c:pt>
                <c:pt idx="3547">
                  <c:v>6.0754706410687964</c:v>
                </c:pt>
                <c:pt idx="3548">
                  <c:v>6.0776452850156115</c:v>
                </c:pt>
                <c:pt idx="3549">
                  <c:v>6.0798993945611972</c:v>
                </c:pt>
                <c:pt idx="3550">
                  <c:v>6.0818337035263683</c:v>
                </c:pt>
                <c:pt idx="3551">
                  <c:v>6.0839676455811311</c:v>
                </c:pt>
                <c:pt idx="3552">
                  <c:v>6.0860608857438407</c:v>
                </c:pt>
                <c:pt idx="3553">
                  <c:v>6.0883963990735319</c:v>
                </c:pt>
                <c:pt idx="3554">
                  <c:v>6.0903694717454195</c:v>
                </c:pt>
                <c:pt idx="3555">
                  <c:v>6.0925441156922346</c:v>
                </c:pt>
                <c:pt idx="3556">
                  <c:v>6.0948001634231561</c:v>
                </c:pt>
                <c:pt idx="3557">
                  <c:v>6.0970542729687409</c:v>
                </c:pt>
                <c:pt idx="3558">
                  <c:v>6.0988664762577542</c:v>
                </c:pt>
                <c:pt idx="3559">
                  <c:v>6.1009611700594659</c:v>
                </c:pt>
                <c:pt idx="3560">
                  <c:v>6.1032966833891571</c:v>
                </c:pt>
                <c:pt idx="3561">
                  <c:v>6.105310457953097</c:v>
                </c:pt>
                <c:pt idx="3562">
                  <c:v>6.1073629962237552</c:v>
                </c:pt>
                <c:pt idx="3563">
                  <c:v>6.1094174726797483</c:v>
                </c:pt>
                <c:pt idx="3564">
                  <c:v>6.1116328185186166</c:v>
                </c:pt>
                <c:pt idx="3565">
                  <c:v>6.1137667605733794</c:v>
                </c:pt>
                <c:pt idx="3566">
                  <c:v>6.1158192988440367</c:v>
                </c:pt>
                <c:pt idx="3567">
                  <c:v>6.1178737753000298</c:v>
                </c:pt>
                <c:pt idx="3568">
                  <c:v>6.1201685867376678</c:v>
                </c:pt>
                <c:pt idx="3569">
                  <c:v>6.122504100067359</c:v>
                </c:pt>
                <c:pt idx="3570">
                  <c:v>6.1246380421221218</c:v>
                </c:pt>
                <c:pt idx="3571">
                  <c:v>6.1266130529793452</c:v>
                </c:pt>
                <c:pt idx="3572">
                  <c:v>6.128746995034108</c:v>
                </c:pt>
                <c:pt idx="3573">
                  <c:v>6.1310825083637992</c:v>
                </c:pt>
                <c:pt idx="3574">
                  <c:v>6.1334587235855418</c:v>
                </c:pt>
                <c:pt idx="3575">
                  <c:v>6.1355112618561991</c:v>
                </c:pt>
                <c:pt idx="3576">
                  <c:v>6.1378060732938371</c:v>
                </c:pt>
                <c:pt idx="3577">
                  <c:v>6.1401028229168109</c:v>
                </c:pt>
                <c:pt idx="3578">
                  <c:v>6.1421960630795214</c:v>
                </c:pt>
                <c:pt idx="3579">
                  <c:v>6.1440082663685338</c:v>
                </c:pt>
                <c:pt idx="3580">
                  <c:v>6.1463030778061718</c:v>
                </c:pt>
                <c:pt idx="3581">
                  <c:v>6.148638591135863</c:v>
                </c:pt>
                <c:pt idx="3582">
                  <c:v>6.1507337694839084</c:v>
                </c:pt>
                <c:pt idx="3583">
                  <c:v>6.1527863077545657</c:v>
                </c:pt>
                <c:pt idx="3584">
                  <c:v>6.155001653593434</c:v>
                </c:pt>
                <c:pt idx="3585">
                  <c:v>6.1571355956481977</c:v>
                </c:pt>
                <c:pt idx="3586">
                  <c:v>6.1592307739962431</c:v>
                </c:pt>
                <c:pt idx="3587">
                  <c:v>6.1615662873259343</c:v>
                </c:pt>
                <c:pt idx="3588">
                  <c:v>6.1638610987635714</c:v>
                </c:pt>
                <c:pt idx="3589">
                  <c:v>6.1659155752195653</c:v>
                </c:pt>
                <c:pt idx="3590">
                  <c:v>6.1680495172743282</c:v>
                </c:pt>
                <c:pt idx="3591">
                  <c:v>6.1702241612211433</c:v>
                </c:pt>
                <c:pt idx="3592">
                  <c:v>6.1723581032759061</c:v>
                </c:pt>
                <c:pt idx="3593">
                  <c:v>6.1744125797319001</c:v>
                </c:pt>
                <c:pt idx="3594">
                  <c:v>6.1767480930615903</c:v>
                </c:pt>
                <c:pt idx="3595">
                  <c:v>6.179122370097998</c:v>
                </c:pt>
                <c:pt idx="3596">
                  <c:v>6.1814985853197406</c:v>
                </c:pt>
                <c:pt idx="3597">
                  <c:v>6.1835937636677869</c:v>
                </c:pt>
                <c:pt idx="3598">
                  <c:v>6.1858478732133717</c:v>
                </c:pt>
                <c:pt idx="3599">
                  <c:v>6.1879818152681354</c:v>
                </c:pt>
                <c:pt idx="3600">
                  <c:v>6.1899955898320753</c:v>
                </c:pt>
                <c:pt idx="3601">
                  <c:v>6.1920500662880693</c:v>
                </c:pt>
                <c:pt idx="3602">
                  <c:v>6.1944262815098119</c:v>
                </c:pt>
                <c:pt idx="3603">
                  <c:v>6.1967617948395031</c:v>
                </c:pt>
                <c:pt idx="3604">
                  <c:v>6.1990566062771402</c:v>
                </c:pt>
                <c:pt idx="3605">
                  <c:v>6.2011110827331342</c:v>
                </c:pt>
                <c:pt idx="3606">
                  <c:v>6.2034465960628244</c:v>
                </c:pt>
                <c:pt idx="3607">
                  <c:v>6.2055805381175873</c:v>
                </c:pt>
                <c:pt idx="3608">
                  <c:v>6.2075943126815281</c:v>
                </c:pt>
                <c:pt idx="3609">
                  <c:v>6.2096875528442386</c:v>
                </c:pt>
                <c:pt idx="3610">
                  <c:v>6.2119823642818757</c:v>
                </c:pt>
                <c:pt idx="3611">
                  <c:v>6.2143178776115668</c:v>
                </c:pt>
                <c:pt idx="3612">
                  <c:v>6.2164925215583819</c:v>
                </c:pt>
                <c:pt idx="3613">
                  <c:v>6.2187485692893034</c:v>
                </c:pt>
                <c:pt idx="3614">
                  <c:v>6.221124784511046</c:v>
                </c:pt>
                <c:pt idx="3615">
                  <c:v>6.2232587265658097</c:v>
                </c:pt>
                <c:pt idx="3616">
                  <c:v>6.2255128361113945</c:v>
                </c:pt>
                <c:pt idx="3617">
                  <c:v>6.2275673125673876</c:v>
                </c:pt>
                <c:pt idx="3618">
                  <c:v>6.2299028258970779</c:v>
                </c:pt>
                <c:pt idx="3619">
                  <c:v>6.2319960660597884</c:v>
                </c:pt>
                <c:pt idx="3620">
                  <c:v>6.2343722812815319</c:v>
                </c:pt>
                <c:pt idx="3621">
                  <c:v>6.2363860558454727</c:v>
                </c:pt>
                <c:pt idx="3622">
                  <c:v>6.2385606997922878</c:v>
                </c:pt>
                <c:pt idx="3623">
                  <c:v>6.2407760456311561</c:v>
                </c:pt>
                <c:pt idx="3624">
                  <c:v>6.2430708570687941</c:v>
                </c:pt>
                <c:pt idx="3625">
                  <c:v>6.2448423584657542</c:v>
                </c:pt>
                <c:pt idx="3626">
                  <c:v>6.246976300520517</c:v>
                </c:pt>
                <c:pt idx="3627">
                  <c:v>6.2492730501434908</c:v>
                </c:pt>
                <c:pt idx="3628">
                  <c:v>6.2515678615811288</c:v>
                </c:pt>
                <c:pt idx="3629">
                  <c:v>6.253783207419997</c:v>
                </c:pt>
                <c:pt idx="3630">
                  <c:v>6.2560373169655819</c:v>
                </c:pt>
                <c:pt idx="3631">
                  <c:v>6.2582933646965033</c:v>
                </c:pt>
                <c:pt idx="3632">
                  <c:v>6.2604680086433184</c:v>
                </c:pt>
                <c:pt idx="3633">
                  <c:v>6.2625205469139766</c:v>
                </c:pt>
                <c:pt idx="3634">
                  <c:v>6.2648172965369504</c:v>
                </c:pt>
                <c:pt idx="3635">
                  <c:v>6.2668698348076077</c:v>
                </c:pt>
                <c:pt idx="3636">
                  <c:v>6.2692460500293503</c:v>
                </c:pt>
                <c:pt idx="3637">
                  <c:v>6.2713402592847292</c:v>
                </c:pt>
                <c:pt idx="3638">
                  <c:v>6.2735556051235974</c:v>
                </c:pt>
                <c:pt idx="3639">
                  <c:v>6.27576901277713</c:v>
                </c:pt>
                <c:pt idx="3640">
                  <c:v>6.2781045261068202</c:v>
                </c:pt>
                <c:pt idx="3641">
                  <c:v>6.2804400394365105</c:v>
                </c:pt>
                <c:pt idx="3642">
                  <c:v>6.2824945158925036</c:v>
                </c:pt>
                <c:pt idx="3643">
                  <c:v>6.2848300292221948</c:v>
                </c:pt>
                <c:pt idx="3644">
                  <c:v>6.2871655425518851</c:v>
                </c:pt>
                <c:pt idx="3645">
                  <c:v>6.2892994846066479</c:v>
                </c:pt>
                <c:pt idx="3646">
                  <c:v>6.2915962342296217</c:v>
                </c:pt>
                <c:pt idx="3647">
                  <c:v>6.293648772500279</c:v>
                </c:pt>
                <c:pt idx="3648">
                  <c:v>6.2957032489562721</c:v>
                </c:pt>
                <c:pt idx="3649">
                  <c:v>6.2980387622859633</c:v>
                </c:pt>
                <c:pt idx="3650">
                  <c:v>6.3001320024486729</c:v>
                </c:pt>
                <c:pt idx="3651">
                  <c:v>6.3023473482875412</c:v>
                </c:pt>
                <c:pt idx="3652">
                  <c:v>6.3046033960184626</c:v>
                </c:pt>
                <c:pt idx="3653">
                  <c:v>6.3068575055640475</c:v>
                </c:pt>
                <c:pt idx="3654">
                  <c:v>6.3091523170016854</c:v>
                </c:pt>
                <c:pt idx="3655">
                  <c:v>6.311288197241784</c:v>
                </c:pt>
                <c:pt idx="3656">
                  <c:v>6.3133407355124413</c:v>
                </c:pt>
                <c:pt idx="3657">
                  <c:v>6.3156355469500793</c:v>
                </c:pt>
                <c:pt idx="3658">
                  <c:v>6.3179710602797696</c:v>
                </c:pt>
                <c:pt idx="3659">
                  <c:v>6.3201069405198691</c:v>
                </c:pt>
                <c:pt idx="3660">
                  <c:v>6.3221594787905264</c:v>
                </c:pt>
                <c:pt idx="3661">
                  <c:v>6.324415526521447</c:v>
                </c:pt>
                <c:pt idx="3662">
                  <c:v>6.3265494685762098</c:v>
                </c:pt>
                <c:pt idx="3663">
                  <c:v>6.3289256837979533</c:v>
                </c:pt>
                <c:pt idx="3664">
                  <c:v>6.3311390914514858</c:v>
                </c:pt>
                <c:pt idx="3665">
                  <c:v>6.3332749716915844</c:v>
                </c:pt>
                <c:pt idx="3666">
                  <c:v>6.3356492487279921</c:v>
                </c:pt>
                <c:pt idx="3667">
                  <c:v>6.3377037251839852</c:v>
                </c:pt>
                <c:pt idx="3668">
                  <c:v>6.3399985366216232</c:v>
                </c:pt>
                <c:pt idx="3669">
                  <c:v>6.3420530130776163</c:v>
                </c:pt>
                <c:pt idx="3670">
                  <c:v>6.3441462532403268</c:v>
                </c:pt>
                <c:pt idx="3671">
                  <c:v>6.3463625681718625</c:v>
                </c:pt>
                <c:pt idx="3672">
                  <c:v>6.3485372121186785</c:v>
                </c:pt>
                <c:pt idx="3673">
                  <c:v>6.3508727254483688</c:v>
                </c:pt>
                <c:pt idx="3674">
                  <c:v>6.3529252637190261</c:v>
                </c:pt>
                <c:pt idx="3675">
                  <c:v>6.3549797401750201</c:v>
                </c:pt>
                <c:pt idx="3676">
                  <c:v>6.3572745516126581</c:v>
                </c:pt>
                <c:pt idx="3677">
                  <c:v>6.3593290280686512</c:v>
                </c:pt>
                <c:pt idx="3678">
                  <c:v>6.3616645413983415</c:v>
                </c:pt>
                <c:pt idx="3679">
                  <c:v>6.363757781561052</c:v>
                </c:pt>
                <c:pt idx="3680">
                  <c:v>6.3658122580170451</c:v>
                </c:pt>
                <c:pt idx="3681">
                  <c:v>6.3681477713467354</c:v>
                </c:pt>
                <c:pt idx="3682">
                  <c:v>6.3702410115094459</c:v>
                </c:pt>
                <c:pt idx="3683">
                  <c:v>6.3725377611324197</c:v>
                </c:pt>
                <c:pt idx="3684">
                  <c:v>6.3748732744621099</c:v>
                </c:pt>
                <c:pt idx="3685">
                  <c:v>6.3770072165168727</c:v>
                </c:pt>
                <c:pt idx="3686">
                  <c:v>6.3793020279545107</c:v>
                </c:pt>
                <c:pt idx="3687">
                  <c:v>6.3816782431762542</c:v>
                </c:pt>
                <c:pt idx="3688">
                  <c:v>6.3837307814469115</c:v>
                </c:pt>
                <c:pt idx="3689">
                  <c:v>6.385786226995573</c:v>
                </c:pt>
                <c:pt idx="3690">
                  <c:v>6.388081038433211</c:v>
                </c:pt>
                <c:pt idx="3691">
                  <c:v>6.3904165517629012</c:v>
                </c:pt>
                <c:pt idx="3692">
                  <c:v>6.3926318976017695</c:v>
                </c:pt>
                <c:pt idx="3693">
                  <c:v>6.3949267090394075</c:v>
                </c:pt>
                <c:pt idx="3694">
                  <c:v>6.3968997817112951</c:v>
                </c:pt>
                <c:pt idx="3695">
                  <c:v>6.3986712831082553</c:v>
                </c:pt>
                <c:pt idx="3696">
                  <c:v>6.4010067964379465</c:v>
                </c:pt>
                <c:pt idx="3697">
                  <c:v>6.4033423097676367</c:v>
                </c:pt>
                <c:pt idx="3698">
                  <c:v>6.405677823097327</c:v>
                </c:pt>
                <c:pt idx="3699">
                  <c:v>6.4075714301704458</c:v>
                </c:pt>
                <c:pt idx="3700">
                  <c:v>6.4098662416080829</c:v>
                </c:pt>
                <c:pt idx="3701">
                  <c:v>6.4121222893390044</c:v>
                </c:pt>
                <c:pt idx="3702">
                  <c:v>6.4142969332858195</c:v>
                </c:pt>
                <c:pt idx="3703">
                  <c:v>6.4165917447234575</c:v>
                </c:pt>
                <c:pt idx="3704">
                  <c:v>6.4188070905623258</c:v>
                </c:pt>
                <c:pt idx="3705">
                  <c:v>6.4209410326170886</c:v>
                </c:pt>
                <c:pt idx="3706">
                  <c:v>6.4230342727797991</c:v>
                </c:pt>
                <c:pt idx="3707">
                  <c:v>6.4250887492357922</c:v>
                </c:pt>
                <c:pt idx="3708">
                  <c:v>6.4273835606734302</c:v>
                </c:pt>
                <c:pt idx="3709">
                  <c:v>6.4294768008361407</c:v>
                </c:pt>
                <c:pt idx="3710">
                  <c:v>6.431571979184187</c:v>
                </c:pt>
                <c:pt idx="3711">
                  <c:v>6.4337873250230553</c:v>
                </c:pt>
                <c:pt idx="3712">
                  <c:v>6.4359212670778181</c:v>
                </c:pt>
                <c:pt idx="3713">
                  <c:v>6.4379738053484754</c:v>
                </c:pt>
                <c:pt idx="3714">
                  <c:v>6.4400287663508022</c:v>
                </c:pt>
                <c:pt idx="3715">
                  <c:v>6.4423642796804934</c:v>
                </c:pt>
                <c:pt idx="3716">
                  <c:v>6.4446590911181305</c:v>
                </c:pt>
                <c:pt idx="3717">
                  <c:v>6.4467930331728942</c:v>
                </c:pt>
                <c:pt idx="3718">
                  <c:v>6.4490878446105313</c:v>
                </c:pt>
                <c:pt idx="3719">
                  <c:v>6.4513031904493996</c:v>
                </c:pt>
                <c:pt idx="3720">
                  <c:v>6.4535592381803211</c:v>
                </c:pt>
                <c:pt idx="3721">
                  <c:v>6.4558947515100114</c:v>
                </c:pt>
                <c:pt idx="3722">
                  <c:v>6.4580286935647742</c:v>
                </c:pt>
                <c:pt idx="3723">
                  <c:v>6.4603235050024121</c:v>
                </c:pt>
                <c:pt idx="3724">
                  <c:v>6.4624981489492281</c:v>
                </c:pt>
                <c:pt idx="3725">
                  <c:v>6.4646727928960432</c:v>
                </c:pt>
                <c:pt idx="3726">
                  <c:v>6.4667679712440895</c:v>
                </c:pt>
                <c:pt idx="3727">
                  <c:v>6.4691034845737798</c:v>
                </c:pt>
                <c:pt idx="3728">
                  <c:v>6.4714389979034701</c:v>
                </c:pt>
                <c:pt idx="3729">
                  <c:v>6.4734915361741283</c:v>
                </c:pt>
                <c:pt idx="3730">
                  <c:v>6.4756254782288911</c:v>
                </c:pt>
                <c:pt idx="3731">
                  <c:v>6.4777613584689897</c:v>
                </c:pt>
                <c:pt idx="3732">
                  <c:v>6.4799360024158048</c:v>
                </c:pt>
                <c:pt idx="3733">
                  <c:v>6.4820292425785153</c:v>
                </c:pt>
                <c:pt idx="3734">
                  <c:v>6.4843240540161533</c:v>
                </c:pt>
                <c:pt idx="3735">
                  <c:v>6.4866595673458436</c:v>
                </c:pt>
                <c:pt idx="3736">
                  <c:v>6.4890764844596394</c:v>
                </c:pt>
                <c:pt idx="3737">
                  <c:v>6.4911697246223499</c:v>
                </c:pt>
                <c:pt idx="3738">
                  <c:v>6.4933850704612182</c:v>
                </c:pt>
                <c:pt idx="3739">
                  <c:v>6.495519012515981</c:v>
                </c:pt>
                <c:pt idx="3740">
                  <c:v>6.4976141908640273</c:v>
                </c:pt>
                <c:pt idx="3741">
                  <c:v>6.4999497041937175</c:v>
                </c:pt>
                <c:pt idx="3742">
                  <c:v>6.5020022424643749</c:v>
                </c:pt>
                <c:pt idx="3743">
                  <c:v>6.5042989920873486</c:v>
                </c:pt>
                <c:pt idx="3744">
                  <c:v>6.506351530358006</c:v>
                </c:pt>
                <c:pt idx="3745">
                  <c:v>6.5069969460748416</c:v>
                </c:pt>
                <c:pt idx="3746">
                  <c:v>6.5076811254983946</c:v>
                </c:pt>
                <c:pt idx="3747">
                  <c:v>6.5083653049219468</c:v>
                </c:pt>
                <c:pt idx="3748">
                  <c:v>6.5090901862375521</c:v>
                </c:pt>
                <c:pt idx="3749">
                  <c:v>6.5113849976751901</c:v>
                </c:pt>
                <c:pt idx="3750">
                  <c:v>6.5134394741311832</c:v>
                </c:pt>
                <c:pt idx="3751">
                  <c:v>6.5155327142938937</c:v>
                </c:pt>
                <c:pt idx="3752">
                  <c:v>6.5175871907498868</c:v>
                </c:pt>
                <c:pt idx="3753">
                  <c:v>6.5198820021875248</c:v>
                </c:pt>
                <c:pt idx="3754">
                  <c:v>6.5222175155172151</c:v>
                </c:pt>
                <c:pt idx="3755">
                  <c:v>6.5243126938652614</c:v>
                </c:pt>
                <c:pt idx="3756">
                  <c:v>6.5263245302438664</c:v>
                </c:pt>
                <c:pt idx="3757">
                  <c:v>6.528700745465609</c:v>
                </c:pt>
                <c:pt idx="3758">
                  <c:v>6.5307959238136553</c:v>
                </c:pt>
                <c:pt idx="3759">
                  <c:v>6.5330907352512932</c:v>
                </c:pt>
                <c:pt idx="3760">
                  <c:v>6.5351452117072864</c:v>
                </c:pt>
                <c:pt idx="3761">
                  <c:v>6.537519488743694</c:v>
                </c:pt>
                <c:pt idx="3762">
                  <c:v>6.5395332633076348</c:v>
                </c:pt>
                <c:pt idx="3763">
                  <c:v>6.5416284416556802</c:v>
                </c:pt>
                <c:pt idx="3764">
                  <c:v>6.5439232530933182</c:v>
                </c:pt>
                <c:pt idx="3765">
                  <c:v>6.5456947544902784</c:v>
                </c:pt>
                <c:pt idx="3766">
                  <c:v>6.5464603376979369</c:v>
                </c:pt>
                <c:pt idx="3767">
                  <c:v>6.5470631133373836</c:v>
                </c:pt>
                <c:pt idx="3768">
                  <c:v>6.5476678271621669</c:v>
                </c:pt>
                <c:pt idx="3769">
                  <c:v>6.5500033404918572</c:v>
                </c:pt>
                <c:pt idx="3770">
                  <c:v>6.5520578169478503</c:v>
                </c:pt>
                <c:pt idx="3771">
                  <c:v>6.5541510571105608</c:v>
                </c:pt>
                <c:pt idx="3772">
                  <c:v>6.5564865704402511</c:v>
                </c:pt>
                <c:pt idx="3773">
                  <c:v>6.5588220837699422</c:v>
                </c:pt>
                <c:pt idx="3774">
                  <c:v>6.5609967277167573</c:v>
                </c:pt>
                <c:pt idx="3775">
                  <c:v>6.5632518063550105</c:v>
                </c:pt>
                <c:pt idx="3776">
                  <c:v>6.5655078540859311</c:v>
                </c:pt>
                <c:pt idx="3777">
                  <c:v>6.5677212617394636</c:v>
                </c:pt>
                <c:pt idx="3778">
                  <c:v>6.5697757381954576</c:v>
                </c:pt>
                <c:pt idx="3779">
                  <c:v>6.5720317859263782</c:v>
                </c:pt>
                <c:pt idx="3780">
                  <c:v>6.5744060629627858</c:v>
                </c:pt>
                <c:pt idx="3781">
                  <c:v>6.5764605394187789</c:v>
                </c:pt>
                <c:pt idx="3782">
                  <c:v>6.5788367546405224</c:v>
                </c:pt>
                <c:pt idx="3783">
                  <c:v>6.5810908641861072</c:v>
                </c:pt>
                <c:pt idx="3784">
                  <c:v>6.5832655081329232</c:v>
                </c:pt>
                <c:pt idx="3785">
                  <c:v>6.5853606864809686</c:v>
                </c:pt>
                <c:pt idx="3786">
                  <c:v>6.5876147960265543</c:v>
                </c:pt>
                <c:pt idx="3787">
                  <c:v>6.5897099743746006</c:v>
                </c:pt>
                <c:pt idx="3788">
                  <c:v>6.5920454877042909</c:v>
                </c:pt>
                <c:pt idx="3789">
                  <c:v>6.5943402991419289</c:v>
                </c:pt>
                <c:pt idx="3790">
                  <c:v>6.5964335393046385</c:v>
                </c:pt>
                <c:pt idx="3791">
                  <c:v>6.5971584206202438</c:v>
                </c:pt>
                <c:pt idx="3792">
                  <c:v>6.5978833019358492</c:v>
                </c:pt>
                <c:pt idx="3793">
                  <c:v>6.5985287176526848</c:v>
                </c:pt>
                <c:pt idx="3794">
                  <c:v>6.5995346358419873</c:v>
                </c:pt>
                <c:pt idx="3795">
                  <c:v>6.6018294472796253</c:v>
                </c:pt>
                <c:pt idx="3796">
                  <c:v>6.6039246256276707</c:v>
                </c:pt>
                <c:pt idx="3797">
                  <c:v>6.6062601389573619</c:v>
                </c:pt>
                <c:pt idx="3798">
                  <c:v>6.608314615413355</c:v>
                </c:pt>
                <c:pt idx="3799">
                  <c:v>6.6106501287430453</c:v>
                </c:pt>
                <c:pt idx="3800">
                  <c:v>6.6127840707978081</c:v>
                </c:pt>
                <c:pt idx="3801">
                  <c:v>6.6151195841274992</c:v>
                </c:pt>
                <c:pt idx="3802">
                  <c:v>6.6174550974571895</c:v>
                </c:pt>
                <c:pt idx="3803">
                  <c:v>6.6195483376199</c:v>
                </c:pt>
                <c:pt idx="3804">
                  <c:v>6.6218838509495903</c:v>
                </c:pt>
                <c:pt idx="3805">
                  <c:v>6.6241398986805109</c:v>
                </c:pt>
                <c:pt idx="3806">
                  <c:v>6.6259928038615765</c:v>
                </c:pt>
                <c:pt idx="3807">
                  <c:v>6.6280453421322347</c:v>
                </c:pt>
                <c:pt idx="3808">
                  <c:v>6.6303420917552076</c:v>
                </c:pt>
                <c:pt idx="3809">
                  <c:v>6.6327163687916153</c:v>
                </c:pt>
                <c:pt idx="3810">
                  <c:v>6.6347708452476084</c:v>
                </c:pt>
                <c:pt idx="3811">
                  <c:v>6.6368640854103189</c:v>
                </c:pt>
                <c:pt idx="3812">
                  <c:v>6.6389999656504175</c:v>
                </c:pt>
                <c:pt idx="3813">
                  <c:v>6.64121337330395</c:v>
                </c:pt>
                <c:pt idx="3814">
                  <c:v>6.6432678497599431</c:v>
                </c:pt>
                <c:pt idx="3815">
                  <c:v>6.6455626611975811</c:v>
                </c:pt>
                <c:pt idx="3816">
                  <c:v>6.6479388764193246</c:v>
                </c:pt>
                <c:pt idx="3817">
                  <c:v>6.650315091641068</c:v>
                </c:pt>
                <c:pt idx="3818">
                  <c:v>6.6523676299117254</c:v>
                </c:pt>
                <c:pt idx="3819">
                  <c:v>6.6546643795346991</c:v>
                </c:pt>
                <c:pt idx="3820">
                  <c:v>6.6567983215894619</c:v>
                </c:pt>
                <c:pt idx="3821">
                  <c:v>6.658852798045455</c:v>
                </c:pt>
                <c:pt idx="3822">
                  <c:v>6.661147609483093</c:v>
                </c:pt>
                <c:pt idx="3823">
                  <c:v>6.6632408496458035</c:v>
                </c:pt>
                <c:pt idx="3824">
                  <c:v>6.663562588411553</c:v>
                </c:pt>
                <c:pt idx="3825">
                  <c:v>6.663845563470586</c:v>
                </c:pt>
                <c:pt idx="3826">
                  <c:v>6.6641266003442832</c:v>
                </c:pt>
                <c:pt idx="3827">
                  <c:v>6.6644890410020858</c:v>
                </c:pt>
                <c:pt idx="3828">
                  <c:v>6.664812717953172</c:v>
                </c:pt>
                <c:pt idx="3829">
                  <c:v>6.6652139223176912</c:v>
                </c:pt>
                <c:pt idx="3830">
                  <c:v>6.6656170648675461</c:v>
                </c:pt>
                <c:pt idx="3831">
                  <c:v>6.6659388036332965</c:v>
                </c:pt>
                <c:pt idx="3832">
                  <c:v>6.6663012442910992</c:v>
                </c:pt>
                <c:pt idx="3833">
                  <c:v>6.6675106719406649</c:v>
                </c:pt>
                <c:pt idx="3834">
                  <c:v>6.6692007695535196</c:v>
                </c:pt>
              </c:numCache>
            </c:numRef>
          </c:xVal>
          <c:yVal>
            <c:numRef>
              <c:f>'Specimen 6'!$B$4:$B$3838</c:f>
              <c:numCache>
                <c:formatCode>General</c:formatCode>
                <c:ptCount val="3835"/>
                <c:pt idx="0">
                  <c:v>0.41379249095916748</c:v>
                </c:pt>
                <c:pt idx="1">
                  <c:v>0.40681278705596924</c:v>
                </c:pt>
                <c:pt idx="2">
                  <c:v>0.41883862018585205</c:v>
                </c:pt>
                <c:pt idx="3">
                  <c:v>0.42465955018997192</c:v>
                </c:pt>
                <c:pt idx="4">
                  <c:v>0.50946074724197388</c:v>
                </c:pt>
                <c:pt idx="5">
                  <c:v>1.5765994787216187</c:v>
                </c:pt>
                <c:pt idx="6">
                  <c:v>2.7328493595123291</c:v>
                </c:pt>
                <c:pt idx="7">
                  <c:v>3.8129274845123291</c:v>
                </c:pt>
                <c:pt idx="8">
                  <c:v>4.8353886604309082</c:v>
                </c:pt>
                <c:pt idx="9">
                  <c:v>6.0316777229309082</c:v>
                </c:pt>
                <c:pt idx="10">
                  <c:v>7.1312870979309082</c:v>
                </c:pt>
                <c:pt idx="11">
                  <c:v>8.36761474609375</c:v>
                </c:pt>
                <c:pt idx="12">
                  <c:v>9.38714599609375</c:v>
                </c:pt>
                <c:pt idx="13">
                  <c:v>10.47698974609375</c:v>
                </c:pt>
                <c:pt idx="14">
                  <c:v>11.62933349609375</c:v>
                </c:pt>
                <c:pt idx="15">
                  <c:v>12.84417724609375</c:v>
                </c:pt>
                <c:pt idx="16">
                  <c:v>14.09613037109375</c:v>
                </c:pt>
                <c:pt idx="17">
                  <c:v>15.37542724609375</c:v>
                </c:pt>
                <c:pt idx="18">
                  <c:v>16.67034912109375</c:v>
                </c:pt>
                <c:pt idx="19">
                  <c:v>17.94964599609375</c:v>
                </c:pt>
                <c:pt idx="20">
                  <c:v>19.22113037109375</c:v>
                </c:pt>
                <c:pt idx="21">
                  <c:v>20.46136474609375</c:v>
                </c:pt>
                <c:pt idx="22">
                  <c:v>21.65081787109375</c:v>
                </c:pt>
                <c:pt idx="23">
                  <c:v>22.76995849609375</c:v>
                </c:pt>
                <c:pt idx="24">
                  <c:v>23.86566162109375</c:v>
                </c:pt>
                <c:pt idx="25">
                  <c:v>24.97113037109375</c:v>
                </c:pt>
                <c:pt idx="26">
                  <c:v>26.08245849609375</c:v>
                </c:pt>
                <c:pt idx="27">
                  <c:v>27.14105224609375</c:v>
                </c:pt>
                <c:pt idx="28">
                  <c:v>28.40472412109375</c:v>
                </c:pt>
                <c:pt idx="29">
                  <c:v>29.50628662109375</c:v>
                </c:pt>
                <c:pt idx="30">
                  <c:v>30.57073974609375</c:v>
                </c:pt>
                <c:pt idx="31">
                  <c:v>31.40472412109375</c:v>
                </c:pt>
                <c:pt idx="32">
                  <c:v>32.25433349609375</c:v>
                </c:pt>
                <c:pt idx="33">
                  <c:v>33.07659912109375</c:v>
                </c:pt>
                <c:pt idx="34">
                  <c:v>33.86956787109375</c:v>
                </c:pt>
                <c:pt idx="35">
                  <c:v>34.85198974609375</c:v>
                </c:pt>
                <c:pt idx="36">
                  <c:v>35.82269287109375</c:v>
                </c:pt>
                <c:pt idx="37">
                  <c:v>36.83050537109375</c:v>
                </c:pt>
                <c:pt idx="38">
                  <c:v>37.63128662109375</c:v>
                </c:pt>
                <c:pt idx="39">
                  <c:v>38.40081787109375</c:v>
                </c:pt>
                <c:pt idx="40">
                  <c:v>39.08831787109375</c:v>
                </c:pt>
                <c:pt idx="41">
                  <c:v>39.60784912109375</c:v>
                </c:pt>
                <c:pt idx="42">
                  <c:v>40.11029052734375</c:v>
                </c:pt>
                <c:pt idx="43">
                  <c:v>40.47698974609375</c:v>
                </c:pt>
                <c:pt idx="44">
                  <c:v>40.79730224609375</c:v>
                </c:pt>
                <c:pt idx="45">
                  <c:v>40.97064208984375</c:v>
                </c:pt>
                <c:pt idx="46">
                  <c:v>41.10809326171875</c:v>
                </c:pt>
                <c:pt idx="47">
                  <c:v>41.19390869140625</c:v>
                </c:pt>
                <c:pt idx="48">
                  <c:v>41.29486083984375</c:v>
                </c:pt>
                <c:pt idx="49">
                  <c:v>41.352294921875</c:v>
                </c:pt>
                <c:pt idx="50">
                  <c:v>41.435302734375</c:v>
                </c:pt>
                <c:pt idx="51">
                  <c:v>41.5078125</c:v>
                </c:pt>
                <c:pt idx="52">
                  <c:v>41.6005859375</c:v>
                </c:pt>
                <c:pt idx="53">
                  <c:v>41.6693115234375</c:v>
                </c:pt>
                <c:pt idx="54">
                  <c:v>41.72369384765625</c:v>
                </c:pt>
                <c:pt idx="55">
                  <c:v>41.783447265625</c:v>
                </c:pt>
                <c:pt idx="56">
                  <c:v>41.85211181640625</c:v>
                </c:pt>
                <c:pt idx="57">
                  <c:v>41.90606689453125</c:v>
                </c:pt>
                <c:pt idx="58">
                  <c:v>41.95648193359375</c:v>
                </c:pt>
                <c:pt idx="59">
                  <c:v>41.9871826171875</c:v>
                </c:pt>
                <c:pt idx="60">
                  <c:v>42.021331787109375</c:v>
                </c:pt>
                <c:pt idx="61">
                  <c:v>42.054290771484375</c:v>
                </c:pt>
                <c:pt idx="62">
                  <c:v>42.107025146484375</c:v>
                </c:pt>
                <c:pt idx="63">
                  <c:v>42.168731689453125</c:v>
                </c:pt>
                <c:pt idx="64">
                  <c:v>42.214935302734375</c:v>
                </c:pt>
                <c:pt idx="65">
                  <c:v>42.256500244140625</c:v>
                </c:pt>
                <c:pt idx="66">
                  <c:v>42.296051025390625</c:v>
                </c:pt>
                <c:pt idx="67">
                  <c:v>42.354583740234375</c:v>
                </c:pt>
                <c:pt idx="68">
                  <c:v>42.438079833984375</c:v>
                </c:pt>
                <c:pt idx="69">
                  <c:v>42.548309326171875</c:v>
                </c:pt>
                <c:pt idx="70">
                  <c:v>42.627044677734375</c:v>
                </c:pt>
                <c:pt idx="71">
                  <c:v>42.710418701171875</c:v>
                </c:pt>
                <c:pt idx="72">
                  <c:v>42.764434814453125</c:v>
                </c:pt>
                <c:pt idx="73">
                  <c:v>42.802093505859375</c:v>
                </c:pt>
                <c:pt idx="74">
                  <c:v>42.857574462890625</c:v>
                </c:pt>
                <c:pt idx="75">
                  <c:v>42.910308837890625</c:v>
                </c:pt>
                <c:pt idx="76">
                  <c:v>42.953826904296875</c:v>
                </c:pt>
                <c:pt idx="77">
                  <c:v>42.972503662109375</c:v>
                </c:pt>
                <c:pt idx="78">
                  <c:v>42.892547607421875</c:v>
                </c:pt>
                <c:pt idx="79">
                  <c:v>42.790863037109375</c:v>
                </c:pt>
                <c:pt idx="80">
                  <c:v>42.749725341796875</c:v>
                </c:pt>
                <c:pt idx="81">
                  <c:v>42.771469116210938</c:v>
                </c:pt>
                <c:pt idx="82">
                  <c:v>42.757881164550781</c:v>
                </c:pt>
                <c:pt idx="83">
                  <c:v>42.791976928710938</c:v>
                </c:pt>
                <c:pt idx="84">
                  <c:v>42.847885131835938</c:v>
                </c:pt>
                <c:pt idx="85">
                  <c:v>42.933639526367188</c:v>
                </c:pt>
                <c:pt idx="86">
                  <c:v>42.932498931884766</c:v>
                </c:pt>
                <c:pt idx="87">
                  <c:v>42.958866119384766</c:v>
                </c:pt>
                <c:pt idx="88">
                  <c:v>42.990665435791016</c:v>
                </c:pt>
                <c:pt idx="89">
                  <c:v>43.067081451416016</c:v>
                </c:pt>
                <c:pt idx="90">
                  <c:v>43.095859527587891</c:v>
                </c:pt>
                <c:pt idx="91">
                  <c:v>43.138523101806641</c:v>
                </c:pt>
                <c:pt idx="92">
                  <c:v>43.206027984619141</c:v>
                </c:pt>
                <c:pt idx="93">
                  <c:v>43.297092437744141</c:v>
                </c:pt>
                <c:pt idx="94">
                  <c:v>43.388767242431641</c:v>
                </c:pt>
                <c:pt idx="95">
                  <c:v>43.485446929931641</c:v>
                </c:pt>
                <c:pt idx="96">
                  <c:v>43.589817047119141</c:v>
                </c:pt>
                <c:pt idx="97">
                  <c:v>43.680271148681641</c:v>
                </c:pt>
                <c:pt idx="98">
                  <c:v>43.757053375244141</c:v>
                </c:pt>
                <c:pt idx="99">
                  <c:v>43.831211090087891</c:v>
                </c:pt>
                <c:pt idx="100">
                  <c:v>43.884799957275391</c:v>
                </c:pt>
                <c:pt idx="101">
                  <c:v>43.934787750244141</c:v>
                </c:pt>
                <c:pt idx="102">
                  <c:v>43.993808746337891</c:v>
                </c:pt>
                <c:pt idx="103">
                  <c:v>44.050449371337891</c:v>
                </c:pt>
                <c:pt idx="104">
                  <c:v>44.110630035400391</c:v>
                </c:pt>
                <c:pt idx="105">
                  <c:v>44.163364410400391</c:v>
                </c:pt>
                <c:pt idx="106">
                  <c:v>44.216587066650391</c:v>
                </c:pt>
                <c:pt idx="107">
                  <c:v>44.256565093994141</c:v>
                </c:pt>
                <c:pt idx="108">
                  <c:v>44.308872222900391</c:v>
                </c:pt>
                <c:pt idx="109">
                  <c:v>44.353549957275391</c:v>
                </c:pt>
                <c:pt idx="110">
                  <c:v>44.395481109619141</c:v>
                </c:pt>
                <c:pt idx="111">
                  <c:v>44.433506011962891</c:v>
                </c:pt>
                <c:pt idx="112">
                  <c:v>44.454471588134766</c:v>
                </c:pt>
                <c:pt idx="113">
                  <c:v>44.473087310791016</c:v>
                </c:pt>
                <c:pt idx="114">
                  <c:v>44.490177154541016</c:v>
                </c:pt>
                <c:pt idx="115">
                  <c:v>44.513065338134766</c:v>
                </c:pt>
                <c:pt idx="116">
                  <c:v>44.537509918212891</c:v>
                </c:pt>
                <c:pt idx="117">
                  <c:v>44.557682037353516</c:v>
                </c:pt>
                <c:pt idx="118">
                  <c:v>44.567783355712891</c:v>
                </c:pt>
                <c:pt idx="119">
                  <c:v>44.577106475830078</c:v>
                </c:pt>
                <c:pt idx="120">
                  <c:v>44.597263336181641</c:v>
                </c:pt>
                <c:pt idx="121">
                  <c:v>44.637241363525391</c:v>
                </c:pt>
                <c:pt idx="122">
                  <c:v>44.718296051025391</c:v>
                </c:pt>
                <c:pt idx="123">
                  <c:v>44.804111480712891</c:v>
                </c:pt>
                <c:pt idx="124">
                  <c:v>44.863437652587891</c:v>
                </c:pt>
                <c:pt idx="125">
                  <c:v>44.913547515869141</c:v>
                </c:pt>
                <c:pt idx="126">
                  <c:v>44.961643218994141</c:v>
                </c:pt>
                <c:pt idx="127">
                  <c:v>45.007419586181641</c:v>
                </c:pt>
                <c:pt idx="128">
                  <c:v>45.060581207275391</c:v>
                </c:pt>
                <c:pt idx="129">
                  <c:v>45.111423492431641</c:v>
                </c:pt>
                <c:pt idx="130">
                  <c:v>45.144443511962891</c:v>
                </c:pt>
                <c:pt idx="131">
                  <c:v>45.180881500244141</c:v>
                </c:pt>
                <c:pt idx="132">
                  <c:v>45.221286773681641</c:v>
                </c:pt>
                <c:pt idx="133">
                  <c:v>45.255405426025391</c:v>
                </c:pt>
                <c:pt idx="134">
                  <c:v>45.282199859619141</c:v>
                </c:pt>
                <c:pt idx="135">
                  <c:v>45.329502105712891</c:v>
                </c:pt>
                <c:pt idx="136">
                  <c:v>45.377658843994141</c:v>
                </c:pt>
                <c:pt idx="137">
                  <c:v>45.414890289306641</c:v>
                </c:pt>
                <c:pt idx="138">
                  <c:v>45.446323394775391</c:v>
                </c:pt>
                <c:pt idx="139">
                  <c:v>45.481235504150391</c:v>
                </c:pt>
                <c:pt idx="140">
                  <c:v>45.529392242431641</c:v>
                </c:pt>
                <c:pt idx="141">
                  <c:v>45.587619781494141</c:v>
                </c:pt>
                <c:pt idx="142">
                  <c:v>45.643466949462891</c:v>
                </c:pt>
                <c:pt idx="143">
                  <c:v>45.703170776367188</c:v>
                </c:pt>
                <c:pt idx="144">
                  <c:v>45.882247924804688</c:v>
                </c:pt>
                <c:pt idx="145">
                  <c:v>46.181076049804688</c:v>
                </c:pt>
                <c:pt idx="146">
                  <c:v>46.807052612304687</c:v>
                </c:pt>
                <c:pt idx="147">
                  <c:v>47.653732299804688</c:v>
                </c:pt>
                <c:pt idx="148">
                  <c:v>48.642013549804688</c:v>
                </c:pt>
                <c:pt idx="149">
                  <c:v>49.436935424804688</c:v>
                </c:pt>
                <c:pt idx="150">
                  <c:v>50.235763549804687</c:v>
                </c:pt>
                <c:pt idx="151">
                  <c:v>51.286544799804688</c:v>
                </c:pt>
                <c:pt idx="152">
                  <c:v>52.350997924804688</c:v>
                </c:pt>
                <c:pt idx="153">
                  <c:v>53.450607299804687</c:v>
                </c:pt>
                <c:pt idx="154">
                  <c:v>54.604904174804688</c:v>
                </c:pt>
                <c:pt idx="155">
                  <c:v>55.468185424804687</c:v>
                </c:pt>
                <c:pt idx="156">
                  <c:v>56.587326049804687</c:v>
                </c:pt>
                <c:pt idx="157">
                  <c:v>57.634201049804688</c:v>
                </c:pt>
                <c:pt idx="158">
                  <c:v>58.614669799804688</c:v>
                </c:pt>
                <c:pt idx="159">
                  <c:v>59.629318237304688</c:v>
                </c:pt>
                <c:pt idx="160">
                  <c:v>60.459396362304688</c:v>
                </c:pt>
                <c:pt idx="161">
                  <c:v>61.365646362304688</c:v>
                </c:pt>
                <c:pt idx="162">
                  <c:v>62.322677612304688</c:v>
                </c:pt>
                <c:pt idx="163">
                  <c:v>63.328536987304688</c:v>
                </c:pt>
                <c:pt idx="164">
                  <c:v>64.342208862304688</c:v>
                </c:pt>
                <c:pt idx="165">
                  <c:v>65.394943237304688</c:v>
                </c:pt>
                <c:pt idx="166">
                  <c:v>66.461349487304688</c:v>
                </c:pt>
                <c:pt idx="167">
                  <c:v>67.590255737304687</c:v>
                </c:pt>
                <c:pt idx="168">
                  <c:v>68.728927612304687</c:v>
                </c:pt>
                <c:pt idx="169">
                  <c:v>69.846115112304688</c:v>
                </c:pt>
                <c:pt idx="170">
                  <c:v>70.910568237304687</c:v>
                </c:pt>
                <c:pt idx="171">
                  <c:v>71.918380737304688</c:v>
                </c:pt>
                <c:pt idx="172">
                  <c:v>73.232833862304688</c:v>
                </c:pt>
                <c:pt idx="173">
                  <c:v>74.248458862304688</c:v>
                </c:pt>
                <c:pt idx="174">
                  <c:v>75.332443237304688</c:v>
                </c:pt>
                <c:pt idx="175">
                  <c:v>76.457443237304688</c:v>
                </c:pt>
                <c:pt idx="176">
                  <c:v>77.578536987304688</c:v>
                </c:pt>
                <c:pt idx="177">
                  <c:v>78.642990112304688</c:v>
                </c:pt>
                <c:pt idx="178">
                  <c:v>79.961349487304688</c:v>
                </c:pt>
                <c:pt idx="179">
                  <c:v>81.260177612304688</c:v>
                </c:pt>
                <c:pt idx="180">
                  <c:v>82.299240112304687</c:v>
                </c:pt>
                <c:pt idx="181">
                  <c:v>83.375411987304688</c:v>
                </c:pt>
                <c:pt idx="182">
                  <c:v>84.461349487304688</c:v>
                </c:pt>
                <c:pt idx="183">
                  <c:v>85.527755737304688</c:v>
                </c:pt>
                <c:pt idx="184">
                  <c:v>86.555099487304688</c:v>
                </c:pt>
                <c:pt idx="185">
                  <c:v>87.867599487304688</c:v>
                </c:pt>
                <c:pt idx="186">
                  <c:v>89.191818237304688</c:v>
                </c:pt>
                <c:pt idx="187">
                  <c:v>90.277755737304688</c:v>
                </c:pt>
                <c:pt idx="188">
                  <c:v>91.435958862304688</c:v>
                </c:pt>
                <c:pt idx="189">
                  <c:v>92.613693237304688</c:v>
                </c:pt>
                <c:pt idx="190">
                  <c:v>93.771896362304688</c:v>
                </c:pt>
                <c:pt idx="191">
                  <c:v>94.873458862304688</c:v>
                </c:pt>
                <c:pt idx="192">
                  <c:v>95.934005737304688</c:v>
                </c:pt>
                <c:pt idx="193">
                  <c:v>97.014083862304688</c:v>
                </c:pt>
                <c:pt idx="194">
                  <c:v>98.135177612304688</c:v>
                </c:pt>
                <c:pt idx="195">
                  <c:v>99.312911987304688</c:v>
                </c:pt>
                <c:pt idx="196">
                  <c:v>100.49650573730469</c:v>
                </c:pt>
                <c:pt idx="197">
                  <c:v>101.68595886230469</c:v>
                </c:pt>
                <c:pt idx="198">
                  <c:v>102.83244323730469</c:v>
                </c:pt>
                <c:pt idx="199">
                  <c:v>103.94963073730469</c:v>
                </c:pt>
                <c:pt idx="200">
                  <c:v>105.04142761230469</c:v>
                </c:pt>
                <c:pt idx="201">
                  <c:v>106.16447448730469</c:v>
                </c:pt>
                <c:pt idx="202">
                  <c:v>107.34611511230469</c:v>
                </c:pt>
                <c:pt idx="203">
                  <c:v>108.55900573730469</c:v>
                </c:pt>
                <c:pt idx="204">
                  <c:v>109.76408386230469</c:v>
                </c:pt>
                <c:pt idx="205">
                  <c:v>110.94572448730469</c:v>
                </c:pt>
                <c:pt idx="206">
                  <c:v>112.10978698730469</c:v>
                </c:pt>
                <c:pt idx="207">
                  <c:v>113.26213073730469</c:v>
                </c:pt>
                <c:pt idx="208">
                  <c:v>114.44572448730469</c:v>
                </c:pt>
                <c:pt idx="209">
                  <c:v>115.63517761230469</c:v>
                </c:pt>
                <c:pt idx="210">
                  <c:v>116.84611511230469</c:v>
                </c:pt>
                <c:pt idx="211">
                  <c:v>118.05119323730469</c:v>
                </c:pt>
                <c:pt idx="212">
                  <c:v>119.24455261230469</c:v>
                </c:pt>
                <c:pt idx="213">
                  <c:v>120.41838073730469</c:v>
                </c:pt>
                <c:pt idx="214">
                  <c:v>121.55509948730469</c:v>
                </c:pt>
                <c:pt idx="215">
                  <c:v>122.71916198730469</c:v>
                </c:pt>
                <c:pt idx="216">
                  <c:v>123.92814636230469</c:v>
                </c:pt>
                <c:pt idx="217">
                  <c:v>125.16642761230469</c:v>
                </c:pt>
                <c:pt idx="218">
                  <c:v>126.42619323730469</c:v>
                </c:pt>
                <c:pt idx="219">
                  <c:v>127.66838073730469</c:v>
                </c:pt>
                <c:pt idx="220">
                  <c:v>128.89884948730469</c:v>
                </c:pt>
                <c:pt idx="221">
                  <c:v>130.10392761230469</c:v>
                </c:pt>
                <c:pt idx="222">
                  <c:v>131.31095886230469</c:v>
                </c:pt>
                <c:pt idx="223">
                  <c:v>132.54338073730469</c:v>
                </c:pt>
                <c:pt idx="224">
                  <c:v>133.79142761230469</c:v>
                </c:pt>
                <c:pt idx="225">
                  <c:v>135.01994323730469</c:v>
                </c:pt>
                <c:pt idx="226">
                  <c:v>135.43791198730469</c:v>
                </c:pt>
                <c:pt idx="227">
                  <c:v>136.65861511230469</c:v>
                </c:pt>
                <c:pt idx="228">
                  <c:v>137.86564636230469</c:v>
                </c:pt>
                <c:pt idx="229">
                  <c:v>139.07853698730469</c:v>
                </c:pt>
                <c:pt idx="230">
                  <c:v>140.29533386230469</c:v>
                </c:pt>
                <c:pt idx="231">
                  <c:v>141.56291198730469</c:v>
                </c:pt>
                <c:pt idx="232">
                  <c:v>142.83244323730469</c:v>
                </c:pt>
                <c:pt idx="233">
                  <c:v>144.08634948730469</c:v>
                </c:pt>
                <c:pt idx="234">
                  <c:v>145.30509948730469</c:v>
                </c:pt>
                <c:pt idx="235">
                  <c:v>146.51213073730469</c:v>
                </c:pt>
                <c:pt idx="236">
                  <c:v>147.73283386230469</c:v>
                </c:pt>
                <c:pt idx="237">
                  <c:v>148.97892761230469</c:v>
                </c:pt>
                <c:pt idx="238">
                  <c:v>150.27580261230469</c:v>
                </c:pt>
                <c:pt idx="239">
                  <c:v>151.57853698730469</c:v>
                </c:pt>
                <c:pt idx="240">
                  <c:v>152.84416198730469</c:v>
                </c:pt>
                <c:pt idx="241">
                  <c:v>154.09025573730469</c:v>
                </c:pt>
                <c:pt idx="242">
                  <c:v>155.29924011230469</c:v>
                </c:pt>
                <c:pt idx="243">
                  <c:v>156.52970886230469</c:v>
                </c:pt>
                <c:pt idx="244">
                  <c:v>157.75431823730469</c:v>
                </c:pt>
                <c:pt idx="245">
                  <c:v>159.03556823730469</c:v>
                </c:pt>
                <c:pt idx="246">
                  <c:v>160.36564636230469</c:v>
                </c:pt>
                <c:pt idx="247">
                  <c:v>161.70549011230469</c:v>
                </c:pt>
                <c:pt idx="248">
                  <c:v>163.00431823730469</c:v>
                </c:pt>
                <c:pt idx="249">
                  <c:v>164.24064636230469</c:v>
                </c:pt>
                <c:pt idx="250">
                  <c:v>165.45939636230469</c:v>
                </c:pt>
                <c:pt idx="251">
                  <c:v>166.68986511230469</c:v>
                </c:pt>
                <c:pt idx="252">
                  <c:v>167.97697448730469</c:v>
                </c:pt>
                <c:pt idx="253">
                  <c:v>169.32853698730469</c:v>
                </c:pt>
                <c:pt idx="254">
                  <c:v>170.64103698730469</c:v>
                </c:pt>
                <c:pt idx="255">
                  <c:v>171.91838073730469</c:v>
                </c:pt>
                <c:pt idx="256">
                  <c:v>173.12150573730469</c:v>
                </c:pt>
                <c:pt idx="257">
                  <c:v>174.31877136230469</c:v>
                </c:pt>
                <c:pt idx="258">
                  <c:v>175.54533386230469</c:v>
                </c:pt>
                <c:pt idx="259">
                  <c:v>176.83634948730469</c:v>
                </c:pt>
                <c:pt idx="260">
                  <c:v>178.22892761230469</c:v>
                </c:pt>
                <c:pt idx="261">
                  <c:v>179.66838073730469</c:v>
                </c:pt>
                <c:pt idx="262">
                  <c:v>181.07072448730469</c:v>
                </c:pt>
                <c:pt idx="263">
                  <c:v>182.39299011230469</c:v>
                </c:pt>
                <c:pt idx="264">
                  <c:v>183.62736511230469</c:v>
                </c:pt>
                <c:pt idx="265">
                  <c:v>184.83439636230469</c:v>
                </c:pt>
                <c:pt idx="266">
                  <c:v>186.09611511230469</c:v>
                </c:pt>
                <c:pt idx="267">
                  <c:v>187.44572448730469</c:v>
                </c:pt>
                <c:pt idx="268">
                  <c:v>188.84611511230469</c:v>
                </c:pt>
                <c:pt idx="269">
                  <c:v>190.21134948730469</c:v>
                </c:pt>
                <c:pt idx="270">
                  <c:v>191.51799011230469</c:v>
                </c:pt>
                <c:pt idx="271">
                  <c:v>192.73283386230469</c:v>
                </c:pt>
                <c:pt idx="272">
                  <c:v>193.92228698730469</c:v>
                </c:pt>
                <c:pt idx="273">
                  <c:v>195.13713073730469</c:v>
                </c:pt>
                <c:pt idx="274">
                  <c:v>196.43205261230469</c:v>
                </c:pt>
                <c:pt idx="275">
                  <c:v>197.79728698730469</c:v>
                </c:pt>
                <c:pt idx="276">
                  <c:v>199.19181823730469</c:v>
                </c:pt>
                <c:pt idx="277">
                  <c:v>200.55314636230469</c:v>
                </c:pt>
                <c:pt idx="278">
                  <c:v>201.83439636230469</c:v>
                </c:pt>
                <c:pt idx="279">
                  <c:v>203.05900573730469</c:v>
                </c:pt>
                <c:pt idx="280">
                  <c:v>204.27970886230469</c:v>
                </c:pt>
                <c:pt idx="281">
                  <c:v>205.55119323730469</c:v>
                </c:pt>
                <c:pt idx="282">
                  <c:v>206.88908386230469</c:v>
                </c:pt>
                <c:pt idx="283">
                  <c:v>208.22502136230469</c:v>
                </c:pt>
                <c:pt idx="284">
                  <c:v>209.56095886230469</c:v>
                </c:pt>
                <c:pt idx="285">
                  <c:v>210.86174011230469</c:v>
                </c:pt>
                <c:pt idx="286">
                  <c:v>212.11174011230469</c:v>
                </c:pt>
                <c:pt idx="287">
                  <c:v>213.32463073730469</c:v>
                </c:pt>
                <c:pt idx="288">
                  <c:v>214.54924011230469</c:v>
                </c:pt>
                <c:pt idx="289">
                  <c:v>215.85783386230469</c:v>
                </c:pt>
                <c:pt idx="290">
                  <c:v>217.22697448730469</c:v>
                </c:pt>
                <c:pt idx="291">
                  <c:v>218.62150573730469</c:v>
                </c:pt>
                <c:pt idx="292">
                  <c:v>219.96916198730469</c:v>
                </c:pt>
                <c:pt idx="293">
                  <c:v>221.26799011230469</c:v>
                </c:pt>
                <c:pt idx="294">
                  <c:v>222.54338073730469</c:v>
                </c:pt>
                <c:pt idx="295">
                  <c:v>223.80900573730469</c:v>
                </c:pt>
                <c:pt idx="296">
                  <c:v>225.09806823730469</c:v>
                </c:pt>
                <c:pt idx="297">
                  <c:v>226.41447448730469</c:v>
                </c:pt>
                <c:pt idx="298">
                  <c:v>227.75627136230469</c:v>
                </c:pt>
                <c:pt idx="299">
                  <c:v>229.07658386230469</c:v>
                </c:pt>
                <c:pt idx="300">
                  <c:v>230.38322448730469</c:v>
                </c:pt>
                <c:pt idx="301">
                  <c:v>231.64884948730469</c:v>
                </c:pt>
                <c:pt idx="302">
                  <c:v>232.94377136230469</c:v>
                </c:pt>
                <c:pt idx="303">
                  <c:v>234.25431823730469</c:v>
                </c:pt>
                <c:pt idx="304">
                  <c:v>235.59220886230469</c:v>
                </c:pt>
                <c:pt idx="305">
                  <c:v>236.90919494628906</c:v>
                </c:pt>
                <c:pt idx="306">
                  <c:v>238.20021057128906</c:v>
                </c:pt>
                <c:pt idx="307">
                  <c:v>239.46974182128906</c:v>
                </c:pt>
                <c:pt idx="308">
                  <c:v>240.74708557128906</c:v>
                </c:pt>
                <c:pt idx="309">
                  <c:v>242.04005432128906</c:v>
                </c:pt>
                <c:pt idx="310">
                  <c:v>243.37208557128906</c:v>
                </c:pt>
                <c:pt idx="311">
                  <c:v>244.69044494628906</c:v>
                </c:pt>
                <c:pt idx="312">
                  <c:v>245.99317932128906</c:v>
                </c:pt>
                <c:pt idx="313">
                  <c:v>247.26856994628906</c:v>
                </c:pt>
                <c:pt idx="314">
                  <c:v>248.49903869628906</c:v>
                </c:pt>
                <c:pt idx="315">
                  <c:v>249.72169494628906</c:v>
                </c:pt>
                <c:pt idx="316">
                  <c:v>250.95411682128906</c:v>
                </c:pt>
                <c:pt idx="317">
                  <c:v>252.25685119628906</c:v>
                </c:pt>
                <c:pt idx="318">
                  <c:v>253.62599182128906</c:v>
                </c:pt>
                <c:pt idx="319">
                  <c:v>254.99513244628906</c:v>
                </c:pt>
                <c:pt idx="320">
                  <c:v>256.3154296875</c:v>
                </c:pt>
                <c:pt idx="321">
                  <c:v>257.5498046875</c:v>
                </c:pt>
                <c:pt idx="322">
                  <c:v>258.7607421875</c:v>
                </c:pt>
                <c:pt idx="323">
                  <c:v>259.9794921875</c:v>
                </c:pt>
                <c:pt idx="324">
                  <c:v>261.2607421875</c:v>
                </c:pt>
                <c:pt idx="325">
                  <c:v>262.6064453125</c:v>
                </c:pt>
                <c:pt idx="326">
                  <c:v>263.9833984375</c:v>
                </c:pt>
                <c:pt idx="327">
                  <c:v>265.3544921875</c:v>
                </c:pt>
                <c:pt idx="328">
                  <c:v>266.6435546875</c:v>
                </c:pt>
                <c:pt idx="329">
                  <c:v>267.8642578125</c:v>
                </c:pt>
                <c:pt idx="330">
                  <c:v>269.0458984375</c:v>
                </c:pt>
                <c:pt idx="331">
                  <c:v>270.2685546875</c:v>
                </c:pt>
                <c:pt idx="332">
                  <c:v>271.5869140625</c:v>
                </c:pt>
                <c:pt idx="333">
                  <c:v>272.9638671875</c:v>
                </c:pt>
                <c:pt idx="334">
                  <c:v>274.3583984375</c:v>
                </c:pt>
                <c:pt idx="335">
                  <c:v>275.6865234375</c:v>
                </c:pt>
                <c:pt idx="336">
                  <c:v>276.9482421875</c:v>
                </c:pt>
                <c:pt idx="337">
                  <c:v>278.1748046875</c:v>
                </c:pt>
                <c:pt idx="338">
                  <c:v>279.4208984375</c:v>
                </c:pt>
                <c:pt idx="339">
                  <c:v>280.7099609375</c:v>
                </c:pt>
                <c:pt idx="340">
                  <c:v>282.0244140625</c:v>
                </c:pt>
                <c:pt idx="341">
                  <c:v>283.3701171875</c:v>
                </c:pt>
                <c:pt idx="342">
                  <c:v>284.7041015625</c:v>
                </c:pt>
                <c:pt idx="343">
                  <c:v>285.9892578125</c:v>
                </c:pt>
                <c:pt idx="344">
                  <c:v>287.2216796875</c:v>
                </c:pt>
                <c:pt idx="345">
                  <c:v>288.4287109375</c:v>
                </c:pt>
                <c:pt idx="346">
                  <c:v>289.6904296875</c:v>
                </c:pt>
                <c:pt idx="347">
                  <c:v>291.0263671875</c:v>
                </c:pt>
                <c:pt idx="348">
                  <c:v>292.3876953125</c:v>
                </c:pt>
                <c:pt idx="349">
                  <c:v>293.7509765625</c:v>
                </c:pt>
                <c:pt idx="350">
                  <c:v>295.0537109375</c:v>
                </c:pt>
                <c:pt idx="351">
                  <c:v>296.3251953125</c:v>
                </c:pt>
                <c:pt idx="352">
                  <c:v>297.5654296875</c:v>
                </c:pt>
                <c:pt idx="353">
                  <c:v>298.8310546875</c:v>
                </c:pt>
                <c:pt idx="354">
                  <c:v>300.1201171875</c:v>
                </c:pt>
                <c:pt idx="355">
                  <c:v>301.4189453125</c:v>
                </c:pt>
                <c:pt idx="356">
                  <c:v>302.7353515625</c:v>
                </c:pt>
                <c:pt idx="357">
                  <c:v>304.0224609375</c:v>
                </c:pt>
                <c:pt idx="358">
                  <c:v>305.2880859375</c:v>
                </c:pt>
                <c:pt idx="359">
                  <c:v>306.5400390625</c:v>
                </c:pt>
                <c:pt idx="360">
                  <c:v>307.8076171875</c:v>
                </c:pt>
                <c:pt idx="361">
                  <c:v>309.1357421875</c:v>
                </c:pt>
                <c:pt idx="362">
                  <c:v>310.4931640625</c:v>
                </c:pt>
                <c:pt idx="363">
                  <c:v>311.8388671875</c:v>
                </c:pt>
                <c:pt idx="364">
                  <c:v>313.1494140625</c:v>
                </c:pt>
                <c:pt idx="365">
                  <c:v>314.4326171875</c:v>
                </c:pt>
                <c:pt idx="366">
                  <c:v>315.7119140625</c:v>
                </c:pt>
                <c:pt idx="367">
                  <c:v>316.9990234375</c:v>
                </c:pt>
                <c:pt idx="368">
                  <c:v>318.3134765625</c:v>
                </c:pt>
                <c:pt idx="369">
                  <c:v>319.6376953125</c:v>
                </c:pt>
                <c:pt idx="370">
                  <c:v>320.9501953125</c:v>
                </c:pt>
                <c:pt idx="371">
                  <c:v>322.2236328125</c:v>
                </c:pt>
                <c:pt idx="372">
                  <c:v>323.4697265625</c:v>
                </c:pt>
                <c:pt idx="373">
                  <c:v>324.7021484375</c:v>
                </c:pt>
                <c:pt idx="374">
                  <c:v>325.9384765625</c:v>
                </c:pt>
                <c:pt idx="375">
                  <c:v>327.2216796875</c:v>
                </c:pt>
                <c:pt idx="376">
                  <c:v>328.5537109375</c:v>
                </c:pt>
                <c:pt idx="377">
                  <c:v>329.8994140625</c:v>
                </c:pt>
                <c:pt idx="378">
                  <c:v>331.2216796875</c:v>
                </c:pt>
                <c:pt idx="379">
                  <c:v>332.4892578125</c:v>
                </c:pt>
                <c:pt idx="380">
                  <c:v>333.7255859375</c:v>
                </c:pt>
                <c:pt idx="381">
                  <c:v>334.9736328125</c:v>
                </c:pt>
                <c:pt idx="382">
                  <c:v>336.2626953125</c:v>
                </c:pt>
                <c:pt idx="383">
                  <c:v>337.5888671875</c:v>
                </c:pt>
                <c:pt idx="384">
                  <c:v>338.9033203125</c:v>
                </c:pt>
                <c:pt idx="385">
                  <c:v>340.2021484375</c:v>
                </c:pt>
                <c:pt idx="386">
                  <c:v>341.4521484375</c:v>
                </c:pt>
                <c:pt idx="387">
                  <c:v>342.6787109375</c:v>
                </c:pt>
                <c:pt idx="388">
                  <c:v>343.8779296875</c:v>
                </c:pt>
                <c:pt idx="389">
                  <c:v>345.1142578125</c:v>
                </c:pt>
                <c:pt idx="390">
                  <c:v>346.4013671875</c:v>
                </c:pt>
                <c:pt idx="391">
                  <c:v>347.7080078125</c:v>
                </c:pt>
                <c:pt idx="392">
                  <c:v>349.0205078125</c:v>
                </c:pt>
                <c:pt idx="393">
                  <c:v>350.2841796875</c:v>
                </c:pt>
                <c:pt idx="394">
                  <c:v>351.5458984375</c:v>
                </c:pt>
                <c:pt idx="395">
                  <c:v>352.7861328125</c:v>
                </c:pt>
                <c:pt idx="396">
                  <c:v>354.0751953125</c:v>
                </c:pt>
                <c:pt idx="397">
                  <c:v>355.4169921875</c:v>
                </c:pt>
                <c:pt idx="398">
                  <c:v>356.7451171875</c:v>
                </c:pt>
                <c:pt idx="399">
                  <c:v>358.0478515625</c:v>
                </c:pt>
                <c:pt idx="400">
                  <c:v>359.2939453125</c:v>
                </c:pt>
                <c:pt idx="401">
                  <c:v>360.5263671875</c:v>
                </c:pt>
                <c:pt idx="402">
                  <c:v>361.7412109375</c:v>
                </c:pt>
                <c:pt idx="403">
                  <c:v>362.9697265625</c:v>
                </c:pt>
                <c:pt idx="404">
                  <c:v>364.2470703125</c:v>
                </c:pt>
                <c:pt idx="405">
                  <c:v>365.5615234375</c:v>
                </c:pt>
                <c:pt idx="406">
                  <c:v>366.8876953125</c:v>
                </c:pt>
                <c:pt idx="407">
                  <c:v>368.1669921875</c:v>
                </c:pt>
                <c:pt idx="408">
                  <c:v>369.4404296875</c:v>
                </c:pt>
                <c:pt idx="409">
                  <c:v>370.7041015625</c:v>
                </c:pt>
                <c:pt idx="410">
                  <c:v>371.9931640625</c:v>
                </c:pt>
                <c:pt idx="411">
                  <c:v>373.3369140625</c:v>
                </c:pt>
                <c:pt idx="412">
                  <c:v>374.6943359375</c:v>
                </c:pt>
                <c:pt idx="413">
                  <c:v>376.0126953125</c:v>
                </c:pt>
                <c:pt idx="414">
                  <c:v>377.2919921875</c:v>
                </c:pt>
                <c:pt idx="415">
                  <c:v>378.5302734375</c:v>
                </c:pt>
                <c:pt idx="416">
                  <c:v>379.7646484375</c:v>
                </c:pt>
                <c:pt idx="417">
                  <c:v>381.0341796875</c:v>
                </c:pt>
                <c:pt idx="418">
                  <c:v>382.3779296875</c:v>
                </c:pt>
                <c:pt idx="419">
                  <c:v>383.7763671875</c:v>
                </c:pt>
                <c:pt idx="420">
                  <c:v>385.1865234375</c:v>
                </c:pt>
                <c:pt idx="421">
                  <c:v>386.5146484375</c:v>
                </c:pt>
                <c:pt idx="422">
                  <c:v>387.7275390625</c:v>
                </c:pt>
                <c:pt idx="423">
                  <c:v>388.8974609375</c:v>
                </c:pt>
                <c:pt idx="424">
                  <c:v>390.0791015625</c:v>
                </c:pt>
                <c:pt idx="425">
                  <c:v>391.3564453125</c:v>
                </c:pt>
                <c:pt idx="426">
                  <c:v>392.7177734375</c:v>
                </c:pt>
                <c:pt idx="427">
                  <c:v>394.0751953125</c:v>
                </c:pt>
                <c:pt idx="428">
                  <c:v>395.3837890625</c:v>
                </c:pt>
                <c:pt idx="429">
                  <c:v>396.6201171875</c:v>
                </c:pt>
                <c:pt idx="430">
                  <c:v>397.8056640625</c:v>
                </c:pt>
                <c:pt idx="431">
                  <c:v>398.9931640625</c:v>
                </c:pt>
                <c:pt idx="432">
                  <c:v>400.2138671875</c:v>
                </c:pt>
                <c:pt idx="433">
                  <c:v>401.5341796875</c:v>
                </c:pt>
                <c:pt idx="434">
                  <c:v>402.8818359375</c:v>
                </c:pt>
                <c:pt idx="435">
                  <c:v>404.2529296875</c:v>
                </c:pt>
                <c:pt idx="436">
                  <c:v>405.5380859375</c:v>
                </c:pt>
                <c:pt idx="437">
                  <c:v>406.7626953125</c:v>
                </c:pt>
                <c:pt idx="438">
                  <c:v>407.9521484375</c:v>
                </c:pt>
                <c:pt idx="439">
                  <c:v>409.1650390625</c:v>
                </c:pt>
                <c:pt idx="440">
                  <c:v>410.4541015625</c:v>
                </c:pt>
                <c:pt idx="441">
                  <c:v>411.7685546875</c:v>
                </c:pt>
                <c:pt idx="442">
                  <c:v>413.0830078125</c:v>
                </c:pt>
                <c:pt idx="443">
                  <c:v>414.3779296875</c:v>
                </c:pt>
                <c:pt idx="444">
                  <c:v>415.6083984375</c:v>
                </c:pt>
                <c:pt idx="445">
                  <c:v>416.8095703125</c:v>
                </c:pt>
                <c:pt idx="446">
                  <c:v>417.9873046875</c:v>
                </c:pt>
                <c:pt idx="447">
                  <c:v>419.2314453125</c:v>
                </c:pt>
                <c:pt idx="448">
                  <c:v>420.5400390625</c:v>
                </c:pt>
                <c:pt idx="449">
                  <c:v>421.8681640625</c:v>
                </c:pt>
                <c:pt idx="450">
                  <c:v>423.1806640625</c:v>
                </c:pt>
                <c:pt idx="451">
                  <c:v>424.4326171875</c:v>
                </c:pt>
                <c:pt idx="452">
                  <c:v>425.6259765625</c:v>
                </c:pt>
                <c:pt idx="453">
                  <c:v>426.8076171875</c:v>
                </c:pt>
                <c:pt idx="454">
                  <c:v>428.0166015625</c:v>
                </c:pt>
                <c:pt idx="455">
                  <c:v>429.2744140625</c:v>
                </c:pt>
                <c:pt idx="456">
                  <c:v>430.5595703125</c:v>
                </c:pt>
                <c:pt idx="457">
                  <c:v>431.8349609375</c:v>
                </c:pt>
                <c:pt idx="458">
                  <c:v>433.0830078125</c:v>
                </c:pt>
                <c:pt idx="459">
                  <c:v>434.2958984375</c:v>
                </c:pt>
                <c:pt idx="460">
                  <c:v>435.4931640625</c:v>
                </c:pt>
                <c:pt idx="461">
                  <c:v>436.7333984375</c:v>
                </c:pt>
                <c:pt idx="462">
                  <c:v>438.0439453125</c:v>
                </c:pt>
                <c:pt idx="463">
                  <c:v>439.3642578125</c:v>
                </c:pt>
                <c:pt idx="464">
                  <c:v>440.6806640625</c:v>
                </c:pt>
                <c:pt idx="465">
                  <c:v>441.9404296875</c:v>
                </c:pt>
                <c:pt idx="466">
                  <c:v>443.1728515625</c:v>
                </c:pt>
                <c:pt idx="467">
                  <c:v>444.3974609375</c:v>
                </c:pt>
                <c:pt idx="468">
                  <c:v>445.6396484375</c:v>
                </c:pt>
                <c:pt idx="469">
                  <c:v>446.9189453125</c:v>
                </c:pt>
                <c:pt idx="470">
                  <c:v>448.1806640625</c:v>
                </c:pt>
                <c:pt idx="471">
                  <c:v>449.4365234375</c:v>
                </c:pt>
                <c:pt idx="472">
                  <c:v>450.65567016601562</c:v>
                </c:pt>
                <c:pt idx="473">
                  <c:v>451.85293579101562</c:v>
                </c:pt>
                <c:pt idx="474">
                  <c:v>453.01504516601562</c:v>
                </c:pt>
                <c:pt idx="475">
                  <c:v>454.22012329101562</c:v>
                </c:pt>
                <c:pt idx="476">
                  <c:v>455.49356079101562</c:v>
                </c:pt>
                <c:pt idx="477">
                  <c:v>456.81582641601562</c:v>
                </c:pt>
                <c:pt idx="478">
                  <c:v>458.11660766601562</c:v>
                </c:pt>
                <c:pt idx="479">
                  <c:v>459.34317016601562</c:v>
                </c:pt>
                <c:pt idx="480">
                  <c:v>460.51113891601562</c:v>
                </c:pt>
                <c:pt idx="481">
                  <c:v>461.67129516601562</c:v>
                </c:pt>
                <c:pt idx="482">
                  <c:v>462.86856079101562</c:v>
                </c:pt>
                <c:pt idx="483">
                  <c:v>464.14004516601562</c:v>
                </c:pt>
                <c:pt idx="484">
                  <c:v>465.44668579101562</c:v>
                </c:pt>
                <c:pt idx="485">
                  <c:v>466.74746704101562</c:v>
                </c:pt>
                <c:pt idx="486">
                  <c:v>468.00137329101562</c:v>
                </c:pt>
                <c:pt idx="487">
                  <c:v>469.18496704101562</c:v>
                </c:pt>
                <c:pt idx="488">
                  <c:v>470.32754516601562</c:v>
                </c:pt>
                <c:pt idx="489">
                  <c:v>471.45645141601562</c:v>
                </c:pt>
                <c:pt idx="490">
                  <c:v>472.65762329101563</c:v>
                </c:pt>
                <c:pt idx="491">
                  <c:v>473.93692016601562</c:v>
                </c:pt>
                <c:pt idx="492">
                  <c:v>475.26309204101562</c:v>
                </c:pt>
                <c:pt idx="493">
                  <c:v>476.56387329101563</c:v>
                </c:pt>
                <c:pt idx="494">
                  <c:v>477.77285766601562</c:v>
                </c:pt>
                <c:pt idx="495">
                  <c:v>478.93496704101562</c:v>
                </c:pt>
                <c:pt idx="496">
                  <c:v>480.09902954101562</c:v>
                </c:pt>
                <c:pt idx="497">
                  <c:v>481.31973266601562</c:v>
                </c:pt>
                <c:pt idx="498">
                  <c:v>482.56387329101563</c:v>
                </c:pt>
                <c:pt idx="499">
                  <c:v>483.80996704101562</c:v>
                </c:pt>
                <c:pt idx="500">
                  <c:v>485.07949829101562</c:v>
                </c:pt>
                <c:pt idx="501">
                  <c:v>486.31387329101562</c:v>
                </c:pt>
                <c:pt idx="502">
                  <c:v>487.51309204101562</c:v>
                </c:pt>
                <c:pt idx="503">
                  <c:v>488.65176391601562</c:v>
                </c:pt>
                <c:pt idx="504">
                  <c:v>489.78848266601562</c:v>
                </c:pt>
                <c:pt idx="505">
                  <c:v>490.99356079101563</c:v>
                </c:pt>
                <c:pt idx="506">
                  <c:v>492.23379516601562</c:v>
                </c:pt>
                <c:pt idx="507">
                  <c:v>493.48574829101562</c:v>
                </c:pt>
                <c:pt idx="508">
                  <c:v>494.69668579101562</c:v>
                </c:pt>
                <c:pt idx="509">
                  <c:v>495.84121704101562</c:v>
                </c:pt>
                <c:pt idx="510">
                  <c:v>496.97793579101562</c:v>
                </c:pt>
                <c:pt idx="511">
                  <c:v>498.12051391601562</c:v>
                </c:pt>
                <c:pt idx="512">
                  <c:v>499.32949829101562</c:v>
                </c:pt>
                <c:pt idx="513">
                  <c:v>500.54238891601562</c:v>
                </c:pt>
                <c:pt idx="514">
                  <c:v>501.75723266601562</c:v>
                </c:pt>
                <c:pt idx="515">
                  <c:v>502.95840454101562</c:v>
                </c:pt>
                <c:pt idx="516">
                  <c:v>504.11270141601562</c:v>
                </c:pt>
                <c:pt idx="517">
                  <c:v>505.23965454101562</c:v>
                </c:pt>
                <c:pt idx="518">
                  <c:v>506.35293579101562</c:v>
                </c:pt>
                <c:pt idx="519">
                  <c:v>507.52285766601562</c:v>
                </c:pt>
                <c:pt idx="520">
                  <c:v>508.74551391601563</c:v>
                </c:pt>
                <c:pt idx="521">
                  <c:v>509.98574829101562</c:v>
                </c:pt>
                <c:pt idx="522">
                  <c:v>511.17910766601562</c:v>
                </c:pt>
                <c:pt idx="523">
                  <c:v>512.3275146484375</c:v>
                </c:pt>
                <c:pt idx="524">
                  <c:v>513.4466552734375</c:v>
                </c:pt>
                <c:pt idx="525">
                  <c:v>514.5638427734375</c:v>
                </c:pt>
                <c:pt idx="526">
                  <c:v>515.7259521484375</c:v>
                </c:pt>
                <c:pt idx="527">
                  <c:v>516.9212646484375</c:v>
                </c:pt>
                <c:pt idx="528">
                  <c:v>518.1361083984375</c:v>
                </c:pt>
                <c:pt idx="529">
                  <c:v>519.3314208984375</c:v>
                </c:pt>
                <c:pt idx="530">
                  <c:v>520.4954833984375</c:v>
                </c:pt>
                <c:pt idx="531">
                  <c:v>521.6302490234375</c:v>
                </c:pt>
                <c:pt idx="532">
                  <c:v>522.7337646484375</c:v>
                </c:pt>
                <c:pt idx="533">
                  <c:v>523.8646240234375</c:v>
                </c:pt>
                <c:pt idx="534">
                  <c:v>525.0345458984375</c:v>
                </c:pt>
                <c:pt idx="535">
                  <c:v>526.2376708984375</c:v>
                </c:pt>
                <c:pt idx="536">
                  <c:v>527.4544677734375</c:v>
                </c:pt>
                <c:pt idx="537">
                  <c:v>528.6517333984375</c:v>
                </c:pt>
                <c:pt idx="538">
                  <c:v>529.8157958984375</c:v>
                </c:pt>
                <c:pt idx="539">
                  <c:v>530.9564208984375</c:v>
                </c:pt>
                <c:pt idx="540">
                  <c:v>532.0892333984375</c:v>
                </c:pt>
                <c:pt idx="541">
                  <c:v>533.2708740234375</c:v>
                </c:pt>
                <c:pt idx="542">
                  <c:v>534.4505615234375</c:v>
                </c:pt>
                <c:pt idx="543">
                  <c:v>535.6322021484375</c:v>
                </c:pt>
                <c:pt idx="544">
                  <c:v>536.7982177734375</c:v>
                </c:pt>
                <c:pt idx="545">
                  <c:v>537.9525146484375</c:v>
                </c:pt>
                <c:pt idx="546">
                  <c:v>539.0911865234375</c:v>
                </c:pt>
                <c:pt idx="547">
                  <c:v>540.2493896484375</c:v>
                </c:pt>
                <c:pt idx="548">
                  <c:v>541.4154052734375</c:v>
                </c:pt>
                <c:pt idx="549">
                  <c:v>542.6068115234375</c:v>
                </c:pt>
                <c:pt idx="550">
                  <c:v>543.7982177734375</c:v>
                </c:pt>
                <c:pt idx="551">
                  <c:v>544.9896240234375</c:v>
                </c:pt>
                <c:pt idx="552">
                  <c:v>546.1654052734375</c:v>
                </c:pt>
                <c:pt idx="553">
                  <c:v>547.3216552734375</c:v>
                </c:pt>
                <c:pt idx="554">
                  <c:v>548.4818115234375</c:v>
                </c:pt>
                <c:pt idx="555">
                  <c:v>549.6751708984375</c:v>
                </c:pt>
                <c:pt idx="556">
                  <c:v>550.8743896484375</c:v>
                </c:pt>
                <c:pt idx="557">
                  <c:v>552.0228271484375</c:v>
                </c:pt>
                <c:pt idx="558">
                  <c:v>553.1302490234375</c:v>
                </c:pt>
                <c:pt idx="559">
                  <c:v>554.2064208984375</c:v>
                </c:pt>
                <c:pt idx="560">
                  <c:v>555.3040771484375</c:v>
                </c:pt>
                <c:pt idx="561">
                  <c:v>556.4290771484375</c:v>
                </c:pt>
                <c:pt idx="562">
                  <c:v>557.5989990234375</c:v>
                </c:pt>
                <c:pt idx="563">
                  <c:v>558.8040771484375</c:v>
                </c:pt>
                <c:pt idx="564">
                  <c:v>559.9915771484375</c:v>
                </c:pt>
                <c:pt idx="565">
                  <c:v>561.1517333984375</c:v>
                </c:pt>
                <c:pt idx="566">
                  <c:v>562.2728271484375</c:v>
                </c:pt>
                <c:pt idx="567">
                  <c:v>563.3822021484375</c:v>
                </c:pt>
                <c:pt idx="568">
                  <c:v>564.5091552734375</c:v>
                </c:pt>
                <c:pt idx="569">
                  <c:v>565.6712646484375</c:v>
                </c:pt>
                <c:pt idx="570">
                  <c:v>566.8900146484375</c:v>
                </c:pt>
                <c:pt idx="571">
                  <c:v>568.0677490234375</c:v>
                </c:pt>
                <c:pt idx="572">
                  <c:v>569.2103271484375</c:v>
                </c:pt>
                <c:pt idx="573">
                  <c:v>570.2767333984375</c:v>
                </c:pt>
                <c:pt idx="574">
                  <c:v>571.3255615234375</c:v>
                </c:pt>
                <c:pt idx="575">
                  <c:v>572.3665771484375</c:v>
                </c:pt>
                <c:pt idx="576">
                  <c:v>573.4661865234375</c:v>
                </c:pt>
                <c:pt idx="577">
                  <c:v>574.6478271484375</c:v>
                </c:pt>
                <c:pt idx="578">
                  <c:v>575.8568115234375</c:v>
                </c:pt>
                <c:pt idx="579">
                  <c:v>577.0462646484375</c:v>
                </c:pt>
                <c:pt idx="580">
                  <c:v>578.1341552734375</c:v>
                </c:pt>
                <c:pt idx="581">
                  <c:v>579.1497802734375</c:v>
                </c:pt>
                <c:pt idx="582">
                  <c:v>580.4603271484375</c:v>
                </c:pt>
                <c:pt idx="583">
                  <c:v>581.5423583984375</c:v>
                </c:pt>
                <c:pt idx="584">
                  <c:v>582.7142333984375</c:v>
                </c:pt>
                <c:pt idx="585">
                  <c:v>583.8997802734375</c:v>
                </c:pt>
                <c:pt idx="586">
                  <c:v>585.0384521484375</c:v>
                </c:pt>
                <c:pt idx="587">
                  <c:v>586.0911865234375</c:v>
                </c:pt>
                <c:pt idx="588">
                  <c:v>587.4114990234375</c:v>
                </c:pt>
                <c:pt idx="589">
                  <c:v>588.4114990234375</c:v>
                </c:pt>
                <c:pt idx="590">
                  <c:v>589.4837646484375</c:v>
                </c:pt>
                <c:pt idx="591">
                  <c:v>590.6575927734375</c:v>
                </c:pt>
                <c:pt idx="592">
                  <c:v>591.8704833984375</c:v>
                </c:pt>
                <c:pt idx="593">
                  <c:v>593.0950927734375</c:v>
                </c:pt>
                <c:pt idx="594">
                  <c:v>594.2454833984375</c:v>
                </c:pt>
                <c:pt idx="595">
                  <c:v>595.3216552734375</c:v>
                </c:pt>
                <c:pt idx="596">
                  <c:v>596.3470458984375</c:v>
                </c:pt>
                <c:pt idx="597">
                  <c:v>597.3958740234375</c:v>
                </c:pt>
                <c:pt idx="598">
                  <c:v>598.5247802734375</c:v>
                </c:pt>
                <c:pt idx="599">
                  <c:v>599.6693115234375</c:v>
                </c:pt>
                <c:pt idx="600">
                  <c:v>600.8314208984375</c:v>
                </c:pt>
                <c:pt idx="601">
                  <c:v>601.9642333984375</c:v>
                </c:pt>
                <c:pt idx="602">
                  <c:v>603.0404052734375</c:v>
                </c:pt>
                <c:pt idx="603">
                  <c:v>604.0579833984375</c:v>
                </c:pt>
                <c:pt idx="604">
                  <c:v>605.4017333984375</c:v>
                </c:pt>
                <c:pt idx="605">
                  <c:v>606.4974365234375</c:v>
                </c:pt>
                <c:pt idx="606">
                  <c:v>607.6302490234375</c:v>
                </c:pt>
                <c:pt idx="607">
                  <c:v>608.7786865234375</c:v>
                </c:pt>
                <c:pt idx="608">
                  <c:v>609.8861083984375</c:v>
                </c:pt>
                <c:pt idx="609">
                  <c:v>610.9310302734375</c:v>
                </c:pt>
                <c:pt idx="610">
                  <c:v>611.9447021484375</c:v>
                </c:pt>
                <c:pt idx="611">
                  <c:v>612.9505615234375</c:v>
                </c:pt>
                <c:pt idx="612">
                  <c:v>614.0130615234375</c:v>
                </c:pt>
                <c:pt idx="613">
                  <c:v>615.0872802734375</c:v>
                </c:pt>
                <c:pt idx="614">
                  <c:v>616.1634521484375</c:v>
                </c:pt>
                <c:pt idx="615">
                  <c:v>617.2044677734375</c:v>
                </c:pt>
                <c:pt idx="616">
                  <c:v>618.2337646484375</c:v>
                </c:pt>
                <c:pt idx="617">
                  <c:v>619.2474365234375</c:v>
                </c:pt>
                <c:pt idx="618">
                  <c:v>620.2904052734375</c:v>
                </c:pt>
                <c:pt idx="619">
                  <c:v>621.3900146484375</c:v>
                </c:pt>
                <c:pt idx="620">
                  <c:v>622.4954833984375</c:v>
                </c:pt>
                <c:pt idx="621">
                  <c:v>623.6048583984375</c:v>
                </c:pt>
                <c:pt idx="622">
                  <c:v>624.6712646484375</c:v>
                </c:pt>
                <c:pt idx="623">
                  <c:v>625.6986083984375</c:v>
                </c:pt>
                <c:pt idx="624">
                  <c:v>626.7259521484375</c:v>
                </c:pt>
                <c:pt idx="625">
                  <c:v>627.7630615234375</c:v>
                </c:pt>
                <c:pt idx="626">
                  <c:v>628.8568115234375</c:v>
                </c:pt>
                <c:pt idx="627">
                  <c:v>629.9486083984375</c:v>
                </c:pt>
                <c:pt idx="628">
                  <c:v>631.0267333984375</c:v>
                </c:pt>
                <c:pt idx="629">
                  <c:v>632.0482177734375</c:v>
                </c:pt>
                <c:pt idx="630">
                  <c:v>633.0501708984375</c:v>
                </c:pt>
                <c:pt idx="631">
                  <c:v>634.3646240234375</c:v>
                </c:pt>
                <c:pt idx="632">
                  <c:v>635.3822021484375</c:v>
                </c:pt>
                <c:pt idx="633">
                  <c:v>636.4642333984375</c:v>
                </c:pt>
                <c:pt idx="634">
                  <c:v>637.5872802734375</c:v>
                </c:pt>
                <c:pt idx="635">
                  <c:v>638.6927490234375</c:v>
                </c:pt>
                <c:pt idx="636">
                  <c:v>639.7181396484375</c:v>
                </c:pt>
                <c:pt idx="637">
                  <c:v>641.00067138671875</c:v>
                </c:pt>
                <c:pt idx="638">
                  <c:v>642.29168701171875</c:v>
                </c:pt>
                <c:pt idx="639">
                  <c:v>643.32098388671875</c:v>
                </c:pt>
                <c:pt idx="640">
                  <c:v>644.41668701171875</c:v>
                </c:pt>
                <c:pt idx="641">
                  <c:v>645.54559326171875</c:v>
                </c:pt>
                <c:pt idx="642">
                  <c:v>646.64324951171875</c:v>
                </c:pt>
                <c:pt idx="643">
                  <c:v>647.66082763671875</c:v>
                </c:pt>
                <c:pt idx="644">
                  <c:v>648.91473388671875</c:v>
                </c:pt>
                <c:pt idx="645">
                  <c:v>650.16668701171875</c:v>
                </c:pt>
                <c:pt idx="646">
                  <c:v>651.18231201171875</c:v>
                </c:pt>
                <c:pt idx="647">
                  <c:v>652.26629638671875</c:v>
                </c:pt>
                <c:pt idx="648">
                  <c:v>653.37371826171875</c:v>
                </c:pt>
                <c:pt idx="649">
                  <c:v>654.45184326171875</c:v>
                </c:pt>
                <c:pt idx="650">
                  <c:v>655.75848388671875</c:v>
                </c:pt>
                <c:pt idx="651">
                  <c:v>657.00457763671875</c:v>
                </c:pt>
                <c:pt idx="652">
                  <c:v>658.32098388671875</c:v>
                </c:pt>
                <c:pt idx="653">
                  <c:v>659.36004638671875</c:v>
                </c:pt>
                <c:pt idx="654">
                  <c:v>660.41668701171875</c:v>
                </c:pt>
                <c:pt idx="655">
                  <c:v>661.46356201171875</c:v>
                </c:pt>
                <c:pt idx="656">
                  <c:v>662.77410888671875</c:v>
                </c:pt>
                <c:pt idx="657">
                  <c:v>663.99871826171875</c:v>
                </c:pt>
                <c:pt idx="658">
                  <c:v>665.25457763671875</c:v>
                </c:pt>
                <c:pt idx="659">
                  <c:v>666.28582763671875</c:v>
                </c:pt>
                <c:pt idx="660">
                  <c:v>667.34051513671875</c:v>
                </c:pt>
                <c:pt idx="661">
                  <c:v>668.39129638671875</c:v>
                </c:pt>
                <c:pt idx="662">
                  <c:v>669.70965576171875</c:v>
                </c:pt>
                <c:pt idx="663">
                  <c:v>670.98309326171875</c:v>
                </c:pt>
                <c:pt idx="664">
                  <c:v>672.24090576171875</c:v>
                </c:pt>
                <c:pt idx="665">
                  <c:v>673.24676513671875</c:v>
                </c:pt>
                <c:pt idx="666">
                  <c:v>674.26824951171875</c:v>
                </c:pt>
                <c:pt idx="667">
                  <c:v>675.29754638671875</c:v>
                </c:pt>
                <c:pt idx="668">
                  <c:v>676.61590576171875</c:v>
                </c:pt>
                <c:pt idx="669">
                  <c:v>677.87567138671875</c:v>
                </c:pt>
                <c:pt idx="670">
                  <c:v>679.10223388671875</c:v>
                </c:pt>
                <c:pt idx="671">
                  <c:v>680.38739013671875</c:v>
                </c:pt>
                <c:pt idx="672">
                  <c:v>681.39715576171875</c:v>
                </c:pt>
                <c:pt idx="673">
                  <c:v>682.39715576171875</c:v>
                </c:pt>
                <c:pt idx="674">
                  <c:v>683.68621826171875</c:v>
                </c:pt>
                <c:pt idx="675">
                  <c:v>684.93426513671875</c:v>
                </c:pt>
                <c:pt idx="676">
                  <c:v>686.20574951171875</c:v>
                </c:pt>
                <c:pt idx="677">
                  <c:v>687.50457763671875</c:v>
                </c:pt>
                <c:pt idx="678">
                  <c:v>688.80731201171875</c:v>
                </c:pt>
                <c:pt idx="679">
                  <c:v>690.10418701171875</c:v>
                </c:pt>
                <c:pt idx="680">
                  <c:v>691.34832763671875</c:v>
                </c:pt>
                <c:pt idx="681">
                  <c:v>692.52801513671875</c:v>
                </c:pt>
                <c:pt idx="682">
                  <c:v>693.77410888671875</c:v>
                </c:pt>
                <c:pt idx="683">
                  <c:v>695.09637451171875</c:v>
                </c:pt>
                <c:pt idx="684">
                  <c:v>696.42059326171875</c:v>
                </c:pt>
                <c:pt idx="685">
                  <c:v>697.70184326171875</c:v>
                </c:pt>
                <c:pt idx="686">
                  <c:v>698.93817138671875</c:v>
                </c:pt>
                <c:pt idx="687">
                  <c:v>700.16668701171875</c:v>
                </c:pt>
                <c:pt idx="688">
                  <c:v>701.44989013671875</c:v>
                </c:pt>
                <c:pt idx="689">
                  <c:v>702.72528076171875</c:v>
                </c:pt>
                <c:pt idx="690">
                  <c:v>703.95770263671875</c:v>
                </c:pt>
                <c:pt idx="691">
                  <c:v>705.17059326171875</c:v>
                </c:pt>
                <c:pt idx="692">
                  <c:v>706.38348388671875</c:v>
                </c:pt>
                <c:pt idx="693">
                  <c:v>707.62371826171875</c:v>
                </c:pt>
                <c:pt idx="694">
                  <c:v>708.90692138671875</c:v>
                </c:pt>
                <c:pt idx="695">
                  <c:v>710.19989013671875</c:v>
                </c:pt>
                <c:pt idx="696">
                  <c:v>711.44207763671875</c:v>
                </c:pt>
                <c:pt idx="697">
                  <c:v>712.62762451171875</c:v>
                </c:pt>
                <c:pt idx="698">
                  <c:v>713.87957763671875</c:v>
                </c:pt>
                <c:pt idx="699">
                  <c:v>715.15496826171875</c:v>
                </c:pt>
                <c:pt idx="700">
                  <c:v>716.37371826171875</c:v>
                </c:pt>
                <c:pt idx="701">
                  <c:v>717.54949951171875</c:v>
                </c:pt>
                <c:pt idx="702">
                  <c:v>718.74481201171875</c:v>
                </c:pt>
                <c:pt idx="703">
                  <c:v>719.94989013671875</c:v>
                </c:pt>
                <c:pt idx="704">
                  <c:v>721.23699951171875</c:v>
                </c:pt>
                <c:pt idx="705">
                  <c:v>722.52801513671875</c:v>
                </c:pt>
                <c:pt idx="706">
                  <c:v>723.73309326171875</c:v>
                </c:pt>
                <c:pt idx="707">
                  <c:v>724.87567138671875</c:v>
                </c:pt>
                <c:pt idx="708">
                  <c:v>726.07293701171875</c:v>
                </c:pt>
                <c:pt idx="709">
                  <c:v>727.37176513671875</c:v>
                </c:pt>
                <c:pt idx="710">
                  <c:v>728.67840576171875</c:v>
                </c:pt>
                <c:pt idx="711">
                  <c:v>729.89715576171875</c:v>
                </c:pt>
                <c:pt idx="712">
                  <c:v>730.99090576171875</c:v>
                </c:pt>
                <c:pt idx="713">
                  <c:v>732.06707763671875</c:v>
                </c:pt>
                <c:pt idx="714">
                  <c:v>733.24871826171875</c:v>
                </c:pt>
                <c:pt idx="715">
                  <c:v>734.56512451171875</c:v>
                </c:pt>
                <c:pt idx="716">
                  <c:v>735.85223388671875</c:v>
                </c:pt>
                <c:pt idx="717">
                  <c:v>736.97137451171875</c:v>
                </c:pt>
                <c:pt idx="718">
                  <c:v>737.99090576171875</c:v>
                </c:pt>
                <c:pt idx="719">
                  <c:v>739.02606201171875</c:v>
                </c:pt>
                <c:pt idx="720">
                  <c:v>740.22332763671875</c:v>
                </c:pt>
                <c:pt idx="721">
                  <c:v>741.49090576171875</c:v>
                </c:pt>
                <c:pt idx="722">
                  <c:v>742.68817138671875</c:v>
                </c:pt>
                <c:pt idx="723">
                  <c:v>743.71356201171875</c:v>
                </c:pt>
                <c:pt idx="724">
                  <c:v>744.94891357421875</c:v>
                </c:pt>
                <c:pt idx="725">
                  <c:v>746.09735107421875</c:v>
                </c:pt>
                <c:pt idx="726">
                  <c:v>747.35906982421875</c:v>
                </c:pt>
                <c:pt idx="727">
                  <c:v>748.63836669921875</c:v>
                </c:pt>
                <c:pt idx="728">
                  <c:v>749.77117919921875</c:v>
                </c:pt>
                <c:pt idx="729">
                  <c:v>750.81414794921875</c:v>
                </c:pt>
                <c:pt idx="730">
                  <c:v>751.89422607421875</c:v>
                </c:pt>
                <c:pt idx="731">
                  <c:v>753.10906982421875</c:v>
                </c:pt>
                <c:pt idx="732">
                  <c:v>754.33172607421875</c:v>
                </c:pt>
                <c:pt idx="733">
                  <c:v>755.49188232421875</c:v>
                </c:pt>
                <c:pt idx="734">
                  <c:v>756.54852294921875</c:v>
                </c:pt>
                <c:pt idx="735">
                  <c:v>757.55438232421875</c:v>
                </c:pt>
                <c:pt idx="736">
                  <c:v>758.66571044921875</c:v>
                </c:pt>
                <c:pt idx="737">
                  <c:v>759.87860107421875</c:v>
                </c:pt>
                <c:pt idx="738">
                  <c:v>761.09539794921875</c:v>
                </c:pt>
                <c:pt idx="739">
                  <c:v>762.23992919921875</c:v>
                </c:pt>
                <c:pt idx="740">
                  <c:v>763.28680419921875</c:v>
                </c:pt>
                <c:pt idx="741">
                  <c:v>764.35711669921875</c:v>
                </c:pt>
                <c:pt idx="742">
                  <c:v>765.49774169921875</c:v>
                </c:pt>
                <c:pt idx="743">
                  <c:v>766.68133544921875</c:v>
                </c:pt>
                <c:pt idx="744">
                  <c:v>767.79852294921875</c:v>
                </c:pt>
                <c:pt idx="745">
                  <c:v>768.88055419921875</c:v>
                </c:pt>
                <c:pt idx="746">
                  <c:v>769.98016357421875</c:v>
                </c:pt>
                <c:pt idx="747">
                  <c:v>771.12274169921875</c:v>
                </c:pt>
                <c:pt idx="748">
                  <c:v>772.28485107421875</c:v>
                </c:pt>
                <c:pt idx="749">
                  <c:v>773.43524169921875</c:v>
                </c:pt>
                <c:pt idx="750">
                  <c:v>774.52313232421875</c:v>
                </c:pt>
                <c:pt idx="751">
                  <c:v>775.61297607421875</c:v>
                </c:pt>
                <c:pt idx="752">
                  <c:v>776.76922607421875</c:v>
                </c:pt>
                <c:pt idx="753">
                  <c:v>777.93133544921875</c:v>
                </c:pt>
                <c:pt idx="754">
                  <c:v>779.05242919921875</c:v>
                </c:pt>
                <c:pt idx="755">
                  <c:v>780.11492919921875</c:v>
                </c:pt>
                <c:pt idx="756">
                  <c:v>781.15985107421875</c:v>
                </c:pt>
                <c:pt idx="757">
                  <c:v>782.24578857421875</c:v>
                </c:pt>
                <c:pt idx="758">
                  <c:v>783.41766357421875</c:v>
                </c:pt>
                <c:pt idx="759">
                  <c:v>784.58953857421875</c:v>
                </c:pt>
                <c:pt idx="760">
                  <c:v>785.65399169921875</c:v>
                </c:pt>
                <c:pt idx="761">
                  <c:v>786.89227294921875</c:v>
                </c:pt>
                <c:pt idx="762">
                  <c:v>787.93035888671875</c:v>
                </c:pt>
                <c:pt idx="763">
                  <c:v>789.09442138671875</c:v>
                </c:pt>
                <c:pt idx="764">
                  <c:v>790.27215576171875</c:v>
                </c:pt>
                <c:pt idx="765">
                  <c:v>791.34832763671875</c:v>
                </c:pt>
                <c:pt idx="766">
                  <c:v>792.55633544921875</c:v>
                </c:pt>
                <c:pt idx="767">
                  <c:v>793.79296875</c:v>
                </c:pt>
                <c:pt idx="768">
                  <c:v>794.912109375</c:v>
                </c:pt>
                <c:pt idx="769">
                  <c:v>796.076171875</c:v>
                </c:pt>
                <c:pt idx="770">
                  <c:v>797.16015625</c:v>
                </c:pt>
                <c:pt idx="771">
                  <c:v>798.359375</c:v>
                </c:pt>
                <c:pt idx="772">
                  <c:v>799.587890625</c:v>
                </c:pt>
                <c:pt idx="773">
                  <c:v>800.65234375</c:v>
                </c:pt>
                <c:pt idx="774">
                  <c:v>801.765625</c:v>
                </c:pt>
                <c:pt idx="775">
                  <c:v>802.845703125</c:v>
                </c:pt>
                <c:pt idx="776">
                  <c:v>804.078125</c:v>
                </c:pt>
                <c:pt idx="777">
                  <c:v>805.32421875</c:v>
                </c:pt>
                <c:pt idx="778">
                  <c:v>806.44921875</c:v>
                </c:pt>
                <c:pt idx="779">
                  <c:v>807.568359375</c:v>
                </c:pt>
                <c:pt idx="780">
                  <c:v>808.634765625</c:v>
                </c:pt>
                <c:pt idx="781">
                  <c:v>809.6396484375</c:v>
                </c:pt>
                <c:pt idx="782">
                  <c:v>810.6435546875</c:v>
                </c:pt>
                <c:pt idx="783">
                  <c:v>811.7158203125</c:v>
                </c:pt>
                <c:pt idx="784">
                  <c:v>812.8232421875</c:v>
                </c:pt>
                <c:pt idx="785">
                  <c:v>813.9208984375</c:v>
                </c:pt>
                <c:pt idx="786">
                  <c:v>814.9423828125</c:v>
                </c:pt>
                <c:pt idx="787">
                  <c:v>816.1884765625</c:v>
                </c:pt>
                <c:pt idx="788">
                  <c:v>817.2607421875</c:v>
                </c:pt>
                <c:pt idx="789">
                  <c:v>818.4072265625</c:v>
                </c:pt>
                <c:pt idx="790">
                  <c:v>819.5068359375</c:v>
                </c:pt>
                <c:pt idx="791">
                  <c:v>820.5654296875</c:v>
                </c:pt>
                <c:pt idx="792">
                  <c:v>821.6181640625</c:v>
                </c:pt>
                <c:pt idx="793">
                  <c:v>822.6962890625</c:v>
                </c:pt>
                <c:pt idx="794">
                  <c:v>823.7705078125</c:v>
                </c:pt>
                <c:pt idx="795">
                  <c:v>824.8759765625</c:v>
                </c:pt>
                <c:pt idx="796">
                  <c:v>825.9287109375</c:v>
                </c:pt>
                <c:pt idx="797">
                  <c:v>827.14453125</c:v>
                </c:pt>
                <c:pt idx="798">
                  <c:v>828.3759765625</c:v>
                </c:pt>
                <c:pt idx="799">
                  <c:v>829.4775390625</c:v>
                </c:pt>
                <c:pt idx="800">
                  <c:v>830.5849609375</c:v>
                </c:pt>
                <c:pt idx="801">
                  <c:v>831.6103515625</c:v>
                </c:pt>
                <c:pt idx="802">
                  <c:v>832.8388671875</c:v>
                </c:pt>
                <c:pt idx="803">
                  <c:v>833.8486328125</c:v>
                </c:pt>
                <c:pt idx="804">
                  <c:v>834.8818359375</c:v>
                </c:pt>
                <c:pt idx="805">
                  <c:v>835.8974609375</c:v>
                </c:pt>
                <c:pt idx="806">
                  <c:v>836.9267578125</c:v>
                </c:pt>
                <c:pt idx="807">
                  <c:v>837.9482421875</c:v>
                </c:pt>
                <c:pt idx="808">
                  <c:v>839.1767578125</c:v>
                </c:pt>
                <c:pt idx="809">
                  <c:v>840.19921875</c:v>
                </c:pt>
                <c:pt idx="810">
                  <c:v>841.240234375</c:v>
                </c:pt>
                <c:pt idx="811">
                  <c:v>842.2548828125</c:v>
                </c:pt>
                <c:pt idx="812">
                  <c:v>843.478515625</c:v>
                </c:pt>
                <c:pt idx="813">
                  <c:v>844.478515625</c:v>
                </c:pt>
                <c:pt idx="814">
                  <c:v>845.556640625</c:v>
                </c:pt>
                <c:pt idx="815">
                  <c:v>846.560546875</c:v>
                </c:pt>
                <c:pt idx="816">
                  <c:v>847.7216796875</c:v>
                </c:pt>
                <c:pt idx="817">
                  <c:v>848.9111328125</c:v>
                </c:pt>
                <c:pt idx="818">
                  <c:v>849.9267578125</c:v>
                </c:pt>
                <c:pt idx="819">
                  <c:v>850.9853515625</c:v>
                </c:pt>
                <c:pt idx="820">
                  <c:v>852.0419921875</c:v>
                </c:pt>
                <c:pt idx="821">
                  <c:v>853.0478515625</c:v>
                </c:pt>
                <c:pt idx="822">
                  <c:v>854.2587890625</c:v>
                </c:pt>
                <c:pt idx="823">
                  <c:v>855.505859375</c:v>
                </c:pt>
                <c:pt idx="824">
                  <c:v>856.61328125</c:v>
                </c:pt>
                <c:pt idx="825">
                  <c:v>857.669921875</c:v>
                </c:pt>
                <c:pt idx="826">
                  <c:v>858.796875</c:v>
                </c:pt>
                <c:pt idx="827">
                  <c:v>859.8876953125</c:v>
                </c:pt>
                <c:pt idx="828">
                  <c:v>860.8916015625</c:v>
                </c:pt>
                <c:pt idx="829">
                  <c:v>862.0361328125</c:v>
                </c:pt>
                <c:pt idx="830">
                  <c:v>863.1416015625</c:v>
                </c:pt>
                <c:pt idx="831">
                  <c:v>864.31640625</c:v>
                </c:pt>
                <c:pt idx="832">
                  <c:v>865.4150390625</c:v>
                </c:pt>
                <c:pt idx="833">
                  <c:v>866.6533203125</c:v>
                </c:pt>
                <c:pt idx="834">
                  <c:v>867.7333984375</c:v>
                </c:pt>
                <c:pt idx="835">
                  <c:v>868.8017578125</c:v>
                </c:pt>
                <c:pt idx="836">
                  <c:v>869.9755859375</c:v>
                </c:pt>
                <c:pt idx="837">
                  <c:v>871.0732421875</c:v>
                </c:pt>
                <c:pt idx="838">
                  <c:v>872.078125</c:v>
                </c:pt>
                <c:pt idx="839">
                  <c:v>873.189453125</c:v>
                </c:pt>
                <c:pt idx="840">
                  <c:v>874.291015625</c:v>
                </c:pt>
                <c:pt idx="841">
                  <c:v>875.447265625</c:v>
                </c:pt>
                <c:pt idx="842">
                  <c:v>876.5703125</c:v>
                </c:pt>
                <c:pt idx="843">
                  <c:v>877.5859375</c:v>
                </c:pt>
                <c:pt idx="844">
                  <c:v>878.611328125</c:v>
                </c:pt>
                <c:pt idx="845">
                  <c:v>879.6220703125</c:v>
                </c:pt>
                <c:pt idx="846">
                  <c:v>880.76171875</c:v>
                </c:pt>
                <c:pt idx="847">
                  <c:v>881.8046875</c:v>
                </c:pt>
                <c:pt idx="848">
                  <c:v>882.96875</c:v>
                </c:pt>
                <c:pt idx="849">
                  <c:v>883.9951171875</c:v>
                </c:pt>
                <c:pt idx="850">
                  <c:v>884.9951171875</c:v>
                </c:pt>
                <c:pt idx="851">
                  <c:v>886.083984375</c:v>
                </c:pt>
                <c:pt idx="852">
                  <c:v>887.1240234375</c:v>
                </c:pt>
                <c:pt idx="853">
                  <c:v>888.291015625</c:v>
                </c:pt>
                <c:pt idx="854">
                  <c:v>889.462890625</c:v>
                </c:pt>
                <c:pt idx="855">
                  <c:v>890.5263671875</c:v>
                </c:pt>
                <c:pt idx="856">
                  <c:v>891.5576171875</c:v>
                </c:pt>
                <c:pt idx="857">
                  <c:v>892.728515625</c:v>
                </c:pt>
                <c:pt idx="858">
                  <c:v>893.9326171875</c:v>
                </c:pt>
                <c:pt idx="859">
                  <c:v>895.0126953125</c:v>
                </c:pt>
                <c:pt idx="860">
                  <c:v>896.0888671875</c:v>
                </c:pt>
                <c:pt idx="861">
                  <c:v>897.248046875</c:v>
                </c:pt>
                <c:pt idx="862">
                  <c:v>898.4228515625</c:v>
                </c:pt>
                <c:pt idx="863">
                  <c:v>899.5576171875</c:v>
                </c:pt>
                <c:pt idx="864">
                  <c:v>900.6015625</c:v>
                </c:pt>
                <c:pt idx="865">
                  <c:v>901.7138671875</c:v>
                </c:pt>
                <c:pt idx="866">
                  <c:v>902.7158203125</c:v>
                </c:pt>
                <c:pt idx="867">
                  <c:v>903.72265625</c:v>
                </c:pt>
                <c:pt idx="868">
                  <c:v>904.85546875</c:v>
                </c:pt>
                <c:pt idx="869">
                  <c:v>905.927734375</c:v>
                </c:pt>
                <c:pt idx="870">
                  <c:v>907.109375</c:v>
                </c:pt>
                <c:pt idx="871">
                  <c:v>908.130859375</c:v>
                </c:pt>
                <c:pt idx="872">
                  <c:v>909.1357421875</c:v>
                </c:pt>
                <c:pt idx="873">
                  <c:v>910.205078125</c:v>
                </c:pt>
                <c:pt idx="874">
                  <c:v>911.41796875</c:v>
                </c:pt>
                <c:pt idx="875">
                  <c:v>912.6630859375</c:v>
                </c:pt>
                <c:pt idx="876">
                  <c:v>913.7294921875</c:v>
                </c:pt>
                <c:pt idx="877">
                  <c:v>914.8662109375</c:v>
                </c:pt>
                <c:pt idx="878">
                  <c:v>915.8916015625</c:v>
                </c:pt>
                <c:pt idx="879">
                  <c:v>917.0555419921875</c:v>
                </c:pt>
                <c:pt idx="880">
                  <c:v>918.2674560546875</c:v>
                </c:pt>
                <c:pt idx="881">
                  <c:v>919.4686279296875</c:v>
                </c:pt>
                <c:pt idx="882">
                  <c:v>920.5858154296875</c:v>
                </c:pt>
                <c:pt idx="883">
                  <c:v>921.6639404296875</c:v>
                </c:pt>
                <c:pt idx="884">
                  <c:v>922.8553466796875</c:v>
                </c:pt>
                <c:pt idx="885">
                  <c:v>923.8651123046875</c:v>
                </c:pt>
                <c:pt idx="886">
                  <c:v>925.0740966796875</c:v>
                </c:pt>
                <c:pt idx="887">
                  <c:v>926.1639404296875</c:v>
                </c:pt>
                <c:pt idx="888">
                  <c:v>927.3055419921875</c:v>
                </c:pt>
                <c:pt idx="889">
                  <c:v>928.5311279296875</c:v>
                </c:pt>
                <c:pt idx="890">
                  <c:v>929.7205810546875</c:v>
                </c:pt>
                <c:pt idx="891">
                  <c:v>930.8094482421875</c:v>
                </c:pt>
                <c:pt idx="892">
                  <c:v>931.9334716796875</c:v>
                </c:pt>
                <c:pt idx="893">
                  <c:v>932.9569091796875</c:v>
                </c:pt>
                <c:pt idx="894">
                  <c:v>934.1971435546875</c:v>
                </c:pt>
                <c:pt idx="895">
                  <c:v>935.2928466796875</c:v>
                </c:pt>
                <c:pt idx="896">
                  <c:v>936.3660888671875</c:v>
                </c:pt>
                <c:pt idx="897">
                  <c:v>937.5447998046875</c:v>
                </c:pt>
                <c:pt idx="898">
                  <c:v>938.7449951171875</c:v>
                </c:pt>
                <c:pt idx="899">
                  <c:v>939.9041748046875</c:v>
                </c:pt>
                <c:pt idx="900">
                  <c:v>941.0233154296875</c:v>
                </c:pt>
                <c:pt idx="901">
                  <c:v>942.1571044921875</c:v>
                </c:pt>
                <c:pt idx="902">
                  <c:v>943.3748779296875</c:v>
                </c:pt>
                <c:pt idx="903">
                  <c:v>944.3914794921875</c:v>
                </c:pt>
                <c:pt idx="904">
                  <c:v>945.6092529296875</c:v>
                </c:pt>
                <c:pt idx="905">
                  <c:v>946.7567138671875</c:v>
                </c:pt>
                <c:pt idx="906">
                  <c:v>947.9549560546875</c:v>
                </c:pt>
                <c:pt idx="907">
                  <c:v>949.1424560546875</c:v>
                </c:pt>
                <c:pt idx="908">
                  <c:v>950.2996826171875</c:v>
                </c:pt>
                <c:pt idx="909">
                  <c:v>951.4197998046875</c:v>
                </c:pt>
                <c:pt idx="910">
                  <c:v>952.5692138671875</c:v>
                </c:pt>
                <c:pt idx="911">
                  <c:v>953.7459716796875</c:v>
                </c:pt>
                <c:pt idx="912">
                  <c:v>954.8895263671875</c:v>
                </c:pt>
                <c:pt idx="913">
                  <c:v>956.0155029296875</c:v>
                </c:pt>
                <c:pt idx="914">
                  <c:v>957.1746826171875</c:v>
                </c:pt>
                <c:pt idx="915">
                  <c:v>958.3533935546875</c:v>
                </c:pt>
                <c:pt idx="916">
                  <c:v>959.4539794921875</c:v>
                </c:pt>
                <c:pt idx="917">
                  <c:v>960.5711669921875</c:v>
                </c:pt>
                <c:pt idx="918">
                  <c:v>961.7215576171875</c:v>
                </c:pt>
                <c:pt idx="919">
                  <c:v>962.9373779296875</c:v>
                </c:pt>
                <c:pt idx="920">
                  <c:v>964.1590576171875</c:v>
                </c:pt>
                <c:pt idx="921">
                  <c:v>965.2908935546875</c:v>
                </c:pt>
                <c:pt idx="922">
                  <c:v>966.4227294921875</c:v>
                </c:pt>
                <c:pt idx="923">
                  <c:v>967.4403076171875</c:v>
                </c:pt>
                <c:pt idx="924">
                  <c:v>968.4676513671875</c:v>
                </c:pt>
                <c:pt idx="925">
                  <c:v>969.5975341796875</c:v>
                </c:pt>
                <c:pt idx="926">
                  <c:v>970.8006591796875</c:v>
                </c:pt>
                <c:pt idx="927">
                  <c:v>971.9422607421875</c:v>
                </c:pt>
                <c:pt idx="928">
                  <c:v>973.0086669921875</c:v>
                </c:pt>
                <c:pt idx="929">
                  <c:v>974.0467529296875</c:v>
                </c:pt>
                <c:pt idx="930">
                  <c:v>975.1121826171875</c:v>
                </c:pt>
                <c:pt idx="931">
                  <c:v>976.3338623046875</c:v>
                </c:pt>
                <c:pt idx="932">
                  <c:v>977.5438232421875</c:v>
                </c:pt>
                <c:pt idx="933">
                  <c:v>978.7723388671875</c:v>
                </c:pt>
                <c:pt idx="934">
                  <c:v>979.8817138671875</c:v>
                </c:pt>
                <c:pt idx="935">
                  <c:v>980.9129638671875</c:v>
                </c:pt>
                <c:pt idx="936">
                  <c:v>982.0340576171875</c:v>
                </c:pt>
                <c:pt idx="937">
                  <c:v>983.0867919921875</c:v>
                </c:pt>
                <c:pt idx="938">
                  <c:v>984.1864013671875</c:v>
                </c:pt>
                <c:pt idx="939">
                  <c:v>985.3944091796875</c:v>
                </c:pt>
                <c:pt idx="940">
                  <c:v>986.4344482421875</c:v>
                </c:pt>
                <c:pt idx="941">
                  <c:v>987.5799560546875</c:v>
                </c:pt>
                <c:pt idx="942">
                  <c:v>988.5994873046875</c:v>
                </c:pt>
                <c:pt idx="943">
                  <c:v>989.8328857421875</c:v>
                </c:pt>
                <c:pt idx="944">
                  <c:v>990.8719482421875</c:v>
                </c:pt>
                <c:pt idx="945">
                  <c:v>991.8778076171875</c:v>
                </c:pt>
                <c:pt idx="946">
                  <c:v>993.0721435546875</c:v>
                </c:pt>
                <c:pt idx="947">
                  <c:v>994.2781982421875</c:v>
                </c:pt>
                <c:pt idx="948">
                  <c:v>995.3924560546875</c:v>
                </c:pt>
                <c:pt idx="949">
                  <c:v>996.4735107421875</c:v>
                </c:pt>
                <c:pt idx="950">
                  <c:v>997.5760498046875</c:v>
                </c:pt>
                <c:pt idx="951">
                  <c:v>998.7098388671875</c:v>
                </c:pt>
                <c:pt idx="952">
                  <c:v>999.8026123046875</c:v>
                </c:pt>
                <c:pt idx="953">
                  <c:v>1000.8367919921875</c:v>
                </c:pt>
                <c:pt idx="954">
                  <c:v>1001.8983154296875</c:v>
                </c:pt>
                <c:pt idx="955">
                  <c:v>1003.0496826171875</c:v>
                </c:pt>
                <c:pt idx="956">
                  <c:v>1004.1903076171875</c:v>
                </c:pt>
                <c:pt idx="957">
                  <c:v>1005.2440185546875</c:v>
                </c:pt>
                <c:pt idx="958">
                  <c:v>1006.2996826171875</c:v>
                </c:pt>
                <c:pt idx="959">
                  <c:v>1007.4119873046875</c:v>
                </c:pt>
                <c:pt idx="960">
                  <c:v>1008.5184326171875</c:v>
                </c:pt>
                <c:pt idx="961">
                  <c:v>1009.5301513671875</c:v>
                </c:pt>
                <c:pt idx="962">
                  <c:v>1010.6864013671875</c:v>
                </c:pt>
                <c:pt idx="963">
                  <c:v>1011.8680419921875</c:v>
                </c:pt>
                <c:pt idx="964">
                  <c:v>1013.0565185546875</c:v>
                </c:pt>
                <c:pt idx="965">
                  <c:v>1014.0701904296875</c:v>
                </c:pt>
                <c:pt idx="966">
                  <c:v>1015.2703857421875</c:v>
                </c:pt>
                <c:pt idx="967">
                  <c:v>1016.4354248046875</c:v>
                </c:pt>
                <c:pt idx="968">
                  <c:v>1017.6121826171875</c:v>
                </c:pt>
                <c:pt idx="969">
                  <c:v>1018.6160888671875</c:v>
                </c:pt>
                <c:pt idx="970">
                  <c:v>1019.7381591796875</c:v>
                </c:pt>
                <c:pt idx="971">
                  <c:v>1020.8426513671875</c:v>
                </c:pt>
                <c:pt idx="972">
                  <c:v>1022.0145263671875</c:v>
                </c:pt>
                <c:pt idx="973">
                  <c:v>1023.0369873046875</c:v>
                </c:pt>
                <c:pt idx="974">
                  <c:v>1024.1746826171875</c:v>
                </c:pt>
                <c:pt idx="975">
                  <c:v>1025.2537841796875</c:v>
                </c:pt>
                <c:pt idx="976">
                  <c:v>1026.3553466796875</c:v>
                </c:pt>
                <c:pt idx="977">
                  <c:v>1027.4188232421875</c:v>
                </c:pt>
                <c:pt idx="978">
                  <c:v>1028.5897216796875</c:v>
                </c:pt>
                <c:pt idx="979">
                  <c:v>1029.6229248046875</c:v>
                </c:pt>
                <c:pt idx="980">
                  <c:v>1030.802001953125</c:v>
                </c:pt>
                <c:pt idx="981">
                  <c:v>1031.956298828125</c:v>
                </c:pt>
                <c:pt idx="982">
                  <c:v>1032.996337890625</c:v>
                </c:pt>
                <c:pt idx="983">
                  <c:v>1034.188720703125</c:v>
                </c:pt>
                <c:pt idx="984">
                  <c:v>1035.254150390625</c:v>
                </c:pt>
                <c:pt idx="985">
                  <c:v>1036.367431640625</c:v>
                </c:pt>
                <c:pt idx="986">
                  <c:v>1037.395751953125</c:v>
                </c:pt>
                <c:pt idx="987">
                  <c:v>1038.551025390625</c:v>
                </c:pt>
                <c:pt idx="988">
                  <c:v>1039.664306640625</c:v>
                </c:pt>
                <c:pt idx="989">
                  <c:v>1040.806884765625</c:v>
                </c:pt>
                <c:pt idx="990">
                  <c:v>1041.852783203125</c:v>
                </c:pt>
                <c:pt idx="991">
                  <c:v>1043.054931640625</c:v>
                </c:pt>
                <c:pt idx="992">
                  <c:v>1044.164306640625</c:v>
                </c:pt>
                <c:pt idx="993">
                  <c:v>1045.297119140625</c:v>
                </c:pt>
                <c:pt idx="994">
                  <c:v>1046.337158203125</c:v>
                </c:pt>
                <c:pt idx="995">
                  <c:v>1047.352783203125</c:v>
                </c:pt>
                <c:pt idx="996">
                  <c:v>1048.479736328125</c:v>
                </c:pt>
                <c:pt idx="997">
                  <c:v>1049.656494140625</c:v>
                </c:pt>
                <c:pt idx="998">
                  <c:v>1050.779541015625</c:v>
                </c:pt>
                <c:pt idx="999">
                  <c:v>1051.900634765625</c:v>
                </c:pt>
                <c:pt idx="1000">
                  <c:v>1053.041259765625</c:v>
                </c:pt>
                <c:pt idx="1001">
                  <c:v>1054.141845703125</c:v>
                </c:pt>
                <c:pt idx="1002">
                  <c:v>1055.235595703125</c:v>
                </c:pt>
                <c:pt idx="1003">
                  <c:v>1056.317626953125</c:v>
                </c:pt>
                <c:pt idx="1004">
                  <c:v>1057.367431640625</c:v>
                </c:pt>
                <c:pt idx="1005">
                  <c:v>1058.461181640625</c:v>
                </c:pt>
                <c:pt idx="1006">
                  <c:v>1059.586181640625</c:v>
                </c:pt>
                <c:pt idx="1007">
                  <c:v>1060.677978515625</c:v>
                </c:pt>
                <c:pt idx="1008">
                  <c:v>1061.742431640625</c:v>
                </c:pt>
                <c:pt idx="1009">
                  <c:v>1062.882080078125</c:v>
                </c:pt>
                <c:pt idx="1010">
                  <c:v>1063.963134765625</c:v>
                </c:pt>
                <c:pt idx="1011">
                  <c:v>1064.974853515625</c:v>
                </c:pt>
                <c:pt idx="1012">
                  <c:v>1066.001220703125</c:v>
                </c:pt>
                <c:pt idx="1013">
                  <c:v>1067.144775390625</c:v>
                </c:pt>
                <c:pt idx="1014">
                  <c:v>1068.144775390625</c:v>
                </c:pt>
                <c:pt idx="1015">
                  <c:v>1069.309814453125</c:v>
                </c:pt>
                <c:pt idx="1016">
                  <c:v>1070.346923828125</c:v>
                </c:pt>
                <c:pt idx="1017">
                  <c:v>1071.450439453125</c:v>
                </c:pt>
                <c:pt idx="1018">
                  <c:v>1072.451416015625</c:v>
                </c:pt>
                <c:pt idx="1019">
                  <c:v>1073.609619140625</c:v>
                </c:pt>
                <c:pt idx="1020">
                  <c:v>1074.614501953125</c:v>
                </c:pt>
                <c:pt idx="1021">
                  <c:v>1075.640869140625</c:v>
                </c:pt>
                <c:pt idx="1022">
                  <c:v>1076.857666015625</c:v>
                </c:pt>
                <c:pt idx="1023">
                  <c:v>1077.937744140625</c:v>
                </c:pt>
                <c:pt idx="1024">
                  <c:v>1078.971923828125</c:v>
                </c:pt>
                <c:pt idx="1025">
                  <c:v>1080.063720703125</c:v>
                </c:pt>
                <c:pt idx="1026">
                  <c:v>1081.121337890625</c:v>
                </c:pt>
                <c:pt idx="1027">
                  <c:v>1082.368408203125</c:v>
                </c:pt>
                <c:pt idx="1028">
                  <c:v>1083.405517578125</c:v>
                </c:pt>
                <c:pt idx="1029">
                  <c:v>1084.584228515625</c:v>
                </c:pt>
                <c:pt idx="1030">
                  <c:v>1085.612548828125</c:v>
                </c:pt>
                <c:pt idx="1031">
                  <c:v>1086.690673828125</c:v>
                </c:pt>
                <c:pt idx="1032">
                  <c:v>1087.699462890625</c:v>
                </c:pt>
                <c:pt idx="1033">
                  <c:v>1088.761962890625</c:v>
                </c:pt>
                <c:pt idx="1034">
                  <c:v>1089.885009765625</c:v>
                </c:pt>
                <c:pt idx="1035">
                  <c:v>1090.904541015625</c:v>
                </c:pt>
                <c:pt idx="1036">
                  <c:v>1092.049072265625</c:v>
                </c:pt>
                <c:pt idx="1037">
                  <c:v>1093.251220703125</c:v>
                </c:pt>
                <c:pt idx="1038">
                  <c:v>1094.390869140625</c:v>
                </c:pt>
                <c:pt idx="1039">
                  <c:v>1095.438720703125</c:v>
                </c:pt>
                <c:pt idx="1040">
                  <c:v>1096.492431640625</c:v>
                </c:pt>
                <c:pt idx="1041">
                  <c:v>1097.713134765625</c:v>
                </c:pt>
                <c:pt idx="1042">
                  <c:v>1098.735595703125</c:v>
                </c:pt>
                <c:pt idx="1043">
                  <c:v>1099.738525390625</c:v>
                </c:pt>
                <c:pt idx="1044">
                  <c:v>1100.917236328125</c:v>
                </c:pt>
                <c:pt idx="1045">
                  <c:v>1102.056884765625</c:v>
                </c:pt>
                <c:pt idx="1046">
                  <c:v>1103.304931640625</c:v>
                </c:pt>
                <c:pt idx="1047">
                  <c:v>1104.347900390625</c:v>
                </c:pt>
                <c:pt idx="1048">
                  <c:v>1105.540283203125</c:v>
                </c:pt>
                <c:pt idx="1049">
                  <c:v>1106.673095703125</c:v>
                </c:pt>
                <c:pt idx="1050">
                  <c:v>1107.675048828125</c:v>
                </c:pt>
                <c:pt idx="1051">
                  <c:v>1108.704345703125</c:v>
                </c:pt>
                <c:pt idx="1052">
                  <c:v>1109.918212890625</c:v>
                </c:pt>
                <c:pt idx="1053">
                  <c:v>1111.103759765625</c:v>
                </c:pt>
                <c:pt idx="1054">
                  <c:v>1112.335205078125</c:v>
                </c:pt>
                <c:pt idx="1055">
                  <c:v>1113.559814453125</c:v>
                </c:pt>
                <c:pt idx="1056">
                  <c:v>1114.742431640625</c:v>
                </c:pt>
                <c:pt idx="1057">
                  <c:v>1115.898681640625</c:v>
                </c:pt>
                <c:pt idx="1058">
                  <c:v>1117.025634765625</c:v>
                </c:pt>
                <c:pt idx="1059">
                  <c:v>1118.269775390625</c:v>
                </c:pt>
                <c:pt idx="1060">
                  <c:v>1119.304931640625</c:v>
                </c:pt>
                <c:pt idx="1061">
                  <c:v>1120.516845703125</c:v>
                </c:pt>
                <c:pt idx="1062">
                  <c:v>1121.637939453125</c:v>
                </c:pt>
                <c:pt idx="1063">
                  <c:v>1122.847900390625</c:v>
                </c:pt>
                <c:pt idx="1064">
                  <c:v>1123.892822265625</c:v>
                </c:pt>
                <c:pt idx="1065">
                  <c:v>1124.916259765625</c:v>
                </c:pt>
                <c:pt idx="1066">
                  <c:v>1126.022705078125</c:v>
                </c:pt>
                <c:pt idx="1067">
                  <c:v>1127.036376953125</c:v>
                </c:pt>
                <c:pt idx="1068">
                  <c:v>1128.242431640625</c:v>
                </c:pt>
                <c:pt idx="1069">
                  <c:v>1129.302978515625</c:v>
                </c:pt>
                <c:pt idx="1070">
                  <c:v>1130.332275390625</c:v>
                </c:pt>
                <c:pt idx="1071">
                  <c:v>1131.480712890625</c:v>
                </c:pt>
                <c:pt idx="1072">
                  <c:v>1132.616455078125</c:v>
                </c:pt>
                <c:pt idx="1073">
                  <c:v>1133.851806640625</c:v>
                </c:pt>
                <c:pt idx="1074">
                  <c:v>1134.890869140625</c:v>
                </c:pt>
                <c:pt idx="1075">
                  <c:v>1135.904541015625</c:v>
                </c:pt>
                <c:pt idx="1076">
                  <c:v>1137.020751953125</c:v>
                </c:pt>
                <c:pt idx="1077">
                  <c:v>1138.124267578125</c:v>
                </c:pt>
                <c:pt idx="1078">
                  <c:v>1139.182861328125</c:v>
                </c:pt>
                <c:pt idx="1079">
                  <c:v>1140.303955078125</c:v>
                </c:pt>
                <c:pt idx="1080">
                  <c:v>1141.331298828125</c:v>
                </c:pt>
                <c:pt idx="1081">
                  <c:v>1142.493408203125</c:v>
                </c:pt>
                <c:pt idx="1082">
                  <c:v>1143.716064453125</c:v>
                </c:pt>
                <c:pt idx="1083">
                  <c:v>1144.766845703125</c:v>
                </c:pt>
                <c:pt idx="1084">
                  <c:v>1145.793701171875</c:v>
                </c:pt>
                <c:pt idx="1085">
                  <c:v>1146.810302734375</c:v>
                </c:pt>
                <c:pt idx="1086">
                  <c:v>1148.015380859375</c:v>
                </c:pt>
                <c:pt idx="1087">
                  <c:v>1149.215576171875</c:v>
                </c:pt>
                <c:pt idx="1088">
                  <c:v>1150.303466796875</c:v>
                </c:pt>
                <c:pt idx="1089">
                  <c:v>1151.416748046875</c:v>
                </c:pt>
                <c:pt idx="1090">
                  <c:v>1152.465576171875</c:v>
                </c:pt>
                <c:pt idx="1091">
                  <c:v>1153.465576171875</c:v>
                </c:pt>
                <c:pt idx="1092">
                  <c:v>1154.479248046875</c:v>
                </c:pt>
                <c:pt idx="1093">
                  <c:v>1155.526123046875</c:v>
                </c:pt>
                <c:pt idx="1094">
                  <c:v>1156.569091796875</c:v>
                </c:pt>
                <c:pt idx="1095">
                  <c:v>1157.590576171875</c:v>
                </c:pt>
                <c:pt idx="1096">
                  <c:v>1158.822021484375</c:v>
                </c:pt>
                <c:pt idx="1097">
                  <c:v>1159.835693359375</c:v>
                </c:pt>
                <c:pt idx="1098">
                  <c:v>1160.917724609375</c:v>
                </c:pt>
                <c:pt idx="1099">
                  <c:v>1162.009521484375</c:v>
                </c:pt>
                <c:pt idx="1100">
                  <c:v>1163.083740234375</c:v>
                </c:pt>
                <c:pt idx="1101">
                  <c:v>1164.099365234375</c:v>
                </c:pt>
                <c:pt idx="1102">
                  <c:v>1165.322998046875</c:v>
                </c:pt>
                <c:pt idx="1103">
                  <c:v>1166.383544921875</c:v>
                </c:pt>
                <c:pt idx="1104">
                  <c:v>1167.449951171875</c:v>
                </c:pt>
                <c:pt idx="1105">
                  <c:v>1168.473388671875</c:v>
                </c:pt>
                <c:pt idx="1106">
                  <c:v>1169.681396484375</c:v>
                </c:pt>
                <c:pt idx="1107">
                  <c:v>1170.689208984375</c:v>
                </c:pt>
                <c:pt idx="1108">
                  <c:v>1171.745849609375</c:v>
                </c:pt>
                <c:pt idx="1109">
                  <c:v>1172.831787109375</c:v>
                </c:pt>
                <c:pt idx="1110">
                  <c:v>1173.876708984375</c:v>
                </c:pt>
                <c:pt idx="1111">
                  <c:v>1174.906982421875</c:v>
                </c:pt>
                <c:pt idx="1112">
                  <c:v>1175.961669921875</c:v>
                </c:pt>
                <c:pt idx="1113">
                  <c:v>1177.012451171875</c:v>
                </c:pt>
                <c:pt idx="1114">
                  <c:v>1178.141357421875</c:v>
                </c:pt>
                <c:pt idx="1115">
                  <c:v>1179.231201171875</c:v>
                </c:pt>
                <c:pt idx="1116">
                  <c:v>1180.254638671875</c:v>
                </c:pt>
                <c:pt idx="1117">
                  <c:v>1181.474365234375</c:v>
                </c:pt>
                <c:pt idx="1118">
                  <c:v>1182.534912109375</c:v>
                </c:pt>
                <c:pt idx="1119">
                  <c:v>1183.698974609375</c:v>
                </c:pt>
                <c:pt idx="1120">
                  <c:v>1184.886474609375</c:v>
                </c:pt>
                <c:pt idx="1121">
                  <c:v>1185.986083984375</c:v>
                </c:pt>
                <c:pt idx="1122">
                  <c:v>1187.040771484375</c:v>
                </c:pt>
                <c:pt idx="1123">
                  <c:v>1188.116943359375</c:v>
                </c:pt>
                <c:pt idx="1124">
                  <c:v>1189.241943359375</c:v>
                </c:pt>
                <c:pt idx="1125">
                  <c:v>1190.382568359375</c:v>
                </c:pt>
                <c:pt idx="1126">
                  <c:v>1191.472412109375</c:v>
                </c:pt>
                <c:pt idx="1127">
                  <c:v>1192.472412109375</c:v>
                </c:pt>
                <c:pt idx="1128">
                  <c:v>1193.685302734375</c:v>
                </c:pt>
                <c:pt idx="1129">
                  <c:v>1194.798583984375</c:v>
                </c:pt>
                <c:pt idx="1130">
                  <c:v>1196.032958984375</c:v>
                </c:pt>
                <c:pt idx="1131">
                  <c:v>1197.208740234375</c:v>
                </c:pt>
                <c:pt idx="1132">
                  <c:v>1198.243896484375</c:v>
                </c:pt>
                <c:pt idx="1133">
                  <c:v>1199.485107421875</c:v>
                </c:pt>
                <c:pt idx="1134">
                  <c:v>1200.565185546875</c:v>
                </c:pt>
                <c:pt idx="1135">
                  <c:v>1201.752685546875</c:v>
                </c:pt>
                <c:pt idx="1136">
                  <c:v>1202.924560546875</c:v>
                </c:pt>
                <c:pt idx="1137">
                  <c:v>1203.975341796875</c:v>
                </c:pt>
                <c:pt idx="1138">
                  <c:v>1205.166748046875</c:v>
                </c:pt>
                <c:pt idx="1139">
                  <c:v>1206.187255859375</c:v>
                </c:pt>
                <c:pt idx="1140">
                  <c:v>1207.361083984375</c:v>
                </c:pt>
                <c:pt idx="1141">
                  <c:v>1208.577880859375</c:v>
                </c:pt>
                <c:pt idx="1142">
                  <c:v>1209.681396484375</c:v>
                </c:pt>
                <c:pt idx="1143">
                  <c:v>1210.698974609375</c:v>
                </c:pt>
                <c:pt idx="1144">
                  <c:v>1211.713623046875</c:v>
                </c:pt>
                <c:pt idx="1145">
                  <c:v>1212.797607421875</c:v>
                </c:pt>
                <c:pt idx="1146">
                  <c:v>1213.930419921875</c:v>
                </c:pt>
                <c:pt idx="1147">
                  <c:v>1215.096435546875</c:v>
                </c:pt>
                <c:pt idx="1148">
                  <c:v>1216.180419921875</c:v>
                </c:pt>
                <c:pt idx="1149">
                  <c:v>1217.397216796875</c:v>
                </c:pt>
                <c:pt idx="1150">
                  <c:v>1218.435302734375</c:v>
                </c:pt>
                <c:pt idx="1151">
                  <c:v>1219.624755859375</c:v>
                </c:pt>
                <c:pt idx="1152">
                  <c:v>1220.818115234375</c:v>
                </c:pt>
                <c:pt idx="1153">
                  <c:v>1221.894287109375</c:v>
                </c:pt>
                <c:pt idx="1154">
                  <c:v>1222.929443359375</c:v>
                </c:pt>
                <c:pt idx="1155">
                  <c:v>1223.976318359375</c:v>
                </c:pt>
                <c:pt idx="1156">
                  <c:v>1225.073974609375</c:v>
                </c:pt>
                <c:pt idx="1157">
                  <c:v>1226.208740234375</c:v>
                </c:pt>
                <c:pt idx="1158">
                  <c:v>1227.355224609375</c:v>
                </c:pt>
                <c:pt idx="1159">
                  <c:v>1228.464599609375</c:v>
                </c:pt>
                <c:pt idx="1160">
                  <c:v>1229.544677734375</c:v>
                </c:pt>
                <c:pt idx="1161">
                  <c:v>1230.697021484375</c:v>
                </c:pt>
                <c:pt idx="1162">
                  <c:v>1231.868896484375</c:v>
                </c:pt>
                <c:pt idx="1163">
                  <c:v>1232.978271484375</c:v>
                </c:pt>
                <c:pt idx="1164">
                  <c:v>1234.032958984375</c:v>
                </c:pt>
                <c:pt idx="1165">
                  <c:v>1235.126708984375</c:v>
                </c:pt>
                <c:pt idx="1166">
                  <c:v>1236.214599609375</c:v>
                </c:pt>
                <c:pt idx="1167">
                  <c:v>1237.288818359375</c:v>
                </c:pt>
                <c:pt idx="1168">
                  <c:v>1238.386474609375</c:v>
                </c:pt>
                <c:pt idx="1169">
                  <c:v>1239.486083984375</c:v>
                </c:pt>
                <c:pt idx="1170">
                  <c:v>1240.526123046875</c:v>
                </c:pt>
                <c:pt idx="1171">
                  <c:v>1241.536865234375</c:v>
                </c:pt>
                <c:pt idx="1172">
                  <c:v>1242.718505859375</c:v>
                </c:pt>
                <c:pt idx="1173">
                  <c:v>1243.923583984375</c:v>
                </c:pt>
                <c:pt idx="1174">
                  <c:v>1245.038818359375</c:v>
                </c:pt>
                <c:pt idx="1175">
                  <c:v>1246.050537109375</c:v>
                </c:pt>
                <c:pt idx="1176">
                  <c:v>1247.085693359375</c:v>
                </c:pt>
                <c:pt idx="1177">
                  <c:v>1248.191162109375</c:v>
                </c:pt>
                <c:pt idx="1178">
                  <c:v>1249.318115234375</c:v>
                </c:pt>
                <c:pt idx="1179">
                  <c:v>1250.431396484375</c:v>
                </c:pt>
                <c:pt idx="1180">
                  <c:v>1251.458740234375</c:v>
                </c:pt>
                <c:pt idx="1181">
                  <c:v>1252.645263671875</c:v>
                </c:pt>
                <c:pt idx="1182">
                  <c:v>1253.914794921875</c:v>
                </c:pt>
                <c:pt idx="1183">
                  <c:v>1255.071044921875</c:v>
                </c:pt>
                <c:pt idx="1184">
                  <c:v>1256.242919921875</c:v>
                </c:pt>
                <c:pt idx="1185">
                  <c:v>1257.303466796875</c:v>
                </c:pt>
                <c:pt idx="1186">
                  <c:v>1258.316162109375</c:v>
                </c:pt>
                <c:pt idx="1187">
                  <c:v>1259.388427734375</c:v>
                </c:pt>
                <c:pt idx="1188">
                  <c:v>1260.472412109375</c:v>
                </c:pt>
                <c:pt idx="1189">
                  <c:v>1261.593505859375</c:v>
                </c:pt>
                <c:pt idx="1190">
                  <c:v>1262.722412109375</c:v>
                </c:pt>
                <c:pt idx="1191">
                  <c:v>1263.812255859375</c:v>
                </c:pt>
                <c:pt idx="1192">
                  <c:v>1265.062255859375</c:v>
                </c:pt>
                <c:pt idx="1193">
                  <c:v>1266.189208984375</c:v>
                </c:pt>
                <c:pt idx="1194">
                  <c:v>1267.368896484375</c:v>
                </c:pt>
                <c:pt idx="1195">
                  <c:v>1268.501708984375</c:v>
                </c:pt>
                <c:pt idx="1196">
                  <c:v>1269.532958984375</c:v>
                </c:pt>
                <c:pt idx="1197">
                  <c:v>1270.575927734375</c:v>
                </c:pt>
                <c:pt idx="1198">
                  <c:v>1271.695068359375</c:v>
                </c:pt>
                <c:pt idx="1199">
                  <c:v>1272.804443359375</c:v>
                </c:pt>
                <c:pt idx="1200">
                  <c:v>1273.954833984375</c:v>
                </c:pt>
                <c:pt idx="1201">
                  <c:v>1275.060302734375</c:v>
                </c:pt>
                <c:pt idx="1202">
                  <c:v>1276.109130859375</c:v>
                </c:pt>
                <c:pt idx="1203">
                  <c:v>1277.134521484375</c:v>
                </c:pt>
                <c:pt idx="1204">
                  <c:v>1278.294677734375</c:v>
                </c:pt>
                <c:pt idx="1205">
                  <c:v>1279.491943359375</c:v>
                </c:pt>
                <c:pt idx="1206">
                  <c:v>1280.607177734375</c:v>
                </c:pt>
                <c:pt idx="1207">
                  <c:v>1281.661865234375</c:v>
                </c:pt>
                <c:pt idx="1208">
                  <c:v>1282.738037109375</c:v>
                </c:pt>
                <c:pt idx="1209">
                  <c:v>1283.868896484375</c:v>
                </c:pt>
                <c:pt idx="1210">
                  <c:v>1284.966552734375</c:v>
                </c:pt>
                <c:pt idx="1211">
                  <c:v>1286.052490234375</c:v>
                </c:pt>
                <c:pt idx="1212">
                  <c:v>1287.109130859375</c:v>
                </c:pt>
                <c:pt idx="1213">
                  <c:v>1288.125732421875</c:v>
                </c:pt>
                <c:pt idx="1214">
                  <c:v>1289.132568359375</c:v>
                </c:pt>
                <c:pt idx="1215">
                  <c:v>1290.234130859375</c:v>
                </c:pt>
                <c:pt idx="1216">
                  <c:v>1291.359130859375</c:v>
                </c:pt>
                <c:pt idx="1217">
                  <c:v>1292.421630859375</c:v>
                </c:pt>
                <c:pt idx="1218">
                  <c:v>1293.422607421875</c:v>
                </c:pt>
                <c:pt idx="1219">
                  <c:v>1294.446044921875</c:v>
                </c:pt>
                <c:pt idx="1220">
                  <c:v>1295.533935546875</c:v>
                </c:pt>
                <c:pt idx="1221">
                  <c:v>1296.565185546875</c:v>
                </c:pt>
                <c:pt idx="1222">
                  <c:v>1297.598388671875</c:v>
                </c:pt>
                <c:pt idx="1223">
                  <c:v>1298.616943359375</c:v>
                </c:pt>
                <c:pt idx="1224">
                  <c:v>1299.650146484375</c:v>
                </c:pt>
                <c:pt idx="1225">
                  <c:v>1300.693115234375</c:v>
                </c:pt>
                <c:pt idx="1226">
                  <c:v>1301.798583984375</c:v>
                </c:pt>
                <c:pt idx="1227">
                  <c:v>1302.907958984375</c:v>
                </c:pt>
                <c:pt idx="1228">
                  <c:v>1303.960693359375</c:v>
                </c:pt>
                <c:pt idx="1229">
                  <c:v>1304.980224609375</c:v>
                </c:pt>
                <c:pt idx="1230">
                  <c:v>1306.036865234375</c:v>
                </c:pt>
                <c:pt idx="1231">
                  <c:v>1307.140380859375</c:v>
                </c:pt>
                <c:pt idx="1232">
                  <c:v>1308.155029296875</c:v>
                </c:pt>
                <c:pt idx="1233">
                  <c:v>1309.349365234375</c:v>
                </c:pt>
                <c:pt idx="1234">
                  <c:v>1310.599365234375</c:v>
                </c:pt>
                <c:pt idx="1235">
                  <c:v>1311.650146484375</c:v>
                </c:pt>
                <c:pt idx="1236">
                  <c:v>1312.751708984375</c:v>
                </c:pt>
                <c:pt idx="1237">
                  <c:v>1313.833740234375</c:v>
                </c:pt>
                <c:pt idx="1238">
                  <c:v>1314.888427734375</c:v>
                </c:pt>
                <c:pt idx="1239">
                  <c:v>1315.899169921875</c:v>
                </c:pt>
                <c:pt idx="1240">
                  <c:v>1317.140380859375</c:v>
                </c:pt>
                <c:pt idx="1241">
                  <c:v>1318.228271484375</c:v>
                </c:pt>
                <c:pt idx="1242">
                  <c:v>1319.298583984375</c:v>
                </c:pt>
                <c:pt idx="1243">
                  <c:v>1320.510498046875</c:v>
                </c:pt>
                <c:pt idx="1244">
                  <c:v>1321.718505859375</c:v>
                </c:pt>
                <c:pt idx="1245">
                  <c:v>1322.794677734375</c:v>
                </c:pt>
                <c:pt idx="1246">
                  <c:v>1323.982177734375</c:v>
                </c:pt>
                <c:pt idx="1247">
                  <c:v>1325.120849609375</c:v>
                </c:pt>
                <c:pt idx="1248">
                  <c:v>1326.144287109375</c:v>
                </c:pt>
                <c:pt idx="1249">
                  <c:v>1327.320068359375</c:v>
                </c:pt>
                <c:pt idx="1250">
                  <c:v>1328.529052734375</c:v>
                </c:pt>
                <c:pt idx="1251">
                  <c:v>1329.654052734375</c:v>
                </c:pt>
                <c:pt idx="1252">
                  <c:v>1330.761474609375</c:v>
                </c:pt>
                <c:pt idx="1253">
                  <c:v>1331.978271484375</c:v>
                </c:pt>
                <c:pt idx="1254">
                  <c:v>1333.097412109375</c:v>
                </c:pt>
                <c:pt idx="1255">
                  <c:v>1334.132568359375</c:v>
                </c:pt>
                <c:pt idx="1256">
                  <c:v>1335.286865234375</c:v>
                </c:pt>
                <c:pt idx="1257">
                  <c:v>1336.413818359375</c:v>
                </c:pt>
                <c:pt idx="1258">
                  <c:v>1337.424560546875</c:v>
                </c:pt>
                <c:pt idx="1259">
                  <c:v>1338.623779296875</c:v>
                </c:pt>
                <c:pt idx="1260">
                  <c:v>1339.861083984375</c:v>
                </c:pt>
                <c:pt idx="1261">
                  <c:v>1340.898193359375</c:v>
                </c:pt>
                <c:pt idx="1262">
                  <c:v>1341.986083984375</c:v>
                </c:pt>
                <c:pt idx="1263">
                  <c:v>1343.040771484375</c:v>
                </c:pt>
                <c:pt idx="1264">
                  <c:v>1344.232177734375</c:v>
                </c:pt>
                <c:pt idx="1265">
                  <c:v>1345.454833984375</c:v>
                </c:pt>
                <c:pt idx="1266">
                  <c:v>1346.562255859375</c:v>
                </c:pt>
                <c:pt idx="1267">
                  <c:v>1347.704833984375</c:v>
                </c:pt>
                <c:pt idx="1268">
                  <c:v>1348.728271484375</c:v>
                </c:pt>
                <c:pt idx="1269">
                  <c:v>1349.955810546875</c:v>
                </c:pt>
                <c:pt idx="1270">
                  <c:v>1350.981201171875</c:v>
                </c:pt>
                <c:pt idx="1271">
                  <c:v>1352.020263671875</c:v>
                </c:pt>
                <c:pt idx="1272">
                  <c:v>1353.049560546875</c:v>
                </c:pt>
                <c:pt idx="1273">
                  <c:v>1354.066162109375</c:v>
                </c:pt>
                <c:pt idx="1274">
                  <c:v>1355.083740234375</c:v>
                </c:pt>
                <c:pt idx="1275">
                  <c:v>1356.314208984375</c:v>
                </c:pt>
                <c:pt idx="1276">
                  <c:v>1357.368896484375</c:v>
                </c:pt>
                <c:pt idx="1277">
                  <c:v>1358.448974609375</c:v>
                </c:pt>
                <c:pt idx="1278">
                  <c:v>1359.480224609375</c:v>
                </c:pt>
                <c:pt idx="1279">
                  <c:v>1360.699951171875</c:v>
                </c:pt>
                <c:pt idx="1280">
                  <c:v>1361.744873046875</c:v>
                </c:pt>
                <c:pt idx="1281">
                  <c:v>1362.828857421875</c:v>
                </c:pt>
                <c:pt idx="1282">
                  <c:v>1363.879638671875</c:v>
                </c:pt>
                <c:pt idx="1283">
                  <c:v>1365.100341796875</c:v>
                </c:pt>
                <c:pt idx="1284">
                  <c:v>1366.318115234375</c:v>
                </c:pt>
                <c:pt idx="1285">
                  <c:v>1367.339599609375</c:v>
                </c:pt>
                <c:pt idx="1286">
                  <c:v>1368.404052734375</c:v>
                </c:pt>
                <c:pt idx="1287">
                  <c:v>1369.458740234375</c:v>
                </c:pt>
                <c:pt idx="1288">
                  <c:v>1370.666748046875</c:v>
                </c:pt>
                <c:pt idx="1289">
                  <c:v>1371.809326171875</c:v>
                </c:pt>
                <c:pt idx="1290">
                  <c:v>1373.060302734375</c:v>
                </c:pt>
                <c:pt idx="1291">
                  <c:v>1374.138427734375</c:v>
                </c:pt>
                <c:pt idx="1292">
                  <c:v>1375.189208984375</c:v>
                </c:pt>
                <c:pt idx="1293">
                  <c:v>1376.331787109375</c:v>
                </c:pt>
                <c:pt idx="1294">
                  <c:v>1377.427490234375</c:v>
                </c:pt>
                <c:pt idx="1295">
                  <c:v>1378.447021484375</c:v>
                </c:pt>
                <c:pt idx="1296">
                  <c:v>1379.536865234375</c:v>
                </c:pt>
                <c:pt idx="1297">
                  <c:v>1380.750732421875</c:v>
                </c:pt>
                <c:pt idx="1298">
                  <c:v>1381.819091796875</c:v>
                </c:pt>
                <c:pt idx="1299">
                  <c:v>1382.961669921875</c:v>
                </c:pt>
                <c:pt idx="1300">
                  <c:v>1383.973388671875</c:v>
                </c:pt>
                <c:pt idx="1301">
                  <c:v>1384.985107421875</c:v>
                </c:pt>
                <c:pt idx="1302">
                  <c:v>1386.232177734375</c:v>
                </c:pt>
                <c:pt idx="1303">
                  <c:v>1387.361083984375</c:v>
                </c:pt>
                <c:pt idx="1304">
                  <c:v>1388.467529296875</c:v>
                </c:pt>
                <c:pt idx="1305">
                  <c:v>1389.530029296875</c:v>
                </c:pt>
                <c:pt idx="1306">
                  <c:v>1390.608154296875</c:v>
                </c:pt>
                <c:pt idx="1307">
                  <c:v>1391.790771484375</c:v>
                </c:pt>
                <c:pt idx="1308">
                  <c:v>1392.873779296875</c:v>
                </c:pt>
                <c:pt idx="1309">
                  <c:v>1394.064208984375</c:v>
                </c:pt>
                <c:pt idx="1310">
                  <c:v>1395.312255859375</c:v>
                </c:pt>
                <c:pt idx="1311">
                  <c:v>1396.444091796875</c:v>
                </c:pt>
                <c:pt idx="1312">
                  <c:v>1397.515380859375</c:v>
                </c:pt>
                <c:pt idx="1313">
                  <c:v>1398.614990234375</c:v>
                </c:pt>
                <c:pt idx="1314">
                  <c:v>1399.817138671875</c:v>
                </c:pt>
                <c:pt idx="1315">
                  <c:v>1401.012451171875</c:v>
                </c:pt>
                <c:pt idx="1316">
                  <c:v>1402.155029296875</c:v>
                </c:pt>
                <c:pt idx="1317">
                  <c:v>1403.280029296875</c:v>
                </c:pt>
                <c:pt idx="1318">
                  <c:v>1404.374755859375</c:v>
                </c:pt>
                <c:pt idx="1319">
                  <c:v>1405.525146484375</c:v>
                </c:pt>
                <c:pt idx="1320">
                  <c:v>1406.692138671875</c:v>
                </c:pt>
                <c:pt idx="1321">
                  <c:v>1407.7772216796875</c:v>
                </c:pt>
                <c:pt idx="1322">
                  <c:v>1408.8963623046875</c:v>
                </c:pt>
                <c:pt idx="1323">
                  <c:v>1410.1082763671875</c:v>
                </c:pt>
                <c:pt idx="1324">
                  <c:v>1411.3250732421875</c:v>
                </c:pt>
                <c:pt idx="1325">
                  <c:v>1412.4373779296875</c:v>
                </c:pt>
                <c:pt idx="1326">
                  <c:v>1413.6004638671875</c:v>
                </c:pt>
                <c:pt idx="1327">
                  <c:v>1414.8211669921875</c:v>
                </c:pt>
                <c:pt idx="1328">
                  <c:v>1415.9354248046875</c:v>
                </c:pt>
                <c:pt idx="1329">
                  <c:v>1417.0076904296875</c:v>
                </c:pt>
                <c:pt idx="1330">
                  <c:v>1418.1502685546875</c:v>
                </c:pt>
                <c:pt idx="1331">
                  <c:v>1419.1531982421875</c:v>
                </c:pt>
                <c:pt idx="1332">
                  <c:v>1420.3231201171875</c:v>
                </c:pt>
                <c:pt idx="1333">
                  <c:v>1421.4471435546875</c:v>
                </c:pt>
                <c:pt idx="1334">
                  <c:v>1422.6375732421875</c:v>
                </c:pt>
                <c:pt idx="1335">
                  <c:v>1423.8807373046875</c:v>
                </c:pt>
                <c:pt idx="1336">
                  <c:v>1425.1131591796875</c:v>
                </c:pt>
                <c:pt idx="1337">
                  <c:v>1426.2567138671875</c:v>
                </c:pt>
                <c:pt idx="1338">
                  <c:v>1427.3397216796875</c:v>
                </c:pt>
                <c:pt idx="1339">
                  <c:v>1428.4598388671875</c:v>
                </c:pt>
                <c:pt idx="1340">
                  <c:v>1429.4735107421875</c:v>
                </c:pt>
                <c:pt idx="1341">
                  <c:v>1430.4813232421875</c:v>
                </c:pt>
                <c:pt idx="1342">
                  <c:v>1431.6297607421875</c:v>
                </c:pt>
                <c:pt idx="1343">
                  <c:v>1432.7635498046875</c:v>
                </c:pt>
                <c:pt idx="1344">
                  <c:v>1433.7723388671875</c:v>
                </c:pt>
                <c:pt idx="1345">
                  <c:v>1434.8250732421875</c:v>
                </c:pt>
                <c:pt idx="1346">
                  <c:v>1435.9969482421875</c:v>
                </c:pt>
                <c:pt idx="1347">
                  <c:v>1437.0496826171875</c:v>
                </c:pt>
                <c:pt idx="1348">
                  <c:v>1438.1610107421875</c:v>
                </c:pt>
                <c:pt idx="1349">
                  <c:v>1439.1678466796875</c:v>
                </c:pt>
                <c:pt idx="1350">
                  <c:v>1440.2244873046875</c:v>
                </c:pt>
                <c:pt idx="1351">
                  <c:v>1441.2449951171875</c:v>
                </c:pt>
                <c:pt idx="1352">
                  <c:v>1442.3563232421875</c:v>
                </c:pt>
                <c:pt idx="1353">
                  <c:v>1443.3905029296875</c:v>
                </c:pt>
                <c:pt idx="1354">
                  <c:v>1444.5789794921875</c:v>
                </c:pt>
                <c:pt idx="1355">
                  <c:v>1445.8231201171875</c:v>
                </c:pt>
                <c:pt idx="1356">
                  <c:v>1446.9412841796875</c:v>
                </c:pt>
                <c:pt idx="1357">
                  <c:v>1448.1385498046875</c:v>
                </c:pt>
                <c:pt idx="1358">
                  <c:v>1449.3211669921875</c:v>
                </c:pt>
                <c:pt idx="1359">
                  <c:v>1450.4090576171875</c:v>
                </c:pt>
                <c:pt idx="1360">
                  <c:v>1451.4617919921875</c:v>
                </c:pt>
                <c:pt idx="1361">
                  <c:v>1452.5555419921875</c:v>
                </c:pt>
                <c:pt idx="1362">
                  <c:v>1453.6649169921875</c:v>
                </c:pt>
                <c:pt idx="1363">
                  <c:v>1454.6824951171875</c:v>
                </c:pt>
                <c:pt idx="1364">
                  <c:v>1455.9237060546875</c:v>
                </c:pt>
                <c:pt idx="1365">
                  <c:v>1457.1483154296875</c:v>
                </c:pt>
                <c:pt idx="1366">
                  <c:v>1458.2781982421875</c:v>
                </c:pt>
                <c:pt idx="1367">
                  <c:v>1459.3719482421875</c:v>
                </c:pt>
                <c:pt idx="1368">
                  <c:v>1460.3787841796875</c:v>
                </c:pt>
                <c:pt idx="1369">
                  <c:v>1461.4276123046875</c:v>
                </c:pt>
                <c:pt idx="1370">
                  <c:v>1462.6600341796875</c:v>
                </c:pt>
                <c:pt idx="1371">
                  <c:v>1463.7879638671875</c:v>
                </c:pt>
                <c:pt idx="1372">
                  <c:v>1464.9432373046875</c:v>
                </c:pt>
                <c:pt idx="1373">
                  <c:v>1466.1434326171875</c:v>
                </c:pt>
                <c:pt idx="1374">
                  <c:v>1467.3192138671875</c:v>
                </c:pt>
                <c:pt idx="1375">
                  <c:v>1468.4237060546875</c:v>
                </c:pt>
                <c:pt idx="1376">
                  <c:v>1469.5936279296875</c:v>
                </c:pt>
                <c:pt idx="1377">
                  <c:v>1470.6014404296875</c:v>
                </c:pt>
                <c:pt idx="1378">
                  <c:v>1471.7723388671875</c:v>
                </c:pt>
                <c:pt idx="1379">
                  <c:v>1472.8289794921875</c:v>
                </c:pt>
                <c:pt idx="1380">
                  <c:v>1473.9559326171875</c:v>
                </c:pt>
                <c:pt idx="1381">
                  <c:v>1475.1297607421875</c:v>
                </c:pt>
                <c:pt idx="1382">
                  <c:v>1476.2030029296875</c:v>
                </c:pt>
                <c:pt idx="1383">
                  <c:v>1477.2557373046875</c:v>
                </c:pt>
                <c:pt idx="1384">
                  <c:v>1478.3143310546875</c:v>
                </c:pt>
                <c:pt idx="1385">
                  <c:v>1479.4832763671875</c:v>
                </c:pt>
                <c:pt idx="1386">
                  <c:v>1480.7352294921875</c:v>
                </c:pt>
                <c:pt idx="1387">
                  <c:v>1481.8944091796875</c:v>
                </c:pt>
                <c:pt idx="1388">
                  <c:v>1482.9520263671875</c:v>
                </c:pt>
                <c:pt idx="1389">
                  <c:v>1484.0418701171875</c:v>
                </c:pt>
                <c:pt idx="1390">
                  <c:v>1485.0418701171875</c:v>
                </c:pt>
                <c:pt idx="1391">
                  <c:v>1486.0506591796875</c:v>
                </c:pt>
                <c:pt idx="1392">
                  <c:v>1487.1639404296875</c:v>
                </c:pt>
                <c:pt idx="1393">
                  <c:v>1488.3602294921875</c:v>
                </c:pt>
                <c:pt idx="1394">
                  <c:v>1489.5594482421875</c:v>
                </c:pt>
                <c:pt idx="1395">
                  <c:v>1490.6414794921875</c:v>
                </c:pt>
                <c:pt idx="1396">
                  <c:v>1491.6434326171875</c:v>
                </c:pt>
                <c:pt idx="1397">
                  <c:v>1492.7196044921875</c:v>
                </c:pt>
                <c:pt idx="1398">
                  <c:v>1493.8133544921875</c:v>
                </c:pt>
                <c:pt idx="1399">
                  <c:v>1495.0389404296875</c:v>
                </c:pt>
                <c:pt idx="1400">
                  <c:v>1496.2801513671875</c:v>
                </c:pt>
                <c:pt idx="1401">
                  <c:v>1497.4754638671875</c:v>
                </c:pt>
                <c:pt idx="1402">
                  <c:v>1498.6092529296875</c:v>
                </c:pt>
                <c:pt idx="1403">
                  <c:v>1499.7576904296875</c:v>
                </c:pt>
                <c:pt idx="1404">
                  <c:v>1501.0086669921875</c:v>
                </c:pt>
                <c:pt idx="1405">
                  <c:v>1502.0399169921875</c:v>
                </c:pt>
                <c:pt idx="1406">
                  <c:v>1503.2039794921875</c:v>
                </c:pt>
                <c:pt idx="1407">
                  <c:v>1504.2694091796875</c:v>
                </c:pt>
                <c:pt idx="1408">
                  <c:v>1505.4627685546875</c:v>
                </c:pt>
                <c:pt idx="1409">
                  <c:v>1506.4705810546875</c:v>
                </c:pt>
                <c:pt idx="1410">
                  <c:v>1507.6541748046875</c:v>
                </c:pt>
                <c:pt idx="1411">
                  <c:v>1508.7127685546875</c:v>
                </c:pt>
                <c:pt idx="1412">
                  <c:v>1509.8485107421875</c:v>
                </c:pt>
                <c:pt idx="1413">
                  <c:v>1510.8543701171875</c:v>
                </c:pt>
                <c:pt idx="1414">
                  <c:v>1512.0028076171875</c:v>
                </c:pt>
                <c:pt idx="1415">
                  <c:v>1513.1336669921875</c:v>
                </c:pt>
                <c:pt idx="1416">
                  <c:v>1514.3387451171875</c:v>
                </c:pt>
                <c:pt idx="1417">
                  <c:v>1515.5487060546875</c:v>
                </c:pt>
                <c:pt idx="1418">
                  <c:v>1516.6971435546875</c:v>
                </c:pt>
                <c:pt idx="1419">
                  <c:v>1517.7947998046875</c:v>
                </c:pt>
                <c:pt idx="1420">
                  <c:v>1518.8514404296875</c:v>
                </c:pt>
                <c:pt idx="1421">
                  <c:v>1519.9744873046875</c:v>
                </c:pt>
                <c:pt idx="1422">
                  <c:v>1521.1844482421875</c:v>
                </c:pt>
                <c:pt idx="1423">
                  <c:v>1522.3719482421875</c:v>
                </c:pt>
                <c:pt idx="1424">
                  <c:v>1523.4744873046875</c:v>
                </c:pt>
                <c:pt idx="1425">
                  <c:v>1524.6279296875</c:v>
                </c:pt>
                <c:pt idx="1426">
                  <c:v>1525.8447265625</c:v>
                </c:pt>
                <c:pt idx="1427">
                  <c:v>1526.9873046875</c:v>
                </c:pt>
                <c:pt idx="1428">
                  <c:v>1528.060546875</c:v>
                </c:pt>
                <c:pt idx="1429">
                  <c:v>1529.1796875</c:v>
                </c:pt>
                <c:pt idx="1430">
                  <c:v>1530.1806640625</c:v>
                </c:pt>
                <c:pt idx="1431">
                  <c:v>1531.41796875</c:v>
                </c:pt>
                <c:pt idx="1432">
                  <c:v>1532.599609375</c:v>
                </c:pt>
                <c:pt idx="1433">
                  <c:v>1533.81640625</c:v>
                </c:pt>
                <c:pt idx="1434">
                  <c:v>1534.8232421875</c:v>
                </c:pt>
                <c:pt idx="1435">
                  <c:v>1536.005859375</c:v>
                </c:pt>
                <c:pt idx="1436">
                  <c:v>1537.126953125</c:v>
                </c:pt>
                <c:pt idx="1437">
                  <c:v>1538.2529296875</c:v>
                </c:pt>
                <c:pt idx="1438">
                  <c:v>1539.4111328125</c:v>
                </c:pt>
                <c:pt idx="1439">
                  <c:v>1540.427734375</c:v>
                </c:pt>
                <c:pt idx="1440">
                  <c:v>1541.458984375</c:v>
                </c:pt>
                <c:pt idx="1441">
                  <c:v>1542.640625</c:v>
                </c:pt>
                <c:pt idx="1442">
                  <c:v>1543.732421875</c:v>
                </c:pt>
                <c:pt idx="1443">
                  <c:v>1544.955078125</c:v>
                </c:pt>
                <c:pt idx="1444">
                  <c:v>1545.994140625</c:v>
                </c:pt>
                <c:pt idx="1445">
                  <c:v>1547.1279296875</c:v>
                </c:pt>
                <c:pt idx="1446">
                  <c:v>1548.328125</c:v>
                </c:pt>
                <c:pt idx="1447">
                  <c:v>1549.484375</c:v>
                </c:pt>
                <c:pt idx="1448">
                  <c:v>1550.56640625</c:v>
                </c:pt>
                <c:pt idx="1449">
                  <c:v>1551.60546875</c:v>
                </c:pt>
                <c:pt idx="1450">
                  <c:v>1552.7177734375</c:v>
                </c:pt>
                <c:pt idx="1451">
                  <c:v>1553.7314453125</c:v>
                </c:pt>
                <c:pt idx="1452">
                  <c:v>1554.85546875</c:v>
                </c:pt>
                <c:pt idx="1453">
                  <c:v>1555.8828125</c:v>
                </c:pt>
                <c:pt idx="1454">
                  <c:v>1556.888671875</c:v>
                </c:pt>
                <c:pt idx="1455">
                  <c:v>1558.0205078125</c:v>
                </c:pt>
                <c:pt idx="1456">
                  <c:v>1559.04296875</c:v>
                </c:pt>
                <c:pt idx="1457">
                  <c:v>1560.1826171875</c:v>
                </c:pt>
                <c:pt idx="1458">
                  <c:v>1561.2392578125</c:v>
                </c:pt>
                <c:pt idx="1459">
                  <c:v>1562.2841796875</c:v>
                </c:pt>
                <c:pt idx="1460">
                  <c:v>1563.3466796875</c:v>
                </c:pt>
                <c:pt idx="1461">
                  <c:v>1564.37109375</c:v>
                </c:pt>
                <c:pt idx="1462">
                  <c:v>1565.6064453125</c:v>
                </c:pt>
                <c:pt idx="1463">
                  <c:v>1566.6416015625</c:v>
                </c:pt>
                <c:pt idx="1464">
                  <c:v>1567.8251953125</c:v>
                </c:pt>
                <c:pt idx="1465">
                  <c:v>1568.91015625</c:v>
                </c:pt>
                <c:pt idx="1466">
                  <c:v>1570.017578125</c:v>
                </c:pt>
                <c:pt idx="1467">
                  <c:v>1571.25390625</c:v>
                </c:pt>
                <c:pt idx="1468">
                  <c:v>1572.25390625</c:v>
                </c:pt>
                <c:pt idx="1469">
                  <c:v>1573.4345703125</c:v>
                </c:pt>
                <c:pt idx="1470">
                  <c:v>1574.546875</c:v>
                </c:pt>
                <c:pt idx="1471">
                  <c:v>1575.6552734375</c:v>
                </c:pt>
                <c:pt idx="1472">
                  <c:v>1576.8427734375</c:v>
                </c:pt>
                <c:pt idx="1473">
                  <c:v>1578.0556640625</c:v>
                </c:pt>
                <c:pt idx="1474">
                  <c:v>1579.1455078125</c:v>
                </c:pt>
                <c:pt idx="1475">
                  <c:v>1580.267578125</c:v>
                </c:pt>
                <c:pt idx="1476">
                  <c:v>1581.2744140625</c:v>
                </c:pt>
                <c:pt idx="1477">
                  <c:v>1582.48046875</c:v>
                </c:pt>
                <c:pt idx="1478">
                  <c:v>1583.548828125</c:v>
                </c:pt>
                <c:pt idx="1479">
                  <c:v>1584.7138671875</c:v>
                </c:pt>
                <c:pt idx="1480">
                  <c:v>1585.732421875</c:v>
                </c:pt>
                <c:pt idx="1481">
                  <c:v>1586.9169921875</c:v>
                </c:pt>
                <c:pt idx="1482">
                  <c:v>1587.9833984375</c:v>
                </c:pt>
                <c:pt idx="1483">
                  <c:v>1589.0400390625</c:v>
                </c:pt>
                <c:pt idx="1484">
                  <c:v>1590.2578125</c:v>
                </c:pt>
                <c:pt idx="1485">
                  <c:v>1591.296875</c:v>
                </c:pt>
                <c:pt idx="1486">
                  <c:v>1592.314453125</c:v>
                </c:pt>
                <c:pt idx="1487">
                  <c:v>1593.421875</c:v>
                </c:pt>
                <c:pt idx="1488">
                  <c:v>1594.470703125</c:v>
                </c:pt>
                <c:pt idx="1489">
                  <c:v>1595.6337890625</c:v>
                </c:pt>
                <c:pt idx="1490">
                  <c:v>1596.654296875</c:v>
                </c:pt>
                <c:pt idx="1491">
                  <c:v>1597.8564453125</c:v>
                </c:pt>
                <c:pt idx="1492">
                  <c:v>1598.857421875</c:v>
                </c:pt>
                <c:pt idx="1493">
                  <c:v>1599.865234375</c:v>
                </c:pt>
                <c:pt idx="1494">
                  <c:v>1600.8974609375</c:v>
                </c:pt>
                <c:pt idx="1495">
                  <c:v>1601.9892578125</c:v>
                </c:pt>
                <c:pt idx="1496">
                  <c:v>1603.13671875</c:v>
                </c:pt>
                <c:pt idx="1497">
                  <c:v>1604.3271484375</c:v>
                </c:pt>
                <c:pt idx="1498">
                  <c:v>1605.4853515625</c:v>
                </c:pt>
                <c:pt idx="1499">
                  <c:v>1606.7001953125</c:v>
                </c:pt>
                <c:pt idx="1500">
                  <c:v>1607.8828125</c:v>
                </c:pt>
                <c:pt idx="1501">
                  <c:v>1609.0126953125</c:v>
                </c:pt>
                <c:pt idx="1502">
                  <c:v>1610.150390625</c:v>
                </c:pt>
                <c:pt idx="1503">
                  <c:v>1611.37890625</c:v>
                </c:pt>
                <c:pt idx="1504">
                  <c:v>1612.3857421875</c:v>
                </c:pt>
                <c:pt idx="1505">
                  <c:v>1613.5908203125</c:v>
                </c:pt>
                <c:pt idx="1506">
                  <c:v>1614.6953125</c:v>
                </c:pt>
                <c:pt idx="1507">
                  <c:v>1615.8232421875</c:v>
                </c:pt>
                <c:pt idx="1508">
                  <c:v>1617.005859375</c:v>
                </c:pt>
                <c:pt idx="1509">
                  <c:v>1618.166015625</c:v>
                </c:pt>
                <c:pt idx="1510">
                  <c:v>1619.203125</c:v>
                </c:pt>
                <c:pt idx="1511">
                  <c:v>1620.30078125</c:v>
                </c:pt>
                <c:pt idx="1512">
                  <c:v>1621.5419921875</c:v>
                </c:pt>
                <c:pt idx="1513">
                  <c:v>1622.7158203125</c:v>
                </c:pt>
                <c:pt idx="1514">
                  <c:v>1623.802734375</c:v>
                </c:pt>
                <c:pt idx="1515">
                  <c:v>1624.9833984375</c:v>
                </c:pt>
                <c:pt idx="1516">
                  <c:v>1625.9970703125</c:v>
                </c:pt>
                <c:pt idx="1517">
                  <c:v>1627.123046875</c:v>
                </c:pt>
                <c:pt idx="1518">
                  <c:v>1628.1474609375</c:v>
                </c:pt>
                <c:pt idx="1519">
                  <c:v>1629.23828125</c:v>
                </c:pt>
                <c:pt idx="1520">
                  <c:v>1630.4130859375</c:v>
                </c:pt>
                <c:pt idx="1521">
                  <c:v>1631.58984375</c:v>
                </c:pt>
                <c:pt idx="1522">
                  <c:v>1632.744140625</c:v>
                </c:pt>
                <c:pt idx="1523">
                  <c:v>1633.8466796875</c:v>
                </c:pt>
                <c:pt idx="1524">
                  <c:v>1634.9345703125</c:v>
                </c:pt>
                <c:pt idx="1525">
                  <c:v>1636.0654296875</c:v>
                </c:pt>
                <c:pt idx="1526">
                  <c:v>1637.1943359375</c:v>
                </c:pt>
                <c:pt idx="1527">
                  <c:v>1638.2783203125</c:v>
                </c:pt>
                <c:pt idx="1528">
                  <c:v>1639.322265625</c:v>
                </c:pt>
                <c:pt idx="1529">
                  <c:v>1640.5548095703125</c:v>
                </c:pt>
                <c:pt idx="1530">
                  <c:v>1641.5880126953125</c:v>
                </c:pt>
                <c:pt idx="1531">
                  <c:v>1642.7618408203125</c:v>
                </c:pt>
                <c:pt idx="1532">
                  <c:v>1643.8653564453125</c:v>
                </c:pt>
                <c:pt idx="1533">
                  <c:v>1645.0518798828125</c:v>
                </c:pt>
                <c:pt idx="1534">
                  <c:v>1646.2423095703125</c:v>
                </c:pt>
                <c:pt idx="1535">
                  <c:v>1647.2716064453125</c:v>
                </c:pt>
                <c:pt idx="1536">
                  <c:v>1648.3302001953125</c:v>
                </c:pt>
                <c:pt idx="1537">
                  <c:v>1649.5059814453125</c:v>
                </c:pt>
                <c:pt idx="1538">
                  <c:v>1650.7364501953125</c:v>
                </c:pt>
                <c:pt idx="1539">
                  <c:v>1651.9063720703125</c:v>
                </c:pt>
                <c:pt idx="1540">
                  <c:v>1653.0362548828125</c:v>
                </c:pt>
                <c:pt idx="1541">
                  <c:v>1654.1846923828125</c:v>
                </c:pt>
                <c:pt idx="1542">
                  <c:v>1655.3770751953125</c:v>
                </c:pt>
                <c:pt idx="1543">
                  <c:v>1656.5206298828125</c:v>
                </c:pt>
                <c:pt idx="1544">
                  <c:v>1657.5772705078125</c:v>
                </c:pt>
                <c:pt idx="1545">
                  <c:v>1658.6231689453125</c:v>
                </c:pt>
                <c:pt idx="1546">
                  <c:v>1659.8233642578125</c:v>
                </c:pt>
                <c:pt idx="1547">
                  <c:v>1660.8702392578125</c:v>
                </c:pt>
                <c:pt idx="1548">
                  <c:v>1662.0567626953125</c:v>
                </c:pt>
                <c:pt idx="1549">
                  <c:v>1663.1729736328125</c:v>
                </c:pt>
                <c:pt idx="1550">
                  <c:v>1664.2637939453125</c:v>
                </c:pt>
                <c:pt idx="1551">
                  <c:v>1665.3419189453125</c:v>
                </c:pt>
                <c:pt idx="1552">
                  <c:v>1666.3526611328125</c:v>
                </c:pt>
                <c:pt idx="1553">
                  <c:v>1667.3604736328125</c:v>
                </c:pt>
                <c:pt idx="1554">
                  <c:v>1668.5528564453125</c:v>
                </c:pt>
                <c:pt idx="1555">
                  <c:v>1669.7716064453125</c:v>
                </c:pt>
                <c:pt idx="1556">
                  <c:v>1670.7921142578125</c:v>
                </c:pt>
                <c:pt idx="1557">
                  <c:v>1671.9981689453125</c:v>
                </c:pt>
                <c:pt idx="1558">
                  <c:v>1673.0518798828125</c:v>
                </c:pt>
                <c:pt idx="1559">
                  <c:v>1674.0850830078125</c:v>
                </c:pt>
                <c:pt idx="1560">
                  <c:v>1675.2569580078125</c:v>
                </c:pt>
                <c:pt idx="1561">
                  <c:v>1676.2598876953125</c:v>
                </c:pt>
                <c:pt idx="1562">
                  <c:v>1677.4542236328125</c:v>
                </c:pt>
                <c:pt idx="1563">
                  <c:v>1678.6270751953125</c:v>
                </c:pt>
                <c:pt idx="1564">
                  <c:v>1679.7315673828125</c:v>
                </c:pt>
                <c:pt idx="1565">
                  <c:v>1680.7471923828125</c:v>
                </c:pt>
                <c:pt idx="1566">
                  <c:v>1681.7657470703125</c:v>
                </c:pt>
                <c:pt idx="1567">
                  <c:v>1682.8399658203125</c:v>
                </c:pt>
                <c:pt idx="1568">
                  <c:v>1683.8653564453125</c:v>
                </c:pt>
                <c:pt idx="1569">
                  <c:v>1685.0284423828125</c:v>
                </c:pt>
                <c:pt idx="1570">
                  <c:v>1686.2120361328125</c:v>
                </c:pt>
                <c:pt idx="1571">
                  <c:v>1687.3096923828125</c:v>
                </c:pt>
                <c:pt idx="1572">
                  <c:v>1688.3721923828125</c:v>
                </c:pt>
                <c:pt idx="1573">
                  <c:v>1689.5303955078125</c:v>
                </c:pt>
                <c:pt idx="1574">
                  <c:v>1690.6856689453125</c:v>
                </c:pt>
                <c:pt idx="1575">
                  <c:v>1691.7774658203125</c:v>
                </c:pt>
                <c:pt idx="1576">
                  <c:v>1692.9053955078125</c:v>
                </c:pt>
                <c:pt idx="1577">
                  <c:v>1694.0323486328125</c:v>
                </c:pt>
                <c:pt idx="1578">
                  <c:v>1695.0753173828125</c:v>
                </c:pt>
                <c:pt idx="1579">
                  <c:v>1696.1270751953125</c:v>
                </c:pt>
                <c:pt idx="1580">
                  <c:v>1697.1817626953125</c:v>
                </c:pt>
                <c:pt idx="1581">
                  <c:v>1698.2344970703125</c:v>
                </c:pt>
                <c:pt idx="1582">
                  <c:v>1699.3927001953125</c:v>
                </c:pt>
                <c:pt idx="1583">
                  <c:v>1700.5196533203125</c:v>
                </c:pt>
                <c:pt idx="1584">
                  <c:v>1701.5216064453125</c:v>
                </c:pt>
                <c:pt idx="1585">
                  <c:v>1702.5343017578125</c:v>
                </c:pt>
                <c:pt idx="1586">
                  <c:v>1703.6944580078125</c:v>
                </c:pt>
                <c:pt idx="1587">
                  <c:v>1704.8946533203125</c:v>
                </c:pt>
                <c:pt idx="1588">
                  <c:v>1705.9210205078125</c:v>
                </c:pt>
                <c:pt idx="1589">
                  <c:v>1707.0157470703125</c:v>
                </c:pt>
                <c:pt idx="1590">
                  <c:v>1708.2130126953125</c:v>
                </c:pt>
                <c:pt idx="1591">
                  <c:v>1709.3223876953125</c:v>
                </c:pt>
                <c:pt idx="1592">
                  <c:v>1710.3350830078125</c:v>
                </c:pt>
                <c:pt idx="1593">
                  <c:v>1711.3731689453125</c:v>
                </c:pt>
                <c:pt idx="1594">
                  <c:v>1712.4415283203125</c:v>
                </c:pt>
                <c:pt idx="1595">
                  <c:v>1713.6544189453125</c:v>
                </c:pt>
                <c:pt idx="1596">
                  <c:v>1714.8223876953125</c:v>
                </c:pt>
                <c:pt idx="1597">
                  <c:v>1715.9425048828125</c:v>
                </c:pt>
                <c:pt idx="1598">
                  <c:v>1716.9942626953125</c:v>
                </c:pt>
                <c:pt idx="1599">
                  <c:v>1718.1007080078125</c:v>
                </c:pt>
                <c:pt idx="1600">
                  <c:v>1719.3106689453125</c:v>
                </c:pt>
                <c:pt idx="1601">
                  <c:v>1720.4903564453125</c:v>
                </c:pt>
                <c:pt idx="1602">
                  <c:v>1721.5977783203125</c:v>
                </c:pt>
                <c:pt idx="1603">
                  <c:v>1722.6700439453125</c:v>
                </c:pt>
                <c:pt idx="1604">
                  <c:v>1723.8438720703125</c:v>
                </c:pt>
                <c:pt idx="1605">
                  <c:v>1725.0723876953125</c:v>
                </c:pt>
                <c:pt idx="1606">
                  <c:v>1726.2071533203125</c:v>
                </c:pt>
                <c:pt idx="1607">
                  <c:v>1727.2452392578125</c:v>
                </c:pt>
                <c:pt idx="1608">
                  <c:v>1728.4512939453125</c:v>
                </c:pt>
                <c:pt idx="1609">
                  <c:v>1729.6866455078125</c:v>
                </c:pt>
                <c:pt idx="1610">
                  <c:v>1730.7432861328125</c:v>
                </c:pt>
                <c:pt idx="1611">
                  <c:v>1731.7657470703125</c:v>
                </c:pt>
                <c:pt idx="1612">
                  <c:v>1732.8868408203125</c:v>
                </c:pt>
                <c:pt idx="1613">
                  <c:v>1734.0050048828125</c:v>
                </c:pt>
                <c:pt idx="1614">
                  <c:v>1735.0343017578125</c:v>
                </c:pt>
                <c:pt idx="1615">
                  <c:v>1736.0665283203125</c:v>
                </c:pt>
                <c:pt idx="1616">
                  <c:v>1737.1466064453125</c:v>
                </c:pt>
                <c:pt idx="1617">
                  <c:v>1738.2579345703125</c:v>
                </c:pt>
                <c:pt idx="1618">
                  <c:v>1739.3302001953125</c:v>
                </c:pt>
                <c:pt idx="1619">
                  <c:v>1740.4141845703125</c:v>
                </c:pt>
                <c:pt idx="1620">
                  <c:v>1741.5216064453125</c:v>
                </c:pt>
                <c:pt idx="1621">
                  <c:v>1742.6309814453125</c:v>
                </c:pt>
                <c:pt idx="1622">
                  <c:v>1743.7052001953125</c:v>
                </c:pt>
                <c:pt idx="1623">
                  <c:v>1744.8028564453125</c:v>
                </c:pt>
                <c:pt idx="1624">
                  <c:v>1745.8643798828125</c:v>
                </c:pt>
                <c:pt idx="1625">
                  <c:v>1746.9591064453125</c:v>
                </c:pt>
                <c:pt idx="1626">
                  <c:v>1748.1358642578125</c:v>
                </c:pt>
                <c:pt idx="1627">
                  <c:v>1749.2667236328125</c:v>
                </c:pt>
                <c:pt idx="1628">
                  <c:v>1750.3341064453125</c:v>
                </c:pt>
                <c:pt idx="1629">
                  <c:v>1751.4415283203125</c:v>
                </c:pt>
                <c:pt idx="1630">
                  <c:v>1752.607177734375</c:v>
                </c:pt>
                <c:pt idx="1631">
                  <c:v>1753.676513671875</c:v>
                </c:pt>
                <c:pt idx="1632">
                  <c:v>1754.825927734375</c:v>
                </c:pt>
                <c:pt idx="1633">
                  <c:v>1755.926513671875</c:v>
                </c:pt>
                <c:pt idx="1634">
                  <c:v>1756.949951171875</c:v>
                </c:pt>
                <c:pt idx="1635">
                  <c:v>1758.126708984375</c:v>
                </c:pt>
                <c:pt idx="1636">
                  <c:v>1759.160888671875</c:v>
                </c:pt>
                <c:pt idx="1637">
                  <c:v>1760.281982421875</c:v>
                </c:pt>
                <c:pt idx="1638">
                  <c:v>1761.292724609375</c:v>
                </c:pt>
                <c:pt idx="1639">
                  <c:v>1762.454833984375</c:v>
                </c:pt>
                <c:pt idx="1640">
                  <c:v>1763.627685546875</c:v>
                </c:pt>
                <c:pt idx="1641">
                  <c:v>1764.633544921875</c:v>
                </c:pt>
                <c:pt idx="1642">
                  <c:v>1765.765380859375</c:v>
                </c:pt>
                <c:pt idx="1643">
                  <c:v>1767.009521484375</c:v>
                </c:pt>
                <c:pt idx="1644">
                  <c:v>1768.179443359375</c:v>
                </c:pt>
                <c:pt idx="1645">
                  <c:v>1769.360107421875</c:v>
                </c:pt>
                <c:pt idx="1646">
                  <c:v>1770.572021484375</c:v>
                </c:pt>
                <c:pt idx="1647">
                  <c:v>1771.760498046875</c:v>
                </c:pt>
                <c:pt idx="1648">
                  <c:v>1772.858154296875</c:v>
                </c:pt>
                <c:pt idx="1649">
                  <c:v>1773.954833984375</c:v>
                </c:pt>
                <c:pt idx="1650">
                  <c:v>1775.197021484375</c:v>
                </c:pt>
                <c:pt idx="1651">
                  <c:v>1776.449951171875</c:v>
                </c:pt>
                <c:pt idx="1652">
                  <c:v>1777.630615234375</c:v>
                </c:pt>
                <c:pt idx="1653">
                  <c:v>1778.763427734375</c:v>
                </c:pt>
                <c:pt idx="1654">
                  <c:v>1779.808349609375</c:v>
                </c:pt>
                <c:pt idx="1655">
                  <c:v>1781.040771484375</c:v>
                </c:pt>
                <c:pt idx="1656">
                  <c:v>1782.193115234375</c:v>
                </c:pt>
                <c:pt idx="1657">
                  <c:v>1783.355224609375</c:v>
                </c:pt>
                <c:pt idx="1658">
                  <c:v>1784.363037109375</c:v>
                </c:pt>
                <c:pt idx="1659">
                  <c:v>1785.542724609375</c:v>
                </c:pt>
                <c:pt idx="1660">
                  <c:v>1786.676513671875</c:v>
                </c:pt>
                <c:pt idx="1661">
                  <c:v>1787.735107421875</c:v>
                </c:pt>
                <c:pt idx="1662">
                  <c:v>1788.774169921875</c:v>
                </c:pt>
                <c:pt idx="1663">
                  <c:v>1789.840576171875</c:v>
                </c:pt>
                <c:pt idx="1664">
                  <c:v>1790.909912109375</c:v>
                </c:pt>
                <c:pt idx="1665">
                  <c:v>1791.989990234375</c:v>
                </c:pt>
                <c:pt idx="1666">
                  <c:v>1793.066162109375</c:v>
                </c:pt>
                <c:pt idx="1667">
                  <c:v>1794.156005859375</c:v>
                </c:pt>
                <c:pt idx="1668">
                  <c:v>1795.289794921875</c:v>
                </c:pt>
                <c:pt idx="1669">
                  <c:v>1796.385498046875</c:v>
                </c:pt>
                <c:pt idx="1670">
                  <c:v>1797.437255859375</c:v>
                </c:pt>
                <c:pt idx="1671">
                  <c:v>1798.502685546875</c:v>
                </c:pt>
                <c:pt idx="1672">
                  <c:v>1799.592529296875</c:v>
                </c:pt>
                <c:pt idx="1673">
                  <c:v>1800.669677734375</c:v>
                </c:pt>
                <c:pt idx="1674">
                  <c:v>1801.837646484375</c:v>
                </c:pt>
                <c:pt idx="1675">
                  <c:v>1802.840576171875</c:v>
                </c:pt>
                <c:pt idx="1676">
                  <c:v>1804.059326171875</c:v>
                </c:pt>
                <c:pt idx="1677">
                  <c:v>1805.206787109375</c:v>
                </c:pt>
                <c:pt idx="1678">
                  <c:v>1806.334716796875</c:v>
                </c:pt>
                <c:pt idx="1679">
                  <c:v>1807.374755859375</c:v>
                </c:pt>
                <c:pt idx="1680">
                  <c:v>1808.572021484375</c:v>
                </c:pt>
                <c:pt idx="1681">
                  <c:v>1809.659912109375</c:v>
                </c:pt>
                <c:pt idx="1682">
                  <c:v>1810.771240234375</c:v>
                </c:pt>
                <c:pt idx="1683">
                  <c:v>1811.775146484375</c:v>
                </c:pt>
                <c:pt idx="1684">
                  <c:v>1812.989013671875</c:v>
                </c:pt>
                <c:pt idx="1685">
                  <c:v>1814.149169921875</c:v>
                </c:pt>
                <c:pt idx="1686">
                  <c:v>1815.340576171875</c:v>
                </c:pt>
                <c:pt idx="1687">
                  <c:v>1816.374755859375</c:v>
                </c:pt>
                <c:pt idx="1688">
                  <c:v>1817.529052734375</c:v>
                </c:pt>
                <c:pt idx="1689">
                  <c:v>1818.615966796875</c:v>
                </c:pt>
                <c:pt idx="1690">
                  <c:v>1819.650146484375</c:v>
                </c:pt>
                <c:pt idx="1691">
                  <c:v>1820.831787109375</c:v>
                </c:pt>
                <c:pt idx="1692">
                  <c:v>1821.916748046875</c:v>
                </c:pt>
                <c:pt idx="1693">
                  <c:v>1823.085693359375</c:v>
                </c:pt>
                <c:pt idx="1694">
                  <c:v>1824.201904296875</c:v>
                </c:pt>
                <c:pt idx="1695">
                  <c:v>1825.201904296875</c:v>
                </c:pt>
                <c:pt idx="1696">
                  <c:v>1826.381591796875</c:v>
                </c:pt>
                <c:pt idx="1697">
                  <c:v>1827.418701171875</c:v>
                </c:pt>
                <c:pt idx="1698">
                  <c:v>1828.488037109375</c:v>
                </c:pt>
                <c:pt idx="1699">
                  <c:v>1829.627685546875</c:v>
                </c:pt>
                <c:pt idx="1700">
                  <c:v>1830.779052734375</c:v>
                </c:pt>
                <c:pt idx="1701">
                  <c:v>1831.909912109375</c:v>
                </c:pt>
                <c:pt idx="1702">
                  <c:v>1833.022216796875</c:v>
                </c:pt>
                <c:pt idx="1703">
                  <c:v>1834.027099609375</c:v>
                </c:pt>
                <c:pt idx="1704">
                  <c:v>1835.038818359375</c:v>
                </c:pt>
                <c:pt idx="1705">
                  <c:v>1836.133544921875</c:v>
                </c:pt>
                <c:pt idx="1706">
                  <c:v>1837.247802734375</c:v>
                </c:pt>
                <c:pt idx="1707">
                  <c:v>1838.284912109375</c:v>
                </c:pt>
                <c:pt idx="1708">
                  <c:v>1839.310302734375</c:v>
                </c:pt>
                <c:pt idx="1709">
                  <c:v>1840.454833984375</c:v>
                </c:pt>
                <c:pt idx="1710">
                  <c:v>1841.584716796875</c:v>
                </c:pt>
                <c:pt idx="1711">
                  <c:v>1842.610107421875</c:v>
                </c:pt>
                <c:pt idx="1712">
                  <c:v>1843.668701171875</c:v>
                </c:pt>
                <c:pt idx="1713">
                  <c:v>1844.822998046875</c:v>
                </c:pt>
                <c:pt idx="1714">
                  <c:v>1845.888427734375</c:v>
                </c:pt>
                <c:pt idx="1715">
                  <c:v>1846.908935546875</c:v>
                </c:pt>
                <c:pt idx="1716">
                  <c:v>1847.970458984375</c:v>
                </c:pt>
                <c:pt idx="1717">
                  <c:v>1849.072998046875</c:v>
                </c:pt>
                <c:pt idx="1718">
                  <c:v>1850.153076171875</c:v>
                </c:pt>
                <c:pt idx="1719">
                  <c:v>1851.237060546875</c:v>
                </c:pt>
                <c:pt idx="1720">
                  <c:v>1852.322021484375</c:v>
                </c:pt>
                <c:pt idx="1721">
                  <c:v>1853.369873046875</c:v>
                </c:pt>
                <c:pt idx="1722">
                  <c:v>1854.476318359375</c:v>
                </c:pt>
                <c:pt idx="1723">
                  <c:v>1855.501708984375</c:v>
                </c:pt>
                <c:pt idx="1724">
                  <c:v>1856.666748046875</c:v>
                </c:pt>
                <c:pt idx="1725">
                  <c:v>1857.827880859375</c:v>
                </c:pt>
                <c:pt idx="1726">
                  <c:v>1858.903076171875</c:v>
                </c:pt>
                <c:pt idx="1727">
                  <c:v>1859.9593505859375</c:v>
                </c:pt>
                <c:pt idx="1728">
                  <c:v>1861.1058349609375</c:v>
                </c:pt>
                <c:pt idx="1729">
                  <c:v>1862.2435302734375</c:v>
                </c:pt>
                <c:pt idx="1730">
                  <c:v>1863.3411865234375</c:v>
                </c:pt>
                <c:pt idx="1731">
                  <c:v>1864.3890380859375</c:v>
                </c:pt>
                <c:pt idx="1732">
                  <c:v>1865.4691162109375</c:v>
                </c:pt>
                <c:pt idx="1733">
                  <c:v>1866.6722412109375</c:v>
                </c:pt>
                <c:pt idx="1734">
                  <c:v>1867.9290771484375</c:v>
                </c:pt>
                <c:pt idx="1735">
                  <c:v>1869.1058349609375</c:v>
                </c:pt>
                <c:pt idx="1736">
                  <c:v>1870.1722412109375</c:v>
                </c:pt>
                <c:pt idx="1737">
                  <c:v>1871.3509521484375</c:v>
                </c:pt>
                <c:pt idx="1738">
                  <c:v>1872.5716552734375</c:v>
                </c:pt>
                <c:pt idx="1739">
                  <c:v>1873.6820068359375</c:v>
                </c:pt>
                <c:pt idx="1740">
                  <c:v>1874.7562255859375</c:v>
                </c:pt>
                <c:pt idx="1741">
                  <c:v>1875.7864990234375</c:v>
                </c:pt>
                <c:pt idx="1742">
                  <c:v>1876.9837646484375</c:v>
                </c:pt>
                <c:pt idx="1743">
                  <c:v>1878.0941162109375</c:v>
                </c:pt>
                <c:pt idx="1744">
                  <c:v>1879.1068115234375</c:v>
                </c:pt>
                <c:pt idx="1745">
                  <c:v>1880.2923583984375</c:v>
                </c:pt>
                <c:pt idx="1746">
                  <c:v>1881.3802490234375</c:v>
                </c:pt>
                <c:pt idx="1747">
                  <c:v>1882.4866943359375</c:v>
                </c:pt>
                <c:pt idx="1748">
                  <c:v>1883.5267333984375</c:v>
                </c:pt>
                <c:pt idx="1749">
                  <c:v>1884.6185302734375</c:v>
                </c:pt>
                <c:pt idx="1750">
                  <c:v>1885.6351318359375</c:v>
                </c:pt>
                <c:pt idx="1751">
                  <c:v>1886.7161865234375</c:v>
                </c:pt>
                <c:pt idx="1752">
                  <c:v>1887.7698974609375</c:v>
                </c:pt>
                <c:pt idx="1753">
                  <c:v>1888.7874755859375</c:v>
                </c:pt>
                <c:pt idx="1754">
                  <c:v>1889.9271240234375</c:v>
                </c:pt>
                <c:pt idx="1755">
                  <c:v>1891.0765380859375</c:v>
                </c:pt>
                <c:pt idx="1756">
                  <c:v>1892.1107177734375</c:v>
                </c:pt>
                <c:pt idx="1757">
                  <c:v>1893.2923583984375</c:v>
                </c:pt>
                <c:pt idx="1758">
                  <c:v>1894.3197021484375</c:v>
                </c:pt>
                <c:pt idx="1759">
                  <c:v>1895.4017333984375</c:v>
                </c:pt>
                <c:pt idx="1760">
                  <c:v>1896.4407958984375</c:v>
                </c:pt>
                <c:pt idx="1761">
                  <c:v>1897.4573974609375</c:v>
                </c:pt>
                <c:pt idx="1762">
                  <c:v>1898.4739990234375</c:v>
                </c:pt>
                <c:pt idx="1763">
                  <c:v>1899.4925537109375</c:v>
                </c:pt>
                <c:pt idx="1764">
                  <c:v>1900.6605224609375</c:v>
                </c:pt>
                <c:pt idx="1765">
                  <c:v>1901.7230224609375</c:v>
                </c:pt>
                <c:pt idx="1766">
                  <c:v>1902.8157958984375</c:v>
                </c:pt>
                <c:pt idx="1767">
                  <c:v>1903.9525146484375</c:v>
                </c:pt>
                <c:pt idx="1768">
                  <c:v>1905.0902099609375</c:v>
                </c:pt>
                <c:pt idx="1769">
                  <c:v>1906.1448974609375</c:v>
                </c:pt>
                <c:pt idx="1770">
                  <c:v>1907.1995849609375</c:v>
                </c:pt>
                <c:pt idx="1771">
                  <c:v>1908.3685302734375</c:v>
                </c:pt>
                <c:pt idx="1772">
                  <c:v>1909.5296630859375</c:v>
                </c:pt>
                <c:pt idx="1773">
                  <c:v>1910.5433349609375</c:v>
                </c:pt>
                <c:pt idx="1774">
                  <c:v>1911.6781005859375</c:v>
                </c:pt>
                <c:pt idx="1775">
                  <c:v>1912.8636474609375</c:v>
                </c:pt>
                <c:pt idx="1776">
                  <c:v>1913.9876708984375</c:v>
                </c:pt>
                <c:pt idx="1777">
                  <c:v>1915.1116943359375</c:v>
                </c:pt>
                <c:pt idx="1778">
                  <c:v>1916.2113037109375</c:v>
                </c:pt>
                <c:pt idx="1779">
                  <c:v>1917.2747802734375</c:v>
                </c:pt>
                <c:pt idx="1780">
                  <c:v>1918.4339599609375</c:v>
                </c:pt>
                <c:pt idx="1781">
                  <c:v>1919.5863037109375</c:v>
                </c:pt>
                <c:pt idx="1782">
                  <c:v>1920.7044677734375</c:v>
                </c:pt>
                <c:pt idx="1783">
                  <c:v>1921.7982177734375</c:v>
                </c:pt>
                <c:pt idx="1784">
                  <c:v>1922.8568115234375</c:v>
                </c:pt>
                <c:pt idx="1785">
                  <c:v>1923.8909912109375</c:v>
                </c:pt>
                <c:pt idx="1786">
                  <c:v>1924.9017333984375</c:v>
                </c:pt>
                <c:pt idx="1787">
                  <c:v>1926.0794677734375</c:v>
                </c:pt>
                <c:pt idx="1788">
                  <c:v>1927.1116943359375</c:v>
                </c:pt>
                <c:pt idx="1789">
                  <c:v>1928.1448974609375</c:v>
                </c:pt>
                <c:pt idx="1790">
                  <c:v>1929.1468505859375</c:v>
                </c:pt>
                <c:pt idx="1791">
                  <c:v>1930.2015380859375</c:v>
                </c:pt>
                <c:pt idx="1792">
                  <c:v>1931.2523193359375</c:v>
                </c:pt>
                <c:pt idx="1793">
                  <c:v>1932.2698974609375</c:v>
                </c:pt>
                <c:pt idx="1794">
                  <c:v>1933.4261474609375</c:v>
                </c:pt>
                <c:pt idx="1795">
                  <c:v>1934.5980224609375</c:v>
                </c:pt>
                <c:pt idx="1796">
                  <c:v>1935.8011474609375</c:v>
                </c:pt>
                <c:pt idx="1797">
                  <c:v>1936.9427490234375</c:v>
                </c:pt>
                <c:pt idx="1798">
                  <c:v>1938.1693115234375</c:v>
                </c:pt>
                <c:pt idx="1799">
                  <c:v>1939.2552490234375</c:v>
                </c:pt>
                <c:pt idx="1800">
                  <c:v>1940.2786865234375</c:v>
                </c:pt>
                <c:pt idx="1801">
                  <c:v>1941.4290771484375</c:v>
                </c:pt>
                <c:pt idx="1802">
                  <c:v>1942.4544677734375</c:v>
                </c:pt>
                <c:pt idx="1803">
                  <c:v>1943.5286865234375</c:v>
                </c:pt>
                <c:pt idx="1804">
                  <c:v>1944.5531005859375</c:v>
                </c:pt>
                <c:pt idx="1805">
                  <c:v>1945.6829833984375</c:v>
                </c:pt>
                <c:pt idx="1806">
                  <c:v>1946.7562255859375</c:v>
                </c:pt>
                <c:pt idx="1807">
                  <c:v>1947.9515380859375</c:v>
                </c:pt>
                <c:pt idx="1808">
                  <c:v>1949.0091552734375</c:v>
                </c:pt>
                <c:pt idx="1809">
                  <c:v>1950.1859130859375</c:v>
                </c:pt>
                <c:pt idx="1810">
                  <c:v>1951.2738037109375</c:v>
                </c:pt>
                <c:pt idx="1811">
                  <c:v>1952.3656005859375</c:v>
                </c:pt>
                <c:pt idx="1812">
                  <c:v>1953.5277099609375</c:v>
                </c:pt>
                <c:pt idx="1813">
                  <c:v>1954.6986083984375</c:v>
                </c:pt>
                <c:pt idx="1814">
                  <c:v>1955.7845458984375</c:v>
                </c:pt>
                <c:pt idx="1815">
                  <c:v>1956.8646240234375</c:v>
                </c:pt>
                <c:pt idx="1816">
                  <c:v>1957.9935302734375</c:v>
                </c:pt>
                <c:pt idx="1817">
                  <c:v>1959.1507568359375</c:v>
                </c:pt>
                <c:pt idx="1818">
                  <c:v>1960.2679443359375</c:v>
                </c:pt>
                <c:pt idx="1819">
                  <c:v>1961.3021240234375</c:v>
                </c:pt>
                <c:pt idx="1820">
                  <c:v>1962.402587890625</c:v>
                </c:pt>
                <c:pt idx="1821">
                  <c:v>1963.605712890625</c:v>
                </c:pt>
                <c:pt idx="1822">
                  <c:v>1964.707275390625</c:v>
                </c:pt>
                <c:pt idx="1823">
                  <c:v>1965.788330078125</c:v>
                </c:pt>
                <c:pt idx="1824">
                  <c:v>1966.948486328125</c:v>
                </c:pt>
                <c:pt idx="1825">
                  <c:v>1968.028564453125</c:v>
                </c:pt>
                <c:pt idx="1826">
                  <c:v>1969.067626953125</c:v>
                </c:pt>
                <c:pt idx="1827">
                  <c:v>1970.091064453125</c:v>
                </c:pt>
                <c:pt idx="1828">
                  <c:v>1971.229736328125</c:v>
                </c:pt>
                <c:pt idx="1829">
                  <c:v>1972.353759765625</c:v>
                </c:pt>
                <c:pt idx="1830">
                  <c:v>1973.396728515625</c:v>
                </c:pt>
                <c:pt idx="1831">
                  <c:v>1974.468017578125</c:v>
                </c:pt>
                <c:pt idx="1832">
                  <c:v>1975.658447265625</c:v>
                </c:pt>
                <c:pt idx="1833">
                  <c:v>1976.705322265625</c:v>
                </c:pt>
                <c:pt idx="1834">
                  <c:v>1977.858642578125</c:v>
                </c:pt>
                <c:pt idx="1835">
                  <c:v>1978.960205078125</c:v>
                </c:pt>
                <c:pt idx="1836">
                  <c:v>1980.019775390625</c:v>
                </c:pt>
                <c:pt idx="1837">
                  <c:v>1981.069580078125</c:v>
                </c:pt>
                <c:pt idx="1838">
                  <c:v>1982.167236328125</c:v>
                </c:pt>
                <c:pt idx="1839">
                  <c:v>1983.382080078125</c:v>
                </c:pt>
                <c:pt idx="1840">
                  <c:v>1984.435791015625</c:v>
                </c:pt>
                <c:pt idx="1841">
                  <c:v>1985.585205078125</c:v>
                </c:pt>
                <c:pt idx="1842">
                  <c:v>1986.622314453125</c:v>
                </c:pt>
                <c:pt idx="1843">
                  <c:v>1987.703369140625</c:v>
                </c:pt>
                <c:pt idx="1844">
                  <c:v>1988.890869140625</c:v>
                </c:pt>
                <c:pt idx="1845">
                  <c:v>1989.977783203125</c:v>
                </c:pt>
                <c:pt idx="1846">
                  <c:v>1991.048095703125</c:v>
                </c:pt>
                <c:pt idx="1847">
                  <c:v>1992.121337890625</c:v>
                </c:pt>
                <c:pt idx="1848">
                  <c:v>1993.256103515625</c:v>
                </c:pt>
                <c:pt idx="1849">
                  <c:v>1994.258056640625</c:v>
                </c:pt>
                <c:pt idx="1850">
                  <c:v>1995.330322265625</c:v>
                </c:pt>
                <c:pt idx="1851">
                  <c:v>1996.510009765625</c:v>
                </c:pt>
                <c:pt idx="1852">
                  <c:v>1997.570556640625</c:v>
                </c:pt>
                <c:pt idx="1853">
                  <c:v>1998.721923828125</c:v>
                </c:pt>
                <c:pt idx="1854">
                  <c:v>1999.848876953125</c:v>
                </c:pt>
                <c:pt idx="1855">
                  <c:v>2001.007080078125</c:v>
                </c:pt>
                <c:pt idx="1856">
                  <c:v>2002.068603515625</c:v>
                </c:pt>
                <c:pt idx="1857">
                  <c:v>2003.149658203125</c:v>
                </c:pt>
                <c:pt idx="1858">
                  <c:v>2004.273681640625</c:v>
                </c:pt>
                <c:pt idx="1859">
                  <c:v>2005.405517578125</c:v>
                </c:pt>
                <c:pt idx="1860">
                  <c:v>2006.458251953125</c:v>
                </c:pt>
                <c:pt idx="1861">
                  <c:v>2007.529541015625</c:v>
                </c:pt>
                <c:pt idx="1862">
                  <c:v>2008.708251953125</c:v>
                </c:pt>
                <c:pt idx="1863">
                  <c:v>2009.739501953125</c:v>
                </c:pt>
                <c:pt idx="1864">
                  <c:v>2010.850830078125</c:v>
                </c:pt>
                <c:pt idx="1865">
                  <c:v>2011.875244140625</c:v>
                </c:pt>
                <c:pt idx="1866">
                  <c:v>2012.923095703125</c:v>
                </c:pt>
                <c:pt idx="1867">
                  <c:v>2014.064697265625</c:v>
                </c:pt>
                <c:pt idx="1868">
                  <c:v>2015.159423828125</c:v>
                </c:pt>
                <c:pt idx="1869">
                  <c:v>2016.313720703125</c:v>
                </c:pt>
                <c:pt idx="1870">
                  <c:v>2017.362548828125</c:v>
                </c:pt>
                <c:pt idx="1871">
                  <c:v>2018.363525390625</c:v>
                </c:pt>
                <c:pt idx="1872">
                  <c:v>2019.454345703125</c:v>
                </c:pt>
                <c:pt idx="1873">
                  <c:v>2020.547119140625</c:v>
                </c:pt>
                <c:pt idx="1874">
                  <c:v>2021.671142578125</c:v>
                </c:pt>
                <c:pt idx="1875">
                  <c:v>2022.831298828125</c:v>
                </c:pt>
                <c:pt idx="1876">
                  <c:v>2023.927001953125</c:v>
                </c:pt>
                <c:pt idx="1877">
                  <c:v>2025.107666015625</c:v>
                </c:pt>
                <c:pt idx="1878">
                  <c:v>2026.185791015625</c:v>
                </c:pt>
                <c:pt idx="1879">
                  <c:v>2027.223876953125</c:v>
                </c:pt>
                <c:pt idx="1880">
                  <c:v>2028.353759765625</c:v>
                </c:pt>
                <c:pt idx="1881">
                  <c:v>2029.457275390625</c:v>
                </c:pt>
                <c:pt idx="1882">
                  <c:v>2030.652587890625</c:v>
                </c:pt>
                <c:pt idx="1883">
                  <c:v>2031.678955078125</c:v>
                </c:pt>
                <c:pt idx="1884">
                  <c:v>2032.836181640625</c:v>
                </c:pt>
                <c:pt idx="1885">
                  <c:v>2033.895751953125</c:v>
                </c:pt>
                <c:pt idx="1886">
                  <c:v>2035.013916015625</c:v>
                </c:pt>
                <c:pt idx="1887">
                  <c:v>2036.086181640625</c:v>
                </c:pt>
                <c:pt idx="1888">
                  <c:v>2037.278564453125</c:v>
                </c:pt>
                <c:pt idx="1889">
                  <c:v>2038.374267578125</c:v>
                </c:pt>
                <c:pt idx="1890">
                  <c:v>2039.435791015625</c:v>
                </c:pt>
                <c:pt idx="1891">
                  <c:v>2040.605712890625</c:v>
                </c:pt>
                <c:pt idx="1892">
                  <c:v>2041.784423828125</c:v>
                </c:pt>
                <c:pt idx="1893">
                  <c:v>2042.832275390625</c:v>
                </c:pt>
                <c:pt idx="1894">
                  <c:v>2043.854736328125</c:v>
                </c:pt>
                <c:pt idx="1895">
                  <c:v>2045.016845703125</c:v>
                </c:pt>
                <c:pt idx="1896">
                  <c:v>2046.058837890625</c:v>
                </c:pt>
                <c:pt idx="1897">
                  <c:v>2047.211181640625</c:v>
                </c:pt>
                <c:pt idx="1898">
                  <c:v>2048.378173828125</c:v>
                </c:pt>
                <c:pt idx="1899">
                  <c:v>2049.426025390625</c:v>
                </c:pt>
                <c:pt idx="1900">
                  <c:v>2050.456298828125</c:v>
                </c:pt>
                <c:pt idx="1901">
                  <c:v>2051.652587890625</c:v>
                </c:pt>
                <c:pt idx="1902">
                  <c:v>2052.767822265625</c:v>
                </c:pt>
                <c:pt idx="1903">
                  <c:v>2053.928955078125</c:v>
                </c:pt>
                <c:pt idx="1904">
                  <c:v>2054.994384765625</c:v>
                </c:pt>
                <c:pt idx="1905">
                  <c:v>2056.167236328125</c:v>
                </c:pt>
                <c:pt idx="1906">
                  <c:v>2057.168212890625</c:v>
                </c:pt>
                <c:pt idx="1907">
                  <c:v>2058.311767578125</c:v>
                </c:pt>
                <c:pt idx="1908">
                  <c:v>2059.311767578125</c:v>
                </c:pt>
                <c:pt idx="1909">
                  <c:v>2060.385009765625</c:v>
                </c:pt>
                <c:pt idx="1910">
                  <c:v>2061.483642578125</c:v>
                </c:pt>
                <c:pt idx="1911">
                  <c:v>2062.631103515625</c:v>
                </c:pt>
                <c:pt idx="1912">
                  <c:v>2063.70751953125</c:v>
                </c:pt>
                <c:pt idx="1913">
                  <c:v>2064.77001953125</c:v>
                </c:pt>
                <c:pt idx="1914">
                  <c:v>2065.82666015625</c:v>
                </c:pt>
                <c:pt idx="1915">
                  <c:v>2066.98681640625</c:v>
                </c:pt>
                <c:pt idx="1916">
                  <c:v>2068.08154296875</c:v>
                </c:pt>
                <c:pt idx="1917">
                  <c:v>2069.14306640625</c:v>
                </c:pt>
                <c:pt idx="1918">
                  <c:v>2070.28759765625</c:v>
                </c:pt>
                <c:pt idx="1919">
                  <c:v>2071.34130859375</c:v>
                </c:pt>
                <c:pt idx="1920">
                  <c:v>2072.40966796875</c:v>
                </c:pt>
                <c:pt idx="1921">
                  <c:v>2073.58349609375</c:v>
                </c:pt>
                <c:pt idx="1922">
                  <c:v>2074.67333984375</c:v>
                </c:pt>
                <c:pt idx="1923">
                  <c:v>2075.68701171875</c:v>
                </c:pt>
                <c:pt idx="1924">
                  <c:v>2076.83642578125</c:v>
                </c:pt>
                <c:pt idx="1925">
                  <c:v>2077.84423828125</c:v>
                </c:pt>
                <c:pt idx="1926">
                  <c:v>2078.95654296875</c:v>
                </c:pt>
                <c:pt idx="1927">
                  <c:v>2080.11279296875</c:v>
                </c:pt>
                <c:pt idx="1928">
                  <c:v>2081.15869140625</c:v>
                </c:pt>
                <c:pt idx="1929">
                  <c:v>2082.34716796875</c:v>
                </c:pt>
                <c:pt idx="1930">
                  <c:v>2083.41259765625</c:v>
                </c:pt>
                <c:pt idx="1931">
                  <c:v>2084.56689453125</c:v>
                </c:pt>
                <c:pt idx="1932">
                  <c:v>2085.71728515625</c:v>
                </c:pt>
                <c:pt idx="1933">
                  <c:v>2086.77783203125</c:v>
                </c:pt>
                <c:pt idx="1934">
                  <c:v>2087.94580078125</c:v>
                </c:pt>
                <c:pt idx="1935">
                  <c:v>2089.06689453125</c:v>
                </c:pt>
                <c:pt idx="1936">
                  <c:v>2090.11474609375</c:v>
                </c:pt>
                <c:pt idx="1937">
                  <c:v>2091.12451171875</c:v>
                </c:pt>
                <c:pt idx="1938">
                  <c:v>2092.25830078125</c:v>
                </c:pt>
                <c:pt idx="1939">
                  <c:v>2093.31494140625</c:v>
                </c:pt>
                <c:pt idx="1940">
                  <c:v>2094.37548828125</c:v>
                </c:pt>
                <c:pt idx="1941">
                  <c:v>2095.51708984375</c:v>
                </c:pt>
                <c:pt idx="1942">
                  <c:v>2096.62744140625</c:v>
                </c:pt>
                <c:pt idx="1943">
                  <c:v>2097.76123046875</c:v>
                </c:pt>
                <c:pt idx="1944">
                  <c:v>2098.93994140625</c:v>
                </c:pt>
                <c:pt idx="1945">
                  <c:v>2100.08154296875</c:v>
                </c:pt>
                <c:pt idx="1946">
                  <c:v>2101.21435546875</c:v>
                </c:pt>
                <c:pt idx="1947">
                  <c:v>2102.30908203125</c:v>
                </c:pt>
                <c:pt idx="1948">
                  <c:v>2103.49267578125</c:v>
                </c:pt>
                <c:pt idx="1949">
                  <c:v>2104.61962890625</c:v>
                </c:pt>
                <c:pt idx="1950">
                  <c:v>2105.69287109375</c:v>
                </c:pt>
                <c:pt idx="1951">
                  <c:v>2106.85205078125</c:v>
                </c:pt>
                <c:pt idx="1952">
                  <c:v>2107.90869140625</c:v>
                </c:pt>
                <c:pt idx="1953">
                  <c:v>2109.10400390625</c:v>
                </c:pt>
                <c:pt idx="1954">
                  <c:v>2110.24755859375</c:v>
                </c:pt>
                <c:pt idx="1955">
                  <c:v>2111.39013671875</c:v>
                </c:pt>
                <c:pt idx="1956">
                  <c:v>2112.48974609375</c:v>
                </c:pt>
                <c:pt idx="1957">
                  <c:v>2113.51904296875</c:v>
                </c:pt>
                <c:pt idx="1958">
                  <c:v>2114.64501953125</c:v>
                </c:pt>
                <c:pt idx="1959">
                  <c:v>2115.74951171875</c:v>
                </c:pt>
                <c:pt idx="1960">
                  <c:v>2116.86962890625</c:v>
                </c:pt>
                <c:pt idx="1961">
                  <c:v>2118.02197265625</c:v>
                </c:pt>
                <c:pt idx="1962">
                  <c:v>2119.11083984375</c:v>
                </c:pt>
                <c:pt idx="1963">
                  <c:v>2120.21533203125</c:v>
                </c:pt>
                <c:pt idx="1964">
                  <c:v>2121.40283203125</c:v>
                </c:pt>
                <c:pt idx="1965">
                  <c:v>2122.58447265625</c:v>
                </c:pt>
                <c:pt idx="1966">
                  <c:v>2123.74853515625</c:v>
                </c:pt>
                <c:pt idx="1967">
                  <c:v>2124.89404296875</c:v>
                </c:pt>
                <c:pt idx="1968">
                  <c:v>2125.91943359375</c:v>
                </c:pt>
                <c:pt idx="1969">
                  <c:v>2126.98779296875</c:v>
                </c:pt>
                <c:pt idx="1970">
                  <c:v>2128.14501953125</c:v>
                </c:pt>
                <c:pt idx="1971">
                  <c:v>2129.35498046875</c:v>
                </c:pt>
                <c:pt idx="1972">
                  <c:v>2130.43408203125</c:v>
                </c:pt>
                <c:pt idx="1973">
                  <c:v>2131.45751953125</c:v>
                </c:pt>
                <c:pt idx="1974">
                  <c:v>2132.57568359375</c:v>
                </c:pt>
                <c:pt idx="1975">
                  <c:v>2133.73974609375</c:v>
                </c:pt>
                <c:pt idx="1976">
                  <c:v>2134.91748046875</c:v>
                </c:pt>
                <c:pt idx="1977">
                  <c:v>2136.02490234375</c:v>
                </c:pt>
                <c:pt idx="1978">
                  <c:v>2137.18896484375</c:v>
                </c:pt>
                <c:pt idx="1979">
                  <c:v>2138.24755859375</c:v>
                </c:pt>
                <c:pt idx="1980">
                  <c:v>2139.28076171875</c:v>
                </c:pt>
                <c:pt idx="1981">
                  <c:v>2140.28662109375</c:v>
                </c:pt>
                <c:pt idx="1982">
                  <c:v>2141.33837890625</c:v>
                </c:pt>
                <c:pt idx="1983">
                  <c:v>2142.43701171875</c:v>
                </c:pt>
                <c:pt idx="1984">
                  <c:v>2143.58935546875</c:v>
                </c:pt>
                <c:pt idx="1985">
                  <c:v>2144.64599609375</c:v>
                </c:pt>
                <c:pt idx="1986">
                  <c:v>2145.84521484375</c:v>
                </c:pt>
                <c:pt idx="1987">
                  <c:v>2146.98486328125</c:v>
                </c:pt>
                <c:pt idx="1988">
                  <c:v>2148.00244140625</c:v>
                </c:pt>
                <c:pt idx="1989">
                  <c:v>2149.14208984375</c:v>
                </c:pt>
                <c:pt idx="1990">
                  <c:v>2150.27685546875</c:v>
                </c:pt>
                <c:pt idx="1991">
                  <c:v>2151.36279296875</c:v>
                </c:pt>
                <c:pt idx="1992">
                  <c:v>2152.37060546875</c:v>
                </c:pt>
                <c:pt idx="1993">
                  <c:v>2153.37060546875</c:v>
                </c:pt>
                <c:pt idx="1994">
                  <c:v>2154.44091796875</c:v>
                </c:pt>
                <c:pt idx="1995">
                  <c:v>2155.62158203125</c:v>
                </c:pt>
                <c:pt idx="1996">
                  <c:v>2156.72314453125</c:v>
                </c:pt>
                <c:pt idx="1997">
                  <c:v>2157.75537109375</c:v>
                </c:pt>
                <c:pt idx="1998">
                  <c:v>2158.88720703125</c:v>
                </c:pt>
                <c:pt idx="1999">
                  <c:v>2160.02490234375</c:v>
                </c:pt>
                <c:pt idx="2000">
                  <c:v>2161.15087890625</c:v>
                </c:pt>
                <c:pt idx="2001">
                  <c:v>2162.26318359375</c:v>
                </c:pt>
                <c:pt idx="2002">
                  <c:v>2163.373291015625</c:v>
                </c:pt>
                <c:pt idx="2003">
                  <c:v>2164.499267578125</c:v>
                </c:pt>
                <c:pt idx="2004">
                  <c:v>2165.529541015625</c:v>
                </c:pt>
                <c:pt idx="2005">
                  <c:v>2166.708251953125</c:v>
                </c:pt>
                <c:pt idx="2006">
                  <c:v>2167.902587890625</c:v>
                </c:pt>
                <c:pt idx="2007">
                  <c:v>2169.119384765625</c:v>
                </c:pt>
                <c:pt idx="2008">
                  <c:v>2170.135986328125</c:v>
                </c:pt>
                <c:pt idx="2009">
                  <c:v>2171.261962890625</c:v>
                </c:pt>
                <c:pt idx="2010">
                  <c:v>2172.416259765625</c:v>
                </c:pt>
                <c:pt idx="2011">
                  <c:v>2173.426025390625</c:v>
                </c:pt>
                <c:pt idx="2012">
                  <c:v>2174.608642578125</c:v>
                </c:pt>
                <c:pt idx="2013">
                  <c:v>2175.774658203125</c:v>
                </c:pt>
                <c:pt idx="2014">
                  <c:v>2176.920166015625</c:v>
                </c:pt>
                <c:pt idx="2015">
                  <c:v>2177.945556640625</c:v>
                </c:pt>
                <c:pt idx="2016">
                  <c:v>2178.968994140625</c:v>
                </c:pt>
                <c:pt idx="2017">
                  <c:v>2180.086181640625</c:v>
                </c:pt>
                <c:pt idx="2018">
                  <c:v>2181.112548828125</c:v>
                </c:pt>
                <c:pt idx="2019">
                  <c:v>2182.301025390625</c:v>
                </c:pt>
                <c:pt idx="2020">
                  <c:v>2183.449462890625</c:v>
                </c:pt>
                <c:pt idx="2021">
                  <c:v>2184.615478515625</c:v>
                </c:pt>
                <c:pt idx="2022">
                  <c:v>2185.795166015625</c:v>
                </c:pt>
                <c:pt idx="2023">
                  <c:v>2186.967041015625</c:v>
                </c:pt>
                <c:pt idx="2024">
                  <c:v>2188.040283203125</c:v>
                </c:pt>
                <c:pt idx="2025">
                  <c:v>2189.135986328125</c:v>
                </c:pt>
                <c:pt idx="2026">
                  <c:v>2190.273681640625</c:v>
                </c:pt>
                <c:pt idx="2027">
                  <c:v>2191.370361328125</c:v>
                </c:pt>
                <c:pt idx="2028">
                  <c:v>2192.388916015625</c:v>
                </c:pt>
                <c:pt idx="2029">
                  <c:v>2193.455322265625</c:v>
                </c:pt>
                <c:pt idx="2030">
                  <c:v>2194.580322265625</c:v>
                </c:pt>
                <c:pt idx="2031">
                  <c:v>2195.714111328125</c:v>
                </c:pt>
                <c:pt idx="2032">
                  <c:v>2196.907470703125</c:v>
                </c:pt>
                <c:pt idx="2033">
                  <c:v>2198.065673828125</c:v>
                </c:pt>
                <c:pt idx="2034">
                  <c:v>2199.231689453125</c:v>
                </c:pt>
                <c:pt idx="2035">
                  <c:v>2200.321533203125</c:v>
                </c:pt>
                <c:pt idx="2036">
                  <c:v>2201.452392578125</c:v>
                </c:pt>
                <c:pt idx="2037">
                  <c:v>2202.577392578125</c:v>
                </c:pt>
                <c:pt idx="2038">
                  <c:v>2203.631103515625</c:v>
                </c:pt>
                <c:pt idx="2039">
                  <c:v>2204.729736328125</c:v>
                </c:pt>
                <c:pt idx="2040">
                  <c:v>2205.889892578125</c:v>
                </c:pt>
                <c:pt idx="2041">
                  <c:v>2207.054931640625</c:v>
                </c:pt>
                <c:pt idx="2042">
                  <c:v>2208.093994140625</c:v>
                </c:pt>
                <c:pt idx="2043">
                  <c:v>2209.123291015625</c:v>
                </c:pt>
                <c:pt idx="2044">
                  <c:v>2210.238525390625</c:v>
                </c:pt>
                <c:pt idx="2045">
                  <c:v>2211.414306640625</c:v>
                </c:pt>
                <c:pt idx="2046">
                  <c:v>2212.534423828125</c:v>
                </c:pt>
                <c:pt idx="2047">
                  <c:v>2213.600830078125</c:v>
                </c:pt>
                <c:pt idx="2048">
                  <c:v>2214.616455078125</c:v>
                </c:pt>
                <c:pt idx="2049">
                  <c:v>2215.671142578125</c:v>
                </c:pt>
                <c:pt idx="2050">
                  <c:v>2216.774658203125</c:v>
                </c:pt>
                <c:pt idx="2051">
                  <c:v>2217.943603515625</c:v>
                </c:pt>
                <c:pt idx="2052">
                  <c:v>2219.008056640625</c:v>
                </c:pt>
                <c:pt idx="2053">
                  <c:v>2220.011962890625</c:v>
                </c:pt>
                <c:pt idx="2054">
                  <c:v>2221.172119140625</c:v>
                </c:pt>
                <c:pt idx="2055">
                  <c:v>2222.183837890625</c:v>
                </c:pt>
                <c:pt idx="2056">
                  <c:v>2223.384033203125</c:v>
                </c:pt>
                <c:pt idx="2057">
                  <c:v>2224.564697265625</c:v>
                </c:pt>
                <c:pt idx="2058">
                  <c:v>2225.584228515625</c:v>
                </c:pt>
                <c:pt idx="2059">
                  <c:v>2226.598876953125</c:v>
                </c:pt>
                <c:pt idx="2060">
                  <c:v>2227.751220703125</c:v>
                </c:pt>
                <c:pt idx="2061">
                  <c:v>2228.796142578125</c:v>
                </c:pt>
                <c:pt idx="2062">
                  <c:v>2229.903564453125</c:v>
                </c:pt>
                <c:pt idx="2063">
                  <c:v>2231.063720703125</c:v>
                </c:pt>
                <c:pt idx="2064">
                  <c:v>2232.250244140625</c:v>
                </c:pt>
                <c:pt idx="2065">
                  <c:v>2233.276611328125</c:v>
                </c:pt>
                <c:pt idx="2066">
                  <c:v>2234.310791015625</c:v>
                </c:pt>
                <c:pt idx="2067">
                  <c:v>2235.522705078125</c:v>
                </c:pt>
                <c:pt idx="2068">
                  <c:v>2236.710205078125</c:v>
                </c:pt>
                <c:pt idx="2069">
                  <c:v>2237.816650390625</c:v>
                </c:pt>
                <c:pt idx="2070">
                  <c:v>2238.990478515625</c:v>
                </c:pt>
                <c:pt idx="2071">
                  <c:v>2240.177001953125</c:v>
                </c:pt>
                <c:pt idx="2072">
                  <c:v>2241.186767578125</c:v>
                </c:pt>
                <c:pt idx="2073">
                  <c:v>2242.330322265625</c:v>
                </c:pt>
                <c:pt idx="2074">
                  <c:v>2243.439697265625</c:v>
                </c:pt>
                <c:pt idx="2075">
                  <c:v>2244.647705078125</c:v>
                </c:pt>
                <c:pt idx="2076">
                  <c:v>2245.659423828125</c:v>
                </c:pt>
                <c:pt idx="2077">
                  <c:v>2246.769775390625</c:v>
                </c:pt>
                <c:pt idx="2078">
                  <c:v>2247.867431640625</c:v>
                </c:pt>
                <c:pt idx="2079">
                  <c:v>2249.029541015625</c:v>
                </c:pt>
                <c:pt idx="2080">
                  <c:v>2250.171142578125</c:v>
                </c:pt>
                <c:pt idx="2081">
                  <c:v>2251.220947265625</c:v>
                </c:pt>
                <c:pt idx="2082">
                  <c:v>2252.261962890625</c:v>
                </c:pt>
                <c:pt idx="2083">
                  <c:v>2253.385986328125</c:v>
                </c:pt>
                <c:pt idx="2084">
                  <c:v>2254.502197265625</c:v>
                </c:pt>
                <c:pt idx="2085">
                  <c:v>2255.541259765625</c:v>
                </c:pt>
                <c:pt idx="2086">
                  <c:v>2256.581298828125</c:v>
                </c:pt>
                <c:pt idx="2087">
                  <c:v>2257.681884765625</c:v>
                </c:pt>
                <c:pt idx="2088">
                  <c:v>2258.790283203125</c:v>
                </c:pt>
                <c:pt idx="2089">
                  <c:v>2259.868408203125</c:v>
                </c:pt>
                <c:pt idx="2090">
                  <c:v>2260.960205078125</c:v>
                </c:pt>
                <c:pt idx="2091">
                  <c:v>2261.9951171875</c:v>
                </c:pt>
                <c:pt idx="2092">
                  <c:v>2263.03125</c:v>
                </c:pt>
                <c:pt idx="2093">
                  <c:v>2264.1171875</c:v>
                </c:pt>
                <c:pt idx="2094">
                  <c:v>2265.216796875</c:v>
                </c:pt>
                <c:pt idx="2095">
                  <c:v>2266.3974609375</c:v>
                </c:pt>
                <c:pt idx="2096">
                  <c:v>2267.48046875</c:v>
                </c:pt>
                <c:pt idx="2097">
                  <c:v>2268.548828125</c:v>
                </c:pt>
                <c:pt idx="2098">
                  <c:v>2269.6767578125</c:v>
                </c:pt>
                <c:pt idx="2099">
                  <c:v>2270.70703125</c:v>
                </c:pt>
                <c:pt idx="2100">
                  <c:v>2271.8564453125</c:v>
                </c:pt>
                <c:pt idx="2101">
                  <c:v>2272.9267578125</c:v>
                </c:pt>
                <c:pt idx="2102">
                  <c:v>2274.0869140625</c:v>
                </c:pt>
                <c:pt idx="2103">
                  <c:v>2275.244140625</c:v>
                </c:pt>
                <c:pt idx="2104">
                  <c:v>2276.3017578125</c:v>
                </c:pt>
                <c:pt idx="2105">
                  <c:v>2277.4501953125</c:v>
                </c:pt>
                <c:pt idx="2106">
                  <c:v>2278.486328125</c:v>
                </c:pt>
                <c:pt idx="2107">
                  <c:v>2279.6376953125</c:v>
                </c:pt>
                <c:pt idx="2108">
                  <c:v>2280.7314453125</c:v>
                </c:pt>
                <c:pt idx="2109">
                  <c:v>2281.7626953125</c:v>
                </c:pt>
                <c:pt idx="2110">
                  <c:v>2282.9248046875</c:v>
                </c:pt>
                <c:pt idx="2111">
                  <c:v>2284.1064453125</c:v>
                </c:pt>
                <c:pt idx="2112">
                  <c:v>2285.1962890625</c:v>
                </c:pt>
                <c:pt idx="2113">
                  <c:v>2286.2333984375</c:v>
                </c:pt>
                <c:pt idx="2114">
                  <c:v>2287.29296875</c:v>
                </c:pt>
                <c:pt idx="2115">
                  <c:v>2288.42578125</c:v>
                </c:pt>
                <c:pt idx="2116">
                  <c:v>2289.43359375</c:v>
                </c:pt>
                <c:pt idx="2117">
                  <c:v>2290.5234375</c:v>
                </c:pt>
                <c:pt idx="2118">
                  <c:v>2291.5546875</c:v>
                </c:pt>
                <c:pt idx="2119">
                  <c:v>2292.6826171875</c:v>
                </c:pt>
                <c:pt idx="2120">
                  <c:v>2293.7890625</c:v>
                </c:pt>
                <c:pt idx="2121">
                  <c:v>2294.9287109375</c:v>
                </c:pt>
                <c:pt idx="2122">
                  <c:v>2296.0234375</c:v>
                </c:pt>
                <c:pt idx="2123">
                  <c:v>2297.1845703125</c:v>
                </c:pt>
                <c:pt idx="2124">
                  <c:v>2298.25</c:v>
                </c:pt>
                <c:pt idx="2125">
                  <c:v>2299.46875</c:v>
                </c:pt>
                <c:pt idx="2126">
                  <c:v>2300.490234375</c:v>
                </c:pt>
                <c:pt idx="2127">
                  <c:v>2301.611328125</c:v>
                </c:pt>
                <c:pt idx="2128">
                  <c:v>2302.67578125</c:v>
                </c:pt>
                <c:pt idx="2129">
                  <c:v>2303.8046875</c:v>
                </c:pt>
                <c:pt idx="2130">
                  <c:v>2304.818359375</c:v>
                </c:pt>
                <c:pt idx="2131">
                  <c:v>2305.9658203125</c:v>
                </c:pt>
                <c:pt idx="2132">
                  <c:v>2307.021484375</c:v>
                </c:pt>
                <c:pt idx="2133">
                  <c:v>2308.20703125</c:v>
                </c:pt>
                <c:pt idx="2134">
                  <c:v>2309.3974609375</c:v>
                </c:pt>
                <c:pt idx="2135">
                  <c:v>2310.5791015625</c:v>
                </c:pt>
                <c:pt idx="2136">
                  <c:v>2311.7001953125</c:v>
                </c:pt>
                <c:pt idx="2137">
                  <c:v>2312.701171875</c:v>
                </c:pt>
                <c:pt idx="2138">
                  <c:v>2313.73828125</c:v>
                </c:pt>
                <c:pt idx="2139">
                  <c:v>2314.8740234375</c:v>
                </c:pt>
                <c:pt idx="2140">
                  <c:v>2315.939453125</c:v>
                </c:pt>
                <c:pt idx="2141">
                  <c:v>2317.1328125</c:v>
                </c:pt>
                <c:pt idx="2142">
                  <c:v>2318.2001953125</c:v>
                </c:pt>
                <c:pt idx="2143">
                  <c:v>2319.345703125</c:v>
                </c:pt>
                <c:pt idx="2144">
                  <c:v>2320.470703125</c:v>
                </c:pt>
                <c:pt idx="2145">
                  <c:v>2321.5078125</c:v>
                </c:pt>
                <c:pt idx="2146">
                  <c:v>2322.5087890625</c:v>
                </c:pt>
                <c:pt idx="2147">
                  <c:v>2323.61328125</c:v>
                </c:pt>
                <c:pt idx="2148">
                  <c:v>2324.7685546875</c:v>
                </c:pt>
                <c:pt idx="2149">
                  <c:v>2325.93359375</c:v>
                </c:pt>
                <c:pt idx="2150">
                  <c:v>2327.0654296875</c:v>
                </c:pt>
                <c:pt idx="2151">
                  <c:v>2328.2431640625</c:v>
                </c:pt>
                <c:pt idx="2152">
                  <c:v>2329.37109375</c:v>
                </c:pt>
                <c:pt idx="2153">
                  <c:v>2330.40234375</c:v>
                </c:pt>
                <c:pt idx="2154">
                  <c:v>2331.439453125</c:v>
                </c:pt>
                <c:pt idx="2155">
                  <c:v>2332.6005859375</c:v>
                </c:pt>
                <c:pt idx="2156">
                  <c:v>2333.728515625</c:v>
                </c:pt>
                <c:pt idx="2157">
                  <c:v>2334.90234375</c:v>
                </c:pt>
                <c:pt idx="2158">
                  <c:v>2336.0205078125</c:v>
                </c:pt>
                <c:pt idx="2159">
                  <c:v>2337.1220703125</c:v>
                </c:pt>
                <c:pt idx="2160">
                  <c:v>2338.1259765625</c:v>
                </c:pt>
                <c:pt idx="2161">
                  <c:v>2339.171875</c:v>
                </c:pt>
                <c:pt idx="2162">
                  <c:v>2340.255859375</c:v>
                </c:pt>
                <c:pt idx="2163">
                  <c:v>2341.400390625</c:v>
                </c:pt>
                <c:pt idx="2164">
                  <c:v>2342.5205078125</c:v>
                </c:pt>
                <c:pt idx="2165">
                  <c:v>2343.5673828125</c:v>
                </c:pt>
                <c:pt idx="2166">
                  <c:v>2344.7021484375</c:v>
                </c:pt>
                <c:pt idx="2167">
                  <c:v>2345.7998046875</c:v>
                </c:pt>
                <c:pt idx="2168">
                  <c:v>2346.8359375</c:v>
                </c:pt>
                <c:pt idx="2169">
                  <c:v>2348.0224609375</c:v>
                </c:pt>
                <c:pt idx="2170">
                  <c:v>2349.1181640625</c:v>
                </c:pt>
                <c:pt idx="2171">
                  <c:v>2350.224609375</c:v>
                </c:pt>
                <c:pt idx="2172">
                  <c:v>2351.2861328125</c:v>
                </c:pt>
                <c:pt idx="2173">
                  <c:v>2352.361328125</c:v>
                </c:pt>
                <c:pt idx="2174">
                  <c:v>2353.4111328125</c:v>
                </c:pt>
                <c:pt idx="2175">
                  <c:v>2354.4619140625</c:v>
                </c:pt>
                <c:pt idx="2176">
                  <c:v>2355.4970703125</c:v>
                </c:pt>
                <c:pt idx="2177">
                  <c:v>2356.6953125</c:v>
                </c:pt>
                <c:pt idx="2178">
                  <c:v>2357.828369140625</c:v>
                </c:pt>
                <c:pt idx="2179">
                  <c:v>2358.840087890625</c:v>
                </c:pt>
                <c:pt idx="2180">
                  <c:v>2359.995361328125</c:v>
                </c:pt>
                <c:pt idx="2181">
                  <c:v>2361.111572265625</c:v>
                </c:pt>
                <c:pt idx="2182">
                  <c:v>2362.114501953125</c:v>
                </c:pt>
                <c:pt idx="2183">
                  <c:v>2363.190673828125</c:v>
                </c:pt>
                <c:pt idx="2184">
                  <c:v>2364.352783203125</c:v>
                </c:pt>
                <c:pt idx="2185">
                  <c:v>2365.383056640625</c:v>
                </c:pt>
                <c:pt idx="2186">
                  <c:v>2366.542236328125</c:v>
                </c:pt>
                <c:pt idx="2187">
                  <c:v>2367.570556640625</c:v>
                </c:pt>
                <c:pt idx="2188">
                  <c:v>2368.734619140625</c:v>
                </c:pt>
                <c:pt idx="2189">
                  <c:v>2369.742431640625</c:v>
                </c:pt>
                <c:pt idx="2190">
                  <c:v>2370.856689453125</c:v>
                </c:pt>
                <c:pt idx="2191">
                  <c:v>2372.012939453125</c:v>
                </c:pt>
                <c:pt idx="2192">
                  <c:v>2373.100830078125</c:v>
                </c:pt>
                <c:pt idx="2193">
                  <c:v>2374.211181640625</c:v>
                </c:pt>
                <c:pt idx="2194">
                  <c:v>2375.226806640625</c:v>
                </c:pt>
                <c:pt idx="2195">
                  <c:v>2376.261962890625</c:v>
                </c:pt>
                <c:pt idx="2196">
                  <c:v>2377.321533203125</c:v>
                </c:pt>
                <c:pt idx="2197">
                  <c:v>2378.380126953125</c:v>
                </c:pt>
                <c:pt idx="2198">
                  <c:v>2379.406494140625</c:v>
                </c:pt>
                <c:pt idx="2199">
                  <c:v>2380.543212890625</c:v>
                </c:pt>
                <c:pt idx="2200">
                  <c:v>2381.681884765625</c:v>
                </c:pt>
                <c:pt idx="2201">
                  <c:v>2382.761962890625</c:v>
                </c:pt>
                <c:pt idx="2202">
                  <c:v>2383.866455078125</c:v>
                </c:pt>
                <c:pt idx="2203">
                  <c:v>2384.994384765625</c:v>
                </c:pt>
                <c:pt idx="2204">
                  <c:v>2386.050048828125</c:v>
                </c:pt>
                <c:pt idx="2205">
                  <c:v>2387.150634765625</c:v>
                </c:pt>
                <c:pt idx="2206">
                  <c:v>2388.253173828125</c:v>
                </c:pt>
                <c:pt idx="2207">
                  <c:v>2389.445556640625</c:v>
                </c:pt>
                <c:pt idx="2208">
                  <c:v>2390.450439453125</c:v>
                </c:pt>
                <c:pt idx="2209">
                  <c:v>2391.478759765625</c:v>
                </c:pt>
                <c:pt idx="2210">
                  <c:v>2392.517822265625</c:v>
                </c:pt>
                <c:pt idx="2211">
                  <c:v>2393.541259765625</c:v>
                </c:pt>
                <c:pt idx="2212">
                  <c:v>2394.686767578125</c:v>
                </c:pt>
                <c:pt idx="2213">
                  <c:v>2395.641845703125</c:v>
                </c:pt>
                <c:pt idx="2214">
                  <c:v>2396.817626953125</c:v>
                </c:pt>
                <c:pt idx="2215">
                  <c:v>2397.915283203125</c:v>
                </c:pt>
                <c:pt idx="2216">
                  <c:v>2398.915283203125</c:v>
                </c:pt>
                <c:pt idx="2217">
                  <c:v>2399.968994140625</c:v>
                </c:pt>
                <c:pt idx="2218">
                  <c:v>2401.173095703125</c:v>
                </c:pt>
                <c:pt idx="2219">
                  <c:v>2402.183837890625</c:v>
                </c:pt>
                <c:pt idx="2220">
                  <c:v>2403.287353515625</c:v>
                </c:pt>
                <c:pt idx="2221">
                  <c:v>2404.364501953125</c:v>
                </c:pt>
                <c:pt idx="2222">
                  <c:v>2405.569580078125</c:v>
                </c:pt>
                <c:pt idx="2223">
                  <c:v>2406.722900390625</c:v>
                </c:pt>
                <c:pt idx="2224">
                  <c:v>2407.790283203125</c:v>
                </c:pt>
                <c:pt idx="2225">
                  <c:v>2408.944580078125</c:v>
                </c:pt>
                <c:pt idx="2226">
                  <c:v>2410.114501953125</c:v>
                </c:pt>
                <c:pt idx="2227">
                  <c:v>2411.146728515625</c:v>
                </c:pt>
                <c:pt idx="2228">
                  <c:v>2412.220947265625</c:v>
                </c:pt>
                <c:pt idx="2229">
                  <c:v>2413.233642578125</c:v>
                </c:pt>
                <c:pt idx="2230">
                  <c:v>2414.404541015625</c:v>
                </c:pt>
                <c:pt idx="2231">
                  <c:v>2415.425048828125</c:v>
                </c:pt>
                <c:pt idx="2232">
                  <c:v>2416.576416015625</c:v>
                </c:pt>
                <c:pt idx="2233">
                  <c:v>2417.598876953125</c:v>
                </c:pt>
                <c:pt idx="2234">
                  <c:v>2418.744384765625</c:v>
                </c:pt>
                <c:pt idx="2235">
                  <c:v>2419.825439453125</c:v>
                </c:pt>
                <c:pt idx="2236">
                  <c:v>2420.988525390625</c:v>
                </c:pt>
                <c:pt idx="2237">
                  <c:v>2422.071533203125</c:v>
                </c:pt>
                <c:pt idx="2238">
                  <c:v>2423.142822265625</c:v>
                </c:pt>
                <c:pt idx="2239">
                  <c:v>2424.218017578125</c:v>
                </c:pt>
                <c:pt idx="2240">
                  <c:v>2425.313720703125</c:v>
                </c:pt>
                <c:pt idx="2241">
                  <c:v>2426.386962890625</c:v>
                </c:pt>
                <c:pt idx="2242">
                  <c:v>2427.427978515625</c:v>
                </c:pt>
                <c:pt idx="2243">
                  <c:v>2428.444580078125</c:v>
                </c:pt>
                <c:pt idx="2244">
                  <c:v>2429.537353515625</c:v>
                </c:pt>
                <c:pt idx="2245">
                  <c:v>2430.719970703125</c:v>
                </c:pt>
                <c:pt idx="2246">
                  <c:v>2431.872314453125</c:v>
                </c:pt>
                <c:pt idx="2247">
                  <c:v>2432.958251953125</c:v>
                </c:pt>
                <c:pt idx="2248">
                  <c:v>2433.992431640625</c:v>
                </c:pt>
                <c:pt idx="2249">
                  <c:v>2435.035400390625</c:v>
                </c:pt>
                <c:pt idx="2250">
                  <c:v>2436.117431640625</c:v>
                </c:pt>
                <c:pt idx="2251">
                  <c:v>2437.165283203125</c:v>
                </c:pt>
                <c:pt idx="2252">
                  <c:v>2438.349853515625</c:v>
                </c:pt>
                <c:pt idx="2253">
                  <c:v>2439.349853515625</c:v>
                </c:pt>
                <c:pt idx="2254">
                  <c:v>2440.459228515625</c:v>
                </c:pt>
                <c:pt idx="2255">
                  <c:v>2441.535400390625</c:v>
                </c:pt>
                <c:pt idx="2256">
                  <c:v>2442.672119140625</c:v>
                </c:pt>
                <c:pt idx="2257">
                  <c:v>2443.807861328125</c:v>
                </c:pt>
                <c:pt idx="2258">
                  <c:v>2444.973876953125</c:v>
                </c:pt>
                <c:pt idx="2259">
                  <c:v>2446.046142578125</c:v>
                </c:pt>
                <c:pt idx="2260">
                  <c:v>2447.052978515625</c:v>
                </c:pt>
                <c:pt idx="2261">
                  <c:v>2448.117431640625</c:v>
                </c:pt>
                <c:pt idx="2262">
                  <c:v>2449.126220703125</c:v>
                </c:pt>
                <c:pt idx="2263">
                  <c:v>2450.191650390625</c:v>
                </c:pt>
                <c:pt idx="2264">
                  <c:v>2451.209228515625</c:v>
                </c:pt>
                <c:pt idx="2265">
                  <c:v>2452.336669921875</c:v>
                </c:pt>
                <c:pt idx="2266">
                  <c:v>2453.354248046875</c:v>
                </c:pt>
                <c:pt idx="2267">
                  <c:v>2454.472412109375</c:v>
                </c:pt>
                <c:pt idx="2268">
                  <c:v>2455.548583984375</c:v>
                </c:pt>
                <c:pt idx="2269">
                  <c:v>2456.616943359375</c:v>
                </c:pt>
                <c:pt idx="2270">
                  <c:v>2457.753662109375</c:v>
                </c:pt>
                <c:pt idx="2271">
                  <c:v>2458.882568359375</c:v>
                </c:pt>
                <c:pt idx="2272">
                  <c:v>2460.033935546875</c:v>
                </c:pt>
                <c:pt idx="2273">
                  <c:v>2461.182373046875</c:v>
                </c:pt>
                <c:pt idx="2274">
                  <c:v>2462.261474609375</c:v>
                </c:pt>
                <c:pt idx="2275">
                  <c:v>2463.265380859375</c:v>
                </c:pt>
                <c:pt idx="2276">
                  <c:v>2464.372802734375</c:v>
                </c:pt>
                <c:pt idx="2277">
                  <c:v>2465.494873046875</c:v>
                </c:pt>
                <c:pt idx="2278">
                  <c:v>2466.574951171875</c:v>
                </c:pt>
                <c:pt idx="2279">
                  <c:v>2467.717529296875</c:v>
                </c:pt>
                <c:pt idx="2280">
                  <c:v>2468.815185546875</c:v>
                </c:pt>
                <c:pt idx="2281">
                  <c:v>2469.955810546875</c:v>
                </c:pt>
                <c:pt idx="2282">
                  <c:v>2470.989013671875</c:v>
                </c:pt>
                <c:pt idx="2283">
                  <c:v>2472.107177734375</c:v>
                </c:pt>
                <c:pt idx="2284">
                  <c:v>2473.271240234375</c:v>
                </c:pt>
                <c:pt idx="2285">
                  <c:v>2474.304443359375</c:v>
                </c:pt>
                <c:pt idx="2286">
                  <c:v>2475.404052734375</c:v>
                </c:pt>
                <c:pt idx="2287">
                  <c:v>2476.598388671875</c:v>
                </c:pt>
                <c:pt idx="2288">
                  <c:v>2477.686279296875</c:v>
                </c:pt>
                <c:pt idx="2289">
                  <c:v>2478.721435546875</c:v>
                </c:pt>
                <c:pt idx="2290">
                  <c:v>2479.823974609375</c:v>
                </c:pt>
                <c:pt idx="2291">
                  <c:v>2481.011474609375</c:v>
                </c:pt>
                <c:pt idx="2292">
                  <c:v>2482.114013671875</c:v>
                </c:pt>
                <c:pt idx="2293">
                  <c:v>2483.156005859375</c:v>
                </c:pt>
                <c:pt idx="2294">
                  <c:v>2484.315185546875</c:v>
                </c:pt>
                <c:pt idx="2295">
                  <c:v>2485.337646484375</c:v>
                </c:pt>
                <c:pt idx="2296">
                  <c:v>2486.387451171875</c:v>
                </c:pt>
                <c:pt idx="2297">
                  <c:v>2487.516357421875</c:v>
                </c:pt>
                <c:pt idx="2298">
                  <c:v>2488.675537109375</c:v>
                </c:pt>
                <c:pt idx="2299">
                  <c:v>2489.806396484375</c:v>
                </c:pt>
                <c:pt idx="2300">
                  <c:v>2490.884521484375</c:v>
                </c:pt>
                <c:pt idx="2301">
                  <c:v>2491.952880859375</c:v>
                </c:pt>
                <c:pt idx="2302">
                  <c:v>2493.089599609375</c:v>
                </c:pt>
                <c:pt idx="2303">
                  <c:v>2494.159912109375</c:v>
                </c:pt>
                <c:pt idx="2304">
                  <c:v>2495.320068359375</c:v>
                </c:pt>
                <c:pt idx="2305">
                  <c:v>2496.353271484375</c:v>
                </c:pt>
                <c:pt idx="2306">
                  <c:v>2497.371826171875</c:v>
                </c:pt>
                <c:pt idx="2307">
                  <c:v>2498.451904296875</c:v>
                </c:pt>
                <c:pt idx="2308">
                  <c:v>2499.517333984375</c:v>
                </c:pt>
                <c:pt idx="2309">
                  <c:v>2500.668701171875</c:v>
                </c:pt>
                <c:pt idx="2310">
                  <c:v>2501.768310546875</c:v>
                </c:pt>
                <c:pt idx="2311">
                  <c:v>2502.810302734375</c:v>
                </c:pt>
                <c:pt idx="2312">
                  <c:v>2503.968505859375</c:v>
                </c:pt>
                <c:pt idx="2313">
                  <c:v>2505.160888671875</c:v>
                </c:pt>
                <c:pt idx="2314">
                  <c:v>2506.220458984375</c:v>
                </c:pt>
                <c:pt idx="2315">
                  <c:v>2507.304443359375</c:v>
                </c:pt>
                <c:pt idx="2316">
                  <c:v>2508.391357421875</c:v>
                </c:pt>
                <c:pt idx="2317">
                  <c:v>2509.435302734375</c:v>
                </c:pt>
                <c:pt idx="2318">
                  <c:v>2510.443115234375</c:v>
                </c:pt>
                <c:pt idx="2319">
                  <c:v>2511.599365234375</c:v>
                </c:pt>
                <c:pt idx="2320">
                  <c:v>2512.778076171875</c:v>
                </c:pt>
                <c:pt idx="2321">
                  <c:v>2513.873779296875</c:v>
                </c:pt>
                <c:pt idx="2322">
                  <c:v>2514.977294921875</c:v>
                </c:pt>
                <c:pt idx="2323">
                  <c:v>2516.073974609375</c:v>
                </c:pt>
                <c:pt idx="2324">
                  <c:v>2517.158935546875</c:v>
                </c:pt>
                <c:pt idx="2325">
                  <c:v>2518.197021484375</c:v>
                </c:pt>
                <c:pt idx="2326">
                  <c:v>2519.386474609375</c:v>
                </c:pt>
                <c:pt idx="2327">
                  <c:v>2520.583740234375</c:v>
                </c:pt>
                <c:pt idx="2328">
                  <c:v>2521.608154296875</c:v>
                </c:pt>
                <c:pt idx="2329">
                  <c:v>2522.701904296875</c:v>
                </c:pt>
                <c:pt idx="2330">
                  <c:v>2523.746826171875</c:v>
                </c:pt>
                <c:pt idx="2331">
                  <c:v>2524.746826171875</c:v>
                </c:pt>
                <c:pt idx="2332">
                  <c:v>2525.775146484375</c:v>
                </c:pt>
                <c:pt idx="2333">
                  <c:v>2526.849365234375</c:v>
                </c:pt>
                <c:pt idx="2334">
                  <c:v>2527.918701171875</c:v>
                </c:pt>
                <c:pt idx="2335">
                  <c:v>2528.971435546875</c:v>
                </c:pt>
                <c:pt idx="2336">
                  <c:v>2530.113037109375</c:v>
                </c:pt>
                <c:pt idx="2337">
                  <c:v>2531.150146484375</c:v>
                </c:pt>
                <c:pt idx="2338">
                  <c:v>2532.292724609375</c:v>
                </c:pt>
                <c:pt idx="2339">
                  <c:v>2533.374755859375</c:v>
                </c:pt>
                <c:pt idx="2340">
                  <c:v>2534.489013671875</c:v>
                </c:pt>
                <c:pt idx="2341">
                  <c:v>2535.490966796875</c:v>
                </c:pt>
                <c:pt idx="2342">
                  <c:v>2536.542724609375</c:v>
                </c:pt>
                <c:pt idx="2343">
                  <c:v>2537.624755859375</c:v>
                </c:pt>
                <c:pt idx="2344">
                  <c:v>2538.768310546875</c:v>
                </c:pt>
                <c:pt idx="2345">
                  <c:v>2539.874755859375</c:v>
                </c:pt>
                <c:pt idx="2346">
                  <c:v>2541.048583984375</c:v>
                </c:pt>
                <c:pt idx="2347">
                  <c:v>2542.071044921875</c:v>
                </c:pt>
                <c:pt idx="2348">
                  <c:v>2543.227294921875</c:v>
                </c:pt>
                <c:pt idx="2349">
                  <c:v>2544.232177734375</c:v>
                </c:pt>
                <c:pt idx="2350">
                  <c:v>2545.328125</c:v>
                </c:pt>
                <c:pt idx="2351">
                  <c:v>2546.400390625</c:v>
                </c:pt>
                <c:pt idx="2352">
                  <c:v>2547.5068359375</c:v>
                </c:pt>
                <c:pt idx="2353">
                  <c:v>2548.669921875</c:v>
                </c:pt>
                <c:pt idx="2354">
                  <c:v>2549.8486328125</c:v>
                </c:pt>
                <c:pt idx="2355">
                  <c:v>2550.970703125</c:v>
                </c:pt>
                <c:pt idx="2356">
                  <c:v>2552.0166015625</c:v>
                </c:pt>
                <c:pt idx="2357">
                  <c:v>2553.09375</c:v>
                </c:pt>
                <c:pt idx="2358">
                  <c:v>2554.244140625</c:v>
                </c:pt>
                <c:pt idx="2359">
                  <c:v>2555.37109375</c:v>
                </c:pt>
                <c:pt idx="2360">
                  <c:v>2556.5576171875</c:v>
                </c:pt>
                <c:pt idx="2361">
                  <c:v>2557.6298828125</c:v>
                </c:pt>
                <c:pt idx="2362">
                  <c:v>2558.6708984375</c:v>
                </c:pt>
                <c:pt idx="2363">
                  <c:v>2559.755859375</c:v>
                </c:pt>
                <c:pt idx="2364">
                  <c:v>2560.8994140625</c:v>
                </c:pt>
                <c:pt idx="2365">
                  <c:v>2562.00390625</c:v>
                </c:pt>
                <c:pt idx="2366">
                  <c:v>2563.005859375</c:v>
                </c:pt>
                <c:pt idx="2367">
                  <c:v>2564.123046875</c:v>
                </c:pt>
                <c:pt idx="2368">
                  <c:v>2565.166015625</c:v>
                </c:pt>
                <c:pt idx="2369">
                  <c:v>2566.3115234375</c:v>
                </c:pt>
                <c:pt idx="2370">
                  <c:v>2567.44140625</c:v>
                </c:pt>
                <c:pt idx="2371">
                  <c:v>2568.58984375</c:v>
                </c:pt>
                <c:pt idx="2372">
                  <c:v>2569.6435546875</c:v>
                </c:pt>
                <c:pt idx="2373">
                  <c:v>2570.693359375</c:v>
                </c:pt>
                <c:pt idx="2374">
                  <c:v>2571.80859375</c:v>
                </c:pt>
                <c:pt idx="2375">
                  <c:v>2572.935546875</c:v>
                </c:pt>
                <c:pt idx="2376">
                  <c:v>2573.998046875</c:v>
                </c:pt>
                <c:pt idx="2377">
                  <c:v>2575.166015625</c:v>
                </c:pt>
                <c:pt idx="2378">
                  <c:v>2576.33203125</c:v>
                </c:pt>
                <c:pt idx="2379">
                  <c:v>2577.4345703125</c:v>
                </c:pt>
                <c:pt idx="2380">
                  <c:v>2578.5068359375</c:v>
                </c:pt>
                <c:pt idx="2381">
                  <c:v>2579.6279296875</c:v>
                </c:pt>
                <c:pt idx="2382">
                  <c:v>2580.810546875</c:v>
                </c:pt>
                <c:pt idx="2383">
                  <c:v>2581.837890625</c:v>
                </c:pt>
                <c:pt idx="2384">
                  <c:v>2582.884765625</c:v>
                </c:pt>
                <c:pt idx="2385">
                  <c:v>2584.044921875</c:v>
                </c:pt>
                <c:pt idx="2386">
                  <c:v>2585.1630859375</c:v>
                </c:pt>
                <c:pt idx="2387">
                  <c:v>2586.1875</c:v>
                </c:pt>
                <c:pt idx="2388">
                  <c:v>2587.3623046875</c:v>
                </c:pt>
                <c:pt idx="2389">
                  <c:v>2588.48828125</c:v>
                </c:pt>
                <c:pt idx="2390">
                  <c:v>2589.5478515625</c:v>
                </c:pt>
                <c:pt idx="2391">
                  <c:v>2590.5673828125</c:v>
                </c:pt>
                <c:pt idx="2392">
                  <c:v>2591.611328125</c:v>
                </c:pt>
                <c:pt idx="2393">
                  <c:v>2592.76953125</c:v>
                </c:pt>
                <c:pt idx="2394">
                  <c:v>2593.875</c:v>
                </c:pt>
                <c:pt idx="2395">
                  <c:v>2595.00390625</c:v>
                </c:pt>
                <c:pt idx="2396">
                  <c:v>2596.060546875</c:v>
                </c:pt>
                <c:pt idx="2397">
                  <c:v>2597.203125</c:v>
                </c:pt>
                <c:pt idx="2398">
                  <c:v>2598.3330078125</c:v>
                </c:pt>
                <c:pt idx="2399">
                  <c:v>2599.4013671875</c:v>
                </c:pt>
                <c:pt idx="2400">
                  <c:v>2600.580078125</c:v>
                </c:pt>
                <c:pt idx="2401">
                  <c:v>2601.5888671875</c:v>
                </c:pt>
                <c:pt idx="2402">
                  <c:v>2602.6533203125</c:v>
                </c:pt>
                <c:pt idx="2403">
                  <c:v>2603.6982421875</c:v>
                </c:pt>
                <c:pt idx="2404">
                  <c:v>2604.787109375</c:v>
                </c:pt>
                <c:pt idx="2405">
                  <c:v>2605.8251953125</c:v>
                </c:pt>
                <c:pt idx="2406">
                  <c:v>2606.876953125</c:v>
                </c:pt>
                <c:pt idx="2407">
                  <c:v>2607.9658203125</c:v>
                </c:pt>
                <c:pt idx="2408">
                  <c:v>2608.9736328125</c:v>
                </c:pt>
                <c:pt idx="2409">
                  <c:v>2609.9765625</c:v>
                </c:pt>
                <c:pt idx="2410">
                  <c:v>2611.0546875</c:v>
                </c:pt>
                <c:pt idx="2411">
                  <c:v>2612.189453125</c:v>
                </c:pt>
                <c:pt idx="2412">
                  <c:v>2613.2216796875</c:v>
                </c:pt>
                <c:pt idx="2413">
                  <c:v>2614.2509765625</c:v>
                </c:pt>
                <c:pt idx="2414">
                  <c:v>2615.2626953125</c:v>
                </c:pt>
                <c:pt idx="2415">
                  <c:v>2616.353515625</c:v>
                </c:pt>
                <c:pt idx="2416">
                  <c:v>2617.42578125</c:v>
                </c:pt>
                <c:pt idx="2417">
                  <c:v>2618.5107421875</c:v>
                </c:pt>
                <c:pt idx="2418">
                  <c:v>2619.6484375</c:v>
                </c:pt>
                <c:pt idx="2419">
                  <c:v>2620.6552734375</c:v>
                </c:pt>
                <c:pt idx="2420">
                  <c:v>2621.6904296875</c:v>
                </c:pt>
                <c:pt idx="2421">
                  <c:v>2622.7939453125</c:v>
                </c:pt>
                <c:pt idx="2422">
                  <c:v>2623.896484375</c:v>
                </c:pt>
                <c:pt idx="2423">
                  <c:v>2624.9541015625</c:v>
                </c:pt>
                <c:pt idx="2424">
                  <c:v>2626.0205078125</c:v>
                </c:pt>
                <c:pt idx="2425">
                  <c:v>2627.1044921875</c:v>
                </c:pt>
                <c:pt idx="2426">
                  <c:v>2628.2275390625</c:v>
                </c:pt>
                <c:pt idx="2427">
                  <c:v>2629.33984375</c:v>
                </c:pt>
                <c:pt idx="2428">
                  <c:v>2630.4208984375</c:v>
                </c:pt>
                <c:pt idx="2429">
                  <c:v>2631.4814453125</c:v>
                </c:pt>
                <c:pt idx="2430">
                  <c:v>2632.482421875</c:v>
                </c:pt>
                <c:pt idx="2431">
                  <c:v>2633.5009765625</c:v>
                </c:pt>
                <c:pt idx="2432">
                  <c:v>2634.5400390625</c:v>
                </c:pt>
                <c:pt idx="2433">
                  <c:v>2635.57421875</c:v>
                </c:pt>
                <c:pt idx="2434">
                  <c:v>2636.640380859375</c:v>
                </c:pt>
                <c:pt idx="2435">
                  <c:v>2637.650146484375</c:v>
                </c:pt>
                <c:pt idx="2436">
                  <c:v>2638.683349609375</c:v>
                </c:pt>
                <c:pt idx="2437">
                  <c:v>2639.855224609375</c:v>
                </c:pt>
                <c:pt idx="2438">
                  <c:v>2640.976318359375</c:v>
                </c:pt>
                <c:pt idx="2439">
                  <c:v>2642.069091796875</c:v>
                </c:pt>
                <c:pt idx="2440">
                  <c:v>2643.010498046875</c:v>
                </c:pt>
                <c:pt idx="2441">
                  <c:v>2644.015380859375</c:v>
                </c:pt>
                <c:pt idx="2442">
                  <c:v>2645.030029296875</c:v>
                </c:pt>
                <c:pt idx="2443">
                  <c:v>2646.031005859375</c:v>
                </c:pt>
                <c:pt idx="2444">
                  <c:v>2647.035888671875</c:v>
                </c:pt>
                <c:pt idx="2445">
                  <c:v>2648.072021484375</c:v>
                </c:pt>
                <c:pt idx="2446">
                  <c:v>2649.198974609375</c:v>
                </c:pt>
                <c:pt idx="2447">
                  <c:v>2650.244873046875</c:v>
                </c:pt>
                <c:pt idx="2448">
                  <c:v>2651.225341796875</c:v>
                </c:pt>
                <c:pt idx="2449">
                  <c:v>2652.247802734375</c:v>
                </c:pt>
                <c:pt idx="2450">
                  <c:v>2653.389404296875</c:v>
                </c:pt>
                <c:pt idx="2451">
                  <c:v>2654.397216796875</c:v>
                </c:pt>
                <c:pt idx="2452">
                  <c:v>2655.523193359375</c:v>
                </c:pt>
                <c:pt idx="2453">
                  <c:v>2656.635498046875</c:v>
                </c:pt>
                <c:pt idx="2454">
                  <c:v>2657.697998046875</c:v>
                </c:pt>
                <c:pt idx="2455">
                  <c:v>2658.654052734375</c:v>
                </c:pt>
                <c:pt idx="2456">
                  <c:v>2659.698974609375</c:v>
                </c:pt>
                <c:pt idx="2457">
                  <c:v>2660.728271484375</c:v>
                </c:pt>
                <c:pt idx="2458">
                  <c:v>2661.818115234375</c:v>
                </c:pt>
                <c:pt idx="2459">
                  <c:v>2662.837646484375</c:v>
                </c:pt>
                <c:pt idx="2460">
                  <c:v>2663.864990234375</c:v>
                </c:pt>
                <c:pt idx="2461">
                  <c:v>2664.872802734375</c:v>
                </c:pt>
                <c:pt idx="2462">
                  <c:v>2665.918701171875</c:v>
                </c:pt>
                <c:pt idx="2463">
                  <c:v>2667.005615234375</c:v>
                </c:pt>
                <c:pt idx="2464">
                  <c:v>2668.033935546875</c:v>
                </c:pt>
                <c:pt idx="2465">
                  <c:v>2669.158935546875</c:v>
                </c:pt>
                <c:pt idx="2466">
                  <c:v>2670.171630859375</c:v>
                </c:pt>
                <c:pt idx="2467">
                  <c:v>2671.262451171875</c:v>
                </c:pt>
                <c:pt idx="2468">
                  <c:v>2672.437255859375</c:v>
                </c:pt>
                <c:pt idx="2469">
                  <c:v>2673.572998046875</c:v>
                </c:pt>
                <c:pt idx="2470">
                  <c:v>2674.558349609375</c:v>
                </c:pt>
                <c:pt idx="2471">
                  <c:v>2675.710693359375</c:v>
                </c:pt>
                <c:pt idx="2472">
                  <c:v>2676.869873046875</c:v>
                </c:pt>
                <c:pt idx="2473">
                  <c:v>2678.033935546875</c:v>
                </c:pt>
                <c:pt idx="2474">
                  <c:v>2679.139404296875</c:v>
                </c:pt>
                <c:pt idx="2475">
                  <c:v>2680.228271484375</c:v>
                </c:pt>
                <c:pt idx="2476">
                  <c:v>2681.281005859375</c:v>
                </c:pt>
                <c:pt idx="2477">
                  <c:v>2682.190185546875</c:v>
                </c:pt>
                <c:pt idx="2478">
                  <c:v>2683.305419921875</c:v>
                </c:pt>
                <c:pt idx="2479">
                  <c:v>2684.417724609375</c:v>
                </c:pt>
                <c:pt idx="2480">
                  <c:v>2685.523193359375</c:v>
                </c:pt>
                <c:pt idx="2481">
                  <c:v>2686.696044921875</c:v>
                </c:pt>
                <c:pt idx="2482">
                  <c:v>2687.778076171875</c:v>
                </c:pt>
                <c:pt idx="2483">
                  <c:v>2688.849365234375</c:v>
                </c:pt>
                <c:pt idx="2484">
                  <c:v>2689.857177734375</c:v>
                </c:pt>
                <c:pt idx="2485">
                  <c:v>2691.032958984375</c:v>
                </c:pt>
                <c:pt idx="2486">
                  <c:v>2692.186279296875</c:v>
                </c:pt>
                <c:pt idx="2487">
                  <c:v>2693.338623046875</c:v>
                </c:pt>
                <c:pt idx="2488">
                  <c:v>2694.443115234375</c:v>
                </c:pt>
                <c:pt idx="2489">
                  <c:v>2695.545654296875</c:v>
                </c:pt>
                <c:pt idx="2490">
                  <c:v>2696.637451171875</c:v>
                </c:pt>
                <c:pt idx="2491">
                  <c:v>2697.693115234375</c:v>
                </c:pt>
                <c:pt idx="2492">
                  <c:v>2698.696044921875</c:v>
                </c:pt>
                <c:pt idx="2493">
                  <c:v>2699.847412109375</c:v>
                </c:pt>
                <c:pt idx="2494">
                  <c:v>2700.922607421875</c:v>
                </c:pt>
                <c:pt idx="2495">
                  <c:v>2701.962646484375</c:v>
                </c:pt>
                <c:pt idx="2496">
                  <c:v>2703.072021484375</c:v>
                </c:pt>
                <c:pt idx="2497">
                  <c:v>2704.083740234375</c:v>
                </c:pt>
                <c:pt idx="2498">
                  <c:v>2705.195068359375</c:v>
                </c:pt>
                <c:pt idx="2499">
                  <c:v>2706.142333984375</c:v>
                </c:pt>
                <c:pt idx="2500">
                  <c:v>2707.184326171875</c:v>
                </c:pt>
                <c:pt idx="2501">
                  <c:v>2708.356201171875</c:v>
                </c:pt>
                <c:pt idx="2502">
                  <c:v>2709.375732421875</c:v>
                </c:pt>
                <c:pt idx="2503">
                  <c:v>2710.431396484375</c:v>
                </c:pt>
                <c:pt idx="2504">
                  <c:v>2711.554443359375</c:v>
                </c:pt>
                <c:pt idx="2505">
                  <c:v>2712.661865234375</c:v>
                </c:pt>
                <c:pt idx="2506">
                  <c:v>2713.624755859375</c:v>
                </c:pt>
                <c:pt idx="2507">
                  <c:v>2714.811279296875</c:v>
                </c:pt>
                <c:pt idx="2508">
                  <c:v>2715.858154296875</c:v>
                </c:pt>
                <c:pt idx="2509">
                  <c:v>2716.914794921875</c:v>
                </c:pt>
                <c:pt idx="2510">
                  <c:v>2718.071044921875</c:v>
                </c:pt>
                <c:pt idx="2511">
                  <c:v>2719.192138671875</c:v>
                </c:pt>
                <c:pt idx="2512">
                  <c:v>2720.331787109375</c:v>
                </c:pt>
                <c:pt idx="2513">
                  <c:v>2721.347412109375</c:v>
                </c:pt>
                <c:pt idx="2514">
                  <c:v>2722.352294921875</c:v>
                </c:pt>
                <c:pt idx="2515">
                  <c:v>2723.399169921875</c:v>
                </c:pt>
                <c:pt idx="2516">
                  <c:v>2724.506591796875</c:v>
                </c:pt>
                <c:pt idx="2517">
                  <c:v>2725.518310546875</c:v>
                </c:pt>
                <c:pt idx="2518">
                  <c:v>2726.55712890625</c:v>
                </c:pt>
                <c:pt idx="2519">
                  <c:v>2727.60302734375</c:v>
                </c:pt>
                <c:pt idx="2520">
                  <c:v>2728.66259765625</c:v>
                </c:pt>
                <c:pt idx="2521">
                  <c:v>2729.68994140625</c:v>
                </c:pt>
                <c:pt idx="2522">
                  <c:v>2730.86865234375</c:v>
                </c:pt>
                <c:pt idx="2523">
                  <c:v>2732.02587890625</c:v>
                </c:pt>
                <c:pt idx="2524">
                  <c:v>2733.09326171875</c:v>
                </c:pt>
                <c:pt idx="2525">
                  <c:v>2734.22509765625</c:v>
                </c:pt>
                <c:pt idx="2526">
                  <c:v>2735.42236328125</c:v>
                </c:pt>
                <c:pt idx="2527">
                  <c:v>2736.58447265625</c:v>
                </c:pt>
                <c:pt idx="2528">
                  <c:v>2737.67822265625</c:v>
                </c:pt>
                <c:pt idx="2529">
                  <c:v>2738.81298828125</c:v>
                </c:pt>
                <c:pt idx="2530">
                  <c:v>2739.87548828125</c:v>
                </c:pt>
                <c:pt idx="2531">
                  <c:v>2740.92626953125</c:v>
                </c:pt>
                <c:pt idx="2532">
                  <c:v>2742.03857421875</c:v>
                </c:pt>
                <c:pt idx="2533">
                  <c:v>2743.16455078125</c:v>
                </c:pt>
                <c:pt idx="2534">
                  <c:v>2744.32080078125</c:v>
                </c:pt>
                <c:pt idx="2535">
                  <c:v>2745.47021484375</c:v>
                </c:pt>
                <c:pt idx="2536">
                  <c:v>2746.54541015625</c:v>
                </c:pt>
                <c:pt idx="2537">
                  <c:v>2747.56689453125</c:v>
                </c:pt>
                <c:pt idx="2538">
                  <c:v>2748.59033203125</c:v>
                </c:pt>
                <c:pt idx="2539">
                  <c:v>2749.73876953125</c:v>
                </c:pt>
                <c:pt idx="2540">
                  <c:v>2750.74755859375</c:v>
                </c:pt>
                <c:pt idx="2541">
                  <c:v>2751.81884765625</c:v>
                </c:pt>
                <c:pt idx="2542">
                  <c:v>2752.91943359375</c:v>
                </c:pt>
                <c:pt idx="2543">
                  <c:v>2753.85205078125</c:v>
                </c:pt>
                <c:pt idx="2544">
                  <c:v>2754.93212890625</c:v>
                </c:pt>
                <c:pt idx="2545">
                  <c:v>2755.93505859375</c:v>
                </c:pt>
                <c:pt idx="2546">
                  <c:v>2756.99462890625</c:v>
                </c:pt>
                <c:pt idx="2547">
                  <c:v>2758.02392578125</c:v>
                </c:pt>
                <c:pt idx="2548">
                  <c:v>2759.11376953125</c:v>
                </c:pt>
                <c:pt idx="2549">
                  <c:v>2760.23681640625</c:v>
                </c:pt>
                <c:pt idx="2550">
                  <c:v>2761.24853515625</c:v>
                </c:pt>
                <c:pt idx="2551">
                  <c:v>2762.25537109375</c:v>
                </c:pt>
                <c:pt idx="2552">
                  <c:v>2763.36572265625</c:v>
                </c:pt>
                <c:pt idx="2553">
                  <c:v>2764.47802734375</c:v>
                </c:pt>
                <c:pt idx="2554">
                  <c:v>2765.55419921875</c:v>
                </c:pt>
                <c:pt idx="2555">
                  <c:v>2766.58935546875</c:v>
                </c:pt>
                <c:pt idx="2556">
                  <c:v>2767.69482421875</c:v>
                </c:pt>
                <c:pt idx="2557">
                  <c:v>2768.76123046875</c:v>
                </c:pt>
                <c:pt idx="2558">
                  <c:v>2769.87158203125</c:v>
                </c:pt>
                <c:pt idx="2559">
                  <c:v>2770.99365234375</c:v>
                </c:pt>
                <c:pt idx="2560">
                  <c:v>2772.15966796875</c:v>
                </c:pt>
                <c:pt idx="2561">
                  <c:v>2773.32763671875</c:v>
                </c:pt>
                <c:pt idx="2562">
                  <c:v>2774.43505859375</c:v>
                </c:pt>
                <c:pt idx="2563">
                  <c:v>2775.48974609375</c:v>
                </c:pt>
                <c:pt idx="2564">
                  <c:v>2776.51416015625</c:v>
                </c:pt>
                <c:pt idx="2565">
                  <c:v>2777.71240234375</c:v>
                </c:pt>
                <c:pt idx="2566">
                  <c:v>2778.76904296875</c:v>
                </c:pt>
                <c:pt idx="2567">
                  <c:v>2779.83740234375</c:v>
                </c:pt>
                <c:pt idx="2568">
                  <c:v>2781.01318359375</c:v>
                </c:pt>
                <c:pt idx="2569">
                  <c:v>2782.12255859375</c:v>
                </c:pt>
                <c:pt idx="2570">
                  <c:v>2783.13232421875</c:v>
                </c:pt>
                <c:pt idx="2571">
                  <c:v>2784.24755859375</c:v>
                </c:pt>
                <c:pt idx="2572">
                  <c:v>2785.34130859375</c:v>
                </c:pt>
                <c:pt idx="2573">
                  <c:v>2786.51220703125</c:v>
                </c:pt>
                <c:pt idx="2574">
                  <c:v>2787.61376953125</c:v>
                </c:pt>
                <c:pt idx="2575">
                  <c:v>2788.63623046875</c:v>
                </c:pt>
                <c:pt idx="2576">
                  <c:v>2789.70751953125</c:v>
                </c:pt>
                <c:pt idx="2577">
                  <c:v>2790.88037109375</c:v>
                </c:pt>
                <c:pt idx="2578">
                  <c:v>2791.93505859375</c:v>
                </c:pt>
                <c:pt idx="2579">
                  <c:v>2793.01513671875</c:v>
                </c:pt>
                <c:pt idx="2580">
                  <c:v>2794.14697265625</c:v>
                </c:pt>
                <c:pt idx="2581">
                  <c:v>2795.24951171875</c:v>
                </c:pt>
                <c:pt idx="2582">
                  <c:v>2796.29052734375</c:v>
                </c:pt>
                <c:pt idx="2583">
                  <c:v>2797.30908203125</c:v>
                </c:pt>
                <c:pt idx="2584">
                  <c:v>2798.38525390625</c:v>
                </c:pt>
                <c:pt idx="2585">
                  <c:v>2799.51513671875</c:v>
                </c:pt>
                <c:pt idx="2586">
                  <c:v>2800.51123046875</c:v>
                </c:pt>
                <c:pt idx="2587">
                  <c:v>2801.48779296875</c:v>
                </c:pt>
                <c:pt idx="2588">
                  <c:v>2802.53857421875</c:v>
                </c:pt>
                <c:pt idx="2589">
                  <c:v>2803.71826171875</c:v>
                </c:pt>
                <c:pt idx="2590">
                  <c:v>2804.84326171875</c:v>
                </c:pt>
                <c:pt idx="2591">
                  <c:v>2806.00244140625</c:v>
                </c:pt>
                <c:pt idx="2592">
                  <c:v>2807.03173828125</c:v>
                </c:pt>
                <c:pt idx="2593">
                  <c:v>2808.11962890625</c:v>
                </c:pt>
                <c:pt idx="2594">
                  <c:v>2809.18701171875</c:v>
                </c:pt>
                <c:pt idx="2595">
                  <c:v>2810.10400390625</c:v>
                </c:pt>
                <c:pt idx="2596">
                  <c:v>2811.26416015625</c:v>
                </c:pt>
                <c:pt idx="2597">
                  <c:v>2812.30126953125</c:v>
                </c:pt>
                <c:pt idx="2598">
                  <c:v>2813.36767578125</c:v>
                </c:pt>
                <c:pt idx="2599">
                  <c:v>2814.44091796875</c:v>
                </c:pt>
                <c:pt idx="2600">
                  <c:v>2815.56689453125</c:v>
                </c:pt>
                <c:pt idx="2601">
                  <c:v>2816.56982421875</c:v>
                </c:pt>
                <c:pt idx="2602">
                  <c:v>2817.57568359375</c:v>
                </c:pt>
                <c:pt idx="2603">
                  <c:v>2818.71435546875</c:v>
                </c:pt>
                <c:pt idx="2604">
                  <c:v>2819.86279296875</c:v>
                </c:pt>
                <c:pt idx="2605">
                  <c:v>2820.91845703125</c:v>
                </c:pt>
                <c:pt idx="2606">
                  <c:v>2821.90966796875</c:v>
                </c:pt>
                <c:pt idx="2607">
                  <c:v>2823.01220703125</c:v>
                </c:pt>
                <c:pt idx="2608">
                  <c:v>2824.01513671875</c:v>
                </c:pt>
                <c:pt idx="2609">
                  <c:v>2825.11181640625</c:v>
                </c:pt>
                <c:pt idx="2610">
                  <c:v>2826.18408203125</c:v>
                </c:pt>
                <c:pt idx="2611">
                  <c:v>2827.34716796875</c:v>
                </c:pt>
                <c:pt idx="2612">
                  <c:v>2828.38525390625</c:v>
                </c:pt>
                <c:pt idx="2613">
                  <c:v>2829.37548828125</c:v>
                </c:pt>
                <c:pt idx="2614">
                  <c:v>2830.41552734375</c:v>
                </c:pt>
                <c:pt idx="2615">
                  <c:v>2831.46337890625</c:v>
                </c:pt>
                <c:pt idx="2616">
                  <c:v>2832.60400390625</c:v>
                </c:pt>
                <c:pt idx="2617">
                  <c:v>2833.55322265625</c:v>
                </c:pt>
                <c:pt idx="2618">
                  <c:v>2834.56982421875</c:v>
                </c:pt>
                <c:pt idx="2619">
                  <c:v>2835.70849609375</c:v>
                </c:pt>
                <c:pt idx="2620">
                  <c:v>2836.71435546875</c:v>
                </c:pt>
                <c:pt idx="2621">
                  <c:v>2837.84619140625</c:v>
                </c:pt>
                <c:pt idx="2622">
                  <c:v>2839.04833984375</c:v>
                </c:pt>
                <c:pt idx="2623">
                  <c:v>2840.18212890625</c:v>
                </c:pt>
                <c:pt idx="2624">
                  <c:v>2841.15771484375</c:v>
                </c:pt>
                <c:pt idx="2625">
                  <c:v>2842.18017578125</c:v>
                </c:pt>
                <c:pt idx="2626">
                  <c:v>2843.18798828125</c:v>
                </c:pt>
                <c:pt idx="2627">
                  <c:v>2844.22216796875</c:v>
                </c:pt>
                <c:pt idx="2628">
                  <c:v>2845.15673828125</c:v>
                </c:pt>
                <c:pt idx="2629">
                  <c:v>2846.19482421875</c:v>
                </c:pt>
                <c:pt idx="2630">
                  <c:v>2847.31884765625</c:v>
                </c:pt>
                <c:pt idx="2631">
                  <c:v>2848.38134765625</c:v>
                </c:pt>
                <c:pt idx="2632">
                  <c:v>2849.54443359375</c:v>
                </c:pt>
                <c:pt idx="2633">
                  <c:v>2850.65478515625</c:v>
                </c:pt>
                <c:pt idx="2634">
                  <c:v>2851.76416015625</c:v>
                </c:pt>
                <c:pt idx="2635">
                  <c:v>2852.67333984375</c:v>
                </c:pt>
                <c:pt idx="2636">
                  <c:v>2853.58154296875</c:v>
                </c:pt>
                <c:pt idx="2637">
                  <c:v>2854.66748046875</c:v>
                </c:pt>
                <c:pt idx="2638">
                  <c:v>2855.70556640625</c:v>
                </c:pt>
                <c:pt idx="2639">
                  <c:v>2856.75146484375</c:v>
                </c:pt>
                <c:pt idx="2640">
                  <c:v>2857.77294921875</c:v>
                </c:pt>
                <c:pt idx="2641">
                  <c:v>2858.90673828125</c:v>
                </c:pt>
                <c:pt idx="2642">
                  <c:v>2859.98876953125</c:v>
                </c:pt>
                <c:pt idx="2643">
                  <c:v>2861.02001953125</c:v>
                </c:pt>
                <c:pt idx="2644">
                  <c:v>2862.15771484375</c:v>
                </c:pt>
                <c:pt idx="2645">
                  <c:v>2863.19970703125</c:v>
                </c:pt>
                <c:pt idx="2646">
                  <c:v>2864.22802734375</c:v>
                </c:pt>
                <c:pt idx="2647">
                  <c:v>2865.21923828125</c:v>
                </c:pt>
                <c:pt idx="2648">
                  <c:v>2866.37646484375</c:v>
                </c:pt>
                <c:pt idx="2649">
                  <c:v>2867.38232421875</c:v>
                </c:pt>
                <c:pt idx="2650">
                  <c:v>2868.4111328125</c:v>
                </c:pt>
                <c:pt idx="2651">
                  <c:v>2869.55078125</c:v>
                </c:pt>
                <c:pt idx="2652">
                  <c:v>2870.736328125</c:v>
                </c:pt>
                <c:pt idx="2653">
                  <c:v>2871.8955078125</c:v>
                </c:pt>
                <c:pt idx="2654">
                  <c:v>2872.9072265625</c:v>
                </c:pt>
                <c:pt idx="2655">
                  <c:v>2874.013671875</c:v>
                </c:pt>
                <c:pt idx="2656">
                  <c:v>2875.1923828125</c:v>
                </c:pt>
                <c:pt idx="2657">
                  <c:v>2876.236328125</c:v>
                </c:pt>
                <c:pt idx="2658">
                  <c:v>2877.2021484375</c:v>
                </c:pt>
                <c:pt idx="2659">
                  <c:v>2878.2763671875</c:v>
                </c:pt>
                <c:pt idx="2660">
                  <c:v>2879.3408203125</c:v>
                </c:pt>
                <c:pt idx="2661">
                  <c:v>2880.3427734375</c:v>
                </c:pt>
                <c:pt idx="2662">
                  <c:v>2881.35546875</c:v>
                </c:pt>
                <c:pt idx="2663">
                  <c:v>2882.47265625</c:v>
                </c:pt>
                <c:pt idx="2664">
                  <c:v>2883.5869140625</c:v>
                </c:pt>
                <c:pt idx="2665">
                  <c:v>2884.703125</c:v>
                </c:pt>
                <c:pt idx="2666">
                  <c:v>2885.7490234375</c:v>
                </c:pt>
                <c:pt idx="2667">
                  <c:v>2886.8896484375</c:v>
                </c:pt>
                <c:pt idx="2668">
                  <c:v>2888</c:v>
                </c:pt>
                <c:pt idx="2669">
                  <c:v>2888.9853515625</c:v>
                </c:pt>
                <c:pt idx="2670">
                  <c:v>2890.1396484375</c:v>
                </c:pt>
                <c:pt idx="2671">
                  <c:v>2891.1572265625</c:v>
                </c:pt>
                <c:pt idx="2672">
                  <c:v>2892.3203125</c:v>
                </c:pt>
                <c:pt idx="2673">
                  <c:v>2893.4287109375</c:v>
                </c:pt>
                <c:pt idx="2674">
                  <c:v>2894.44921875</c:v>
                </c:pt>
                <c:pt idx="2675">
                  <c:v>2895.5732421875</c:v>
                </c:pt>
                <c:pt idx="2676">
                  <c:v>2896.6142578125</c:v>
                </c:pt>
                <c:pt idx="2677">
                  <c:v>2897.5087890625</c:v>
                </c:pt>
                <c:pt idx="2678">
                  <c:v>2898.6767578125</c:v>
                </c:pt>
                <c:pt idx="2679">
                  <c:v>2899.685546875</c:v>
                </c:pt>
                <c:pt idx="2680">
                  <c:v>2900.796875</c:v>
                </c:pt>
                <c:pt idx="2681">
                  <c:v>2901.8857421875</c:v>
                </c:pt>
                <c:pt idx="2682">
                  <c:v>2903.0673828125</c:v>
                </c:pt>
                <c:pt idx="2683">
                  <c:v>2904.1962890625</c:v>
                </c:pt>
                <c:pt idx="2684">
                  <c:v>2905.129150390625</c:v>
                </c:pt>
                <c:pt idx="2685">
                  <c:v>2906.169189453125</c:v>
                </c:pt>
                <c:pt idx="2686">
                  <c:v>2907.199462890625</c:v>
                </c:pt>
                <c:pt idx="2687">
                  <c:v>2908.275634765625</c:v>
                </c:pt>
                <c:pt idx="2688">
                  <c:v>2909.185791015625</c:v>
                </c:pt>
                <c:pt idx="2689">
                  <c:v>2910.310791015625</c:v>
                </c:pt>
                <c:pt idx="2690">
                  <c:v>2911.427978515625</c:v>
                </c:pt>
                <c:pt idx="2691">
                  <c:v>2912.412353515625</c:v>
                </c:pt>
                <c:pt idx="2692">
                  <c:v>2913.502197265625</c:v>
                </c:pt>
                <c:pt idx="2693">
                  <c:v>2914.519775390625</c:v>
                </c:pt>
                <c:pt idx="2694">
                  <c:v>2915.692626953125</c:v>
                </c:pt>
                <c:pt idx="2695">
                  <c:v>2916.651611328125</c:v>
                </c:pt>
                <c:pt idx="2696">
                  <c:v>2917.661376953125</c:v>
                </c:pt>
                <c:pt idx="2697">
                  <c:v>2918.786376953125</c:v>
                </c:pt>
                <c:pt idx="2698">
                  <c:v>2919.801025390625</c:v>
                </c:pt>
                <c:pt idx="2699">
                  <c:v>2920.895751953125</c:v>
                </c:pt>
                <c:pt idx="2700">
                  <c:v>2921.946533203125</c:v>
                </c:pt>
                <c:pt idx="2701">
                  <c:v>2923.128173828125</c:v>
                </c:pt>
                <c:pt idx="2702">
                  <c:v>2924.179931640625</c:v>
                </c:pt>
                <c:pt idx="2703">
                  <c:v>2925.264892578125</c:v>
                </c:pt>
                <c:pt idx="2704">
                  <c:v>2926.355712890625</c:v>
                </c:pt>
                <c:pt idx="2705">
                  <c:v>2927.405517578125</c:v>
                </c:pt>
                <c:pt idx="2706">
                  <c:v>2928.547119140625</c:v>
                </c:pt>
                <c:pt idx="2707">
                  <c:v>2929.562744140625</c:v>
                </c:pt>
                <c:pt idx="2708">
                  <c:v>2930.755126953125</c:v>
                </c:pt>
                <c:pt idx="2709">
                  <c:v>2931.783447265625</c:v>
                </c:pt>
                <c:pt idx="2710">
                  <c:v>2932.801025390625</c:v>
                </c:pt>
                <c:pt idx="2711">
                  <c:v>2933.930908203125</c:v>
                </c:pt>
                <c:pt idx="2712">
                  <c:v>2934.937744140625</c:v>
                </c:pt>
                <c:pt idx="2713">
                  <c:v>2936.089111328125</c:v>
                </c:pt>
                <c:pt idx="2714">
                  <c:v>2937.143798828125</c:v>
                </c:pt>
                <c:pt idx="2715">
                  <c:v>2938.201416015625</c:v>
                </c:pt>
                <c:pt idx="2716">
                  <c:v>2939.229736328125</c:v>
                </c:pt>
                <c:pt idx="2717">
                  <c:v>2940.283447265625</c:v>
                </c:pt>
                <c:pt idx="2718">
                  <c:v>2941.328369140625</c:v>
                </c:pt>
                <c:pt idx="2719">
                  <c:v>2942.445556640625</c:v>
                </c:pt>
                <c:pt idx="2720">
                  <c:v>2943.619384765625</c:v>
                </c:pt>
                <c:pt idx="2721">
                  <c:v>2944.753173828125</c:v>
                </c:pt>
                <c:pt idx="2722">
                  <c:v>2945.853759765625</c:v>
                </c:pt>
                <c:pt idx="2723">
                  <c:v>2946.980712890625</c:v>
                </c:pt>
                <c:pt idx="2724">
                  <c:v>2948.124267578125</c:v>
                </c:pt>
                <c:pt idx="2725">
                  <c:v>2949.207275390625</c:v>
                </c:pt>
                <c:pt idx="2726">
                  <c:v>2950.221923828125</c:v>
                </c:pt>
                <c:pt idx="2727">
                  <c:v>2951.383056640625</c:v>
                </c:pt>
                <c:pt idx="2728">
                  <c:v>2952.462158203125</c:v>
                </c:pt>
                <c:pt idx="2729">
                  <c:v>2953.550048828125</c:v>
                </c:pt>
                <c:pt idx="2730">
                  <c:v>2954.668212890625</c:v>
                </c:pt>
                <c:pt idx="2731">
                  <c:v>2955.739501953125</c:v>
                </c:pt>
                <c:pt idx="2732">
                  <c:v>2956.715087890625</c:v>
                </c:pt>
                <c:pt idx="2733">
                  <c:v>2957.741455078125</c:v>
                </c:pt>
                <c:pt idx="2734">
                  <c:v>2958.773681640625</c:v>
                </c:pt>
                <c:pt idx="2735">
                  <c:v>2959.863525390625</c:v>
                </c:pt>
                <c:pt idx="2736">
                  <c:v>2960.921142578125</c:v>
                </c:pt>
                <c:pt idx="2737">
                  <c:v>2961.952392578125</c:v>
                </c:pt>
                <c:pt idx="2738">
                  <c:v>2963.032470703125</c:v>
                </c:pt>
                <c:pt idx="2739">
                  <c:v>2964.042236328125</c:v>
                </c:pt>
                <c:pt idx="2740">
                  <c:v>2964.946533203125</c:v>
                </c:pt>
                <c:pt idx="2741">
                  <c:v>2966.131103515625</c:v>
                </c:pt>
                <c:pt idx="2742">
                  <c:v>2967.302978515625</c:v>
                </c:pt>
                <c:pt idx="2743">
                  <c:v>2968.321533203125</c:v>
                </c:pt>
                <c:pt idx="2744">
                  <c:v>2969.384033203125</c:v>
                </c:pt>
                <c:pt idx="2745">
                  <c:v>2970.584228515625</c:v>
                </c:pt>
                <c:pt idx="2746">
                  <c:v>2971.649658203125</c:v>
                </c:pt>
                <c:pt idx="2747">
                  <c:v>2972.548095703125</c:v>
                </c:pt>
                <c:pt idx="2748">
                  <c:v>2973.577392578125</c:v>
                </c:pt>
                <c:pt idx="2749">
                  <c:v>2974.621337890625</c:v>
                </c:pt>
                <c:pt idx="2750">
                  <c:v>2975.690673828125</c:v>
                </c:pt>
                <c:pt idx="2751">
                  <c:v>2976.673095703125</c:v>
                </c:pt>
                <c:pt idx="2752">
                  <c:v>2977.746337890625</c:v>
                </c:pt>
                <c:pt idx="2753">
                  <c:v>2978.781494140625</c:v>
                </c:pt>
                <c:pt idx="2754">
                  <c:v>2979.747314453125</c:v>
                </c:pt>
                <c:pt idx="2755">
                  <c:v>2980.614501953125</c:v>
                </c:pt>
                <c:pt idx="2756">
                  <c:v>2981.689697265625</c:v>
                </c:pt>
                <c:pt idx="2757">
                  <c:v>2982.784423828125</c:v>
                </c:pt>
                <c:pt idx="2758">
                  <c:v>2983.871337890625</c:v>
                </c:pt>
                <c:pt idx="2759">
                  <c:v>2984.975830078125</c:v>
                </c:pt>
                <c:pt idx="2760">
                  <c:v>2986.155517578125</c:v>
                </c:pt>
                <c:pt idx="2761">
                  <c:v>2987.156494140625</c:v>
                </c:pt>
                <c:pt idx="2762">
                  <c:v>2988.099853515625</c:v>
                </c:pt>
                <c:pt idx="2763">
                  <c:v>2989.185791015625</c:v>
                </c:pt>
                <c:pt idx="2764">
                  <c:v>2990.212158203125</c:v>
                </c:pt>
                <c:pt idx="2765">
                  <c:v>2991.24462890625</c:v>
                </c:pt>
                <c:pt idx="2766">
                  <c:v>2992.33056640625</c:v>
                </c:pt>
                <c:pt idx="2767">
                  <c:v>2993.37841796875</c:v>
                </c:pt>
                <c:pt idx="2768">
                  <c:v>2994.37841796875</c:v>
                </c:pt>
                <c:pt idx="2769">
                  <c:v>2995.40283203125</c:v>
                </c:pt>
                <c:pt idx="2770">
                  <c:v>2996.57373046875</c:v>
                </c:pt>
                <c:pt idx="2771">
                  <c:v>2997.57373046875</c:v>
                </c:pt>
                <c:pt idx="2772">
                  <c:v>2998.59814453125</c:v>
                </c:pt>
                <c:pt idx="2773">
                  <c:v>2999.64013671875</c:v>
                </c:pt>
                <c:pt idx="2774">
                  <c:v>3000.61279296875</c:v>
                </c:pt>
                <c:pt idx="2775">
                  <c:v>3001.63525390625</c:v>
                </c:pt>
                <c:pt idx="2776">
                  <c:v>3002.74462890625</c:v>
                </c:pt>
                <c:pt idx="2777">
                  <c:v>3003.89013671875</c:v>
                </c:pt>
                <c:pt idx="2778">
                  <c:v>3004.86083984375</c:v>
                </c:pt>
                <c:pt idx="2779">
                  <c:v>3005.99072265625</c:v>
                </c:pt>
                <c:pt idx="2780">
                  <c:v>3007.04931640625</c:v>
                </c:pt>
                <c:pt idx="2781">
                  <c:v>3008.09619140625</c:v>
                </c:pt>
                <c:pt idx="2782">
                  <c:v>3009.22607421875</c:v>
                </c:pt>
                <c:pt idx="2783">
                  <c:v>3010.36474609375</c:v>
                </c:pt>
                <c:pt idx="2784">
                  <c:v>3011.45068359375</c:v>
                </c:pt>
                <c:pt idx="2785">
                  <c:v>3012.40185546875</c:v>
                </c:pt>
                <c:pt idx="2786">
                  <c:v>3013.37451171875</c:v>
                </c:pt>
                <c:pt idx="2787">
                  <c:v>3014.49951171875</c:v>
                </c:pt>
                <c:pt idx="2788">
                  <c:v>3015.60693359375</c:v>
                </c:pt>
                <c:pt idx="2789">
                  <c:v>3016.58544921875</c:v>
                </c:pt>
                <c:pt idx="2790">
                  <c:v>3017.75634765625</c:v>
                </c:pt>
                <c:pt idx="2791">
                  <c:v>3018.78857421875</c:v>
                </c:pt>
                <c:pt idx="2792">
                  <c:v>3019.91455078125</c:v>
                </c:pt>
                <c:pt idx="2793">
                  <c:v>3021.05126953125</c:v>
                </c:pt>
                <c:pt idx="2794">
                  <c:v>3022.05517578125</c:v>
                </c:pt>
                <c:pt idx="2795">
                  <c:v>3022.7783203125</c:v>
                </c:pt>
                <c:pt idx="2796">
                  <c:v>3023.199462890625</c:v>
                </c:pt>
                <c:pt idx="2797">
                  <c:v>3024.081787109375</c:v>
                </c:pt>
                <c:pt idx="2798">
                  <c:v>3025.141357421875</c:v>
                </c:pt>
                <c:pt idx="2799">
                  <c:v>3026.176513671875</c:v>
                </c:pt>
                <c:pt idx="2800">
                  <c:v>3027.205810546875</c:v>
                </c:pt>
                <c:pt idx="2801">
                  <c:v>3028.197021484375</c:v>
                </c:pt>
                <c:pt idx="2802">
                  <c:v>3029.344482421875</c:v>
                </c:pt>
                <c:pt idx="2803">
                  <c:v>3030.362060546875</c:v>
                </c:pt>
                <c:pt idx="2804">
                  <c:v>3031.187255859375</c:v>
                </c:pt>
                <c:pt idx="2805">
                  <c:v>3032.054931640625</c:v>
                </c:pt>
                <c:pt idx="2806">
                  <c:v>3033.115478515625</c:v>
                </c:pt>
                <c:pt idx="2807">
                  <c:v>3034.252197265625</c:v>
                </c:pt>
                <c:pt idx="2808">
                  <c:v>3035.287841796875</c:v>
                </c:pt>
                <c:pt idx="2809">
                  <c:v>3036.223388671875</c:v>
                </c:pt>
                <c:pt idx="2810">
                  <c:v>3037.238037109375</c:v>
                </c:pt>
                <c:pt idx="2811">
                  <c:v>3038.248779296875</c:v>
                </c:pt>
                <c:pt idx="2812">
                  <c:v>3039.306396484375</c:v>
                </c:pt>
                <c:pt idx="2813">
                  <c:v>3040.356201171875</c:v>
                </c:pt>
                <c:pt idx="2814">
                  <c:v>3041.345458984375</c:v>
                </c:pt>
                <c:pt idx="2815">
                  <c:v>3042.463623046875</c:v>
                </c:pt>
                <c:pt idx="2816">
                  <c:v>3043.526123046875</c:v>
                </c:pt>
                <c:pt idx="2817">
                  <c:v>3044.465576171875</c:v>
                </c:pt>
                <c:pt idx="2818">
                  <c:v>3045.503662109375</c:v>
                </c:pt>
                <c:pt idx="2819">
                  <c:v>3046.508544921875</c:v>
                </c:pt>
                <c:pt idx="2820">
                  <c:v>3047.581787109375</c:v>
                </c:pt>
                <c:pt idx="2821">
                  <c:v>3048.550537109375</c:v>
                </c:pt>
                <c:pt idx="2822">
                  <c:v>3049.589599609375</c:v>
                </c:pt>
                <c:pt idx="2823">
                  <c:v>3050.691162109375</c:v>
                </c:pt>
                <c:pt idx="2824">
                  <c:v>3051.769287109375</c:v>
                </c:pt>
                <c:pt idx="2825">
                  <c:v>3052.727294921875</c:v>
                </c:pt>
                <c:pt idx="2826">
                  <c:v>3053.727294921875</c:v>
                </c:pt>
                <c:pt idx="2827">
                  <c:v>3054.729248046875</c:v>
                </c:pt>
                <c:pt idx="2828">
                  <c:v>3055.720947265625</c:v>
                </c:pt>
                <c:pt idx="2829">
                  <c:v>3056.728759765625</c:v>
                </c:pt>
                <c:pt idx="2830">
                  <c:v>3057.891845703125</c:v>
                </c:pt>
                <c:pt idx="2831">
                  <c:v>3058.890869140625</c:v>
                </c:pt>
                <c:pt idx="2832">
                  <c:v>3059.853271484375</c:v>
                </c:pt>
                <c:pt idx="2833">
                  <c:v>3060.887451171875</c:v>
                </c:pt>
                <c:pt idx="2834">
                  <c:v>3061.945068359375</c:v>
                </c:pt>
                <c:pt idx="2835">
                  <c:v>3062.960693359375</c:v>
                </c:pt>
                <c:pt idx="2836">
                  <c:v>3064.000732421875</c:v>
                </c:pt>
                <c:pt idx="2837">
                  <c:v>3064.969482421875</c:v>
                </c:pt>
                <c:pt idx="2838">
                  <c:v>3066.110107421875</c:v>
                </c:pt>
                <c:pt idx="2839">
                  <c:v>3067.193115234375</c:v>
                </c:pt>
                <c:pt idx="2840">
                  <c:v>3068.065185546875</c:v>
                </c:pt>
                <c:pt idx="2841">
                  <c:v>3069.069091796875</c:v>
                </c:pt>
                <c:pt idx="2842">
                  <c:v>3070.203857421875</c:v>
                </c:pt>
                <c:pt idx="2843">
                  <c:v>3071.285888671875</c:v>
                </c:pt>
                <c:pt idx="2844">
                  <c:v>3072.189208984375</c:v>
                </c:pt>
                <c:pt idx="2845">
                  <c:v>3073.254638671875</c:v>
                </c:pt>
                <c:pt idx="2846">
                  <c:v>3074.339111328125</c:v>
                </c:pt>
                <c:pt idx="2847">
                  <c:v>3075.384033203125</c:v>
                </c:pt>
                <c:pt idx="2848">
                  <c:v>3076.401611328125</c:v>
                </c:pt>
                <c:pt idx="2849">
                  <c:v>3077.470947265625</c:v>
                </c:pt>
                <c:pt idx="2850">
                  <c:v>3078.590087890625</c:v>
                </c:pt>
                <c:pt idx="2851">
                  <c:v>3079.584228515625</c:v>
                </c:pt>
                <c:pt idx="2852">
                  <c:v>3080.673095703125</c:v>
                </c:pt>
                <c:pt idx="2853">
                  <c:v>3081.705322265625</c:v>
                </c:pt>
                <c:pt idx="2854">
                  <c:v>3082.733642578125</c:v>
                </c:pt>
                <c:pt idx="2855">
                  <c:v>3083.755126953125</c:v>
                </c:pt>
                <c:pt idx="2856">
                  <c:v>3084.708251953125</c:v>
                </c:pt>
                <c:pt idx="2857">
                  <c:v>3085.854736328125</c:v>
                </c:pt>
                <c:pt idx="2858">
                  <c:v>3086.885986328125</c:v>
                </c:pt>
                <c:pt idx="2859">
                  <c:v>3087.892822265625</c:v>
                </c:pt>
                <c:pt idx="2860">
                  <c:v>3088.965087890625</c:v>
                </c:pt>
                <c:pt idx="2861">
                  <c:v>3090.166259765625</c:v>
                </c:pt>
                <c:pt idx="2862">
                  <c:v>3091.198486328125</c:v>
                </c:pt>
                <c:pt idx="2863">
                  <c:v>3092.245361328125</c:v>
                </c:pt>
                <c:pt idx="2864">
                  <c:v>3093.375244140625</c:v>
                </c:pt>
                <c:pt idx="2865">
                  <c:v>3094.496337890625</c:v>
                </c:pt>
                <c:pt idx="2866">
                  <c:v>3095.424560546875</c:v>
                </c:pt>
                <c:pt idx="2867">
                  <c:v>3096.495849609375</c:v>
                </c:pt>
                <c:pt idx="2868">
                  <c:v>3097.560302734375</c:v>
                </c:pt>
                <c:pt idx="2869">
                  <c:v>3098.685302734375</c:v>
                </c:pt>
                <c:pt idx="2870">
                  <c:v>3099.606201171875</c:v>
                </c:pt>
                <c:pt idx="2871">
                  <c:v>3100.656005859375</c:v>
                </c:pt>
                <c:pt idx="2872">
                  <c:v>3101.764404296875</c:v>
                </c:pt>
                <c:pt idx="2873">
                  <c:v>3102.796142578125</c:v>
                </c:pt>
                <c:pt idx="2874">
                  <c:v>3103.789306640625</c:v>
                </c:pt>
                <c:pt idx="2875">
                  <c:v>3104.942626953125</c:v>
                </c:pt>
                <c:pt idx="2876">
                  <c:v>3105.975830078125</c:v>
                </c:pt>
                <c:pt idx="2877">
                  <c:v>3106.967529296875</c:v>
                </c:pt>
                <c:pt idx="2878">
                  <c:v>3108.058349609375</c:v>
                </c:pt>
                <c:pt idx="2879">
                  <c:v>3109.157958984375</c:v>
                </c:pt>
                <c:pt idx="2880">
                  <c:v>3110.257568359375</c:v>
                </c:pt>
                <c:pt idx="2881">
                  <c:v>3111.267333984375</c:v>
                </c:pt>
                <c:pt idx="2882">
                  <c:v>3112.295654296875</c:v>
                </c:pt>
                <c:pt idx="2883">
                  <c:v>3113.337646484375</c:v>
                </c:pt>
                <c:pt idx="2884">
                  <c:v>3114.392333984375</c:v>
                </c:pt>
                <c:pt idx="2885">
                  <c:v>3115.396240234375</c:v>
                </c:pt>
                <c:pt idx="2886">
                  <c:v>3116.577880859375</c:v>
                </c:pt>
                <c:pt idx="2887">
                  <c:v>3117.647216796875</c:v>
                </c:pt>
                <c:pt idx="2888">
                  <c:v>3118.782958984375</c:v>
                </c:pt>
                <c:pt idx="2889">
                  <c:v>3119.815185546875</c:v>
                </c:pt>
                <c:pt idx="2890">
                  <c:v>3120.834716796875</c:v>
                </c:pt>
                <c:pt idx="2891">
                  <c:v>3121.926513671875</c:v>
                </c:pt>
                <c:pt idx="2892">
                  <c:v>3122.947998046875</c:v>
                </c:pt>
                <c:pt idx="2893">
                  <c:v>3124.064208984375</c:v>
                </c:pt>
                <c:pt idx="2894">
                  <c:v>3125.074951171875</c:v>
                </c:pt>
                <c:pt idx="2895">
                  <c:v>3126.206787109375</c:v>
                </c:pt>
                <c:pt idx="2896">
                  <c:v>3127.240966796875</c:v>
                </c:pt>
                <c:pt idx="2897">
                  <c:v>3128.313232421875</c:v>
                </c:pt>
                <c:pt idx="2898">
                  <c:v>3129.409912109375</c:v>
                </c:pt>
                <c:pt idx="2899">
                  <c:v>3130.418701171875</c:v>
                </c:pt>
                <c:pt idx="2900">
                  <c:v>3131.485107421875</c:v>
                </c:pt>
                <c:pt idx="2901">
                  <c:v>3132.513427734375</c:v>
                </c:pt>
                <c:pt idx="2902">
                  <c:v>3133.513427734375</c:v>
                </c:pt>
                <c:pt idx="2903">
                  <c:v>3134.602294921875</c:v>
                </c:pt>
                <c:pt idx="2904">
                  <c:v>3135.566650390625</c:v>
                </c:pt>
                <c:pt idx="2905">
                  <c:v>3136.510986328125</c:v>
                </c:pt>
                <c:pt idx="2906">
                  <c:v>3137.719970703125</c:v>
                </c:pt>
                <c:pt idx="2907">
                  <c:v>3138.741455078125</c:v>
                </c:pt>
                <c:pt idx="2908">
                  <c:v>3139.676025390625</c:v>
                </c:pt>
                <c:pt idx="2909">
                  <c:v>3140.748291015625</c:v>
                </c:pt>
                <c:pt idx="2910">
                  <c:v>3141.782470703125</c:v>
                </c:pt>
                <c:pt idx="2911">
                  <c:v>3142.807861328125</c:v>
                </c:pt>
                <c:pt idx="2912">
                  <c:v>3143.823974609375</c:v>
                </c:pt>
                <c:pt idx="2913">
                  <c:v>3144.902099609375</c:v>
                </c:pt>
                <c:pt idx="2914">
                  <c:v>3146.052490234375</c:v>
                </c:pt>
                <c:pt idx="2915">
                  <c:v>3147.050537109375</c:v>
                </c:pt>
                <c:pt idx="2916">
                  <c:v>3148.144287109375</c:v>
                </c:pt>
                <c:pt idx="2917">
                  <c:v>3149.145263671875</c:v>
                </c:pt>
                <c:pt idx="2918">
                  <c:v>3150.230224609375</c:v>
                </c:pt>
                <c:pt idx="2919">
                  <c:v>3151.276123046875</c:v>
                </c:pt>
                <c:pt idx="2920">
                  <c:v>3152.213623046875</c:v>
                </c:pt>
                <c:pt idx="2921">
                  <c:v>3153.307373046875</c:v>
                </c:pt>
                <c:pt idx="2922">
                  <c:v>3154.420654296875</c:v>
                </c:pt>
                <c:pt idx="2923">
                  <c:v>3155.295654296875</c:v>
                </c:pt>
                <c:pt idx="2924">
                  <c:v>3156.412841796875</c:v>
                </c:pt>
                <c:pt idx="2925">
                  <c:v>3157.485107421875</c:v>
                </c:pt>
                <c:pt idx="2926">
                  <c:v>3158.46044921875</c:v>
                </c:pt>
                <c:pt idx="2927">
                  <c:v>3159.38134765625</c:v>
                </c:pt>
                <c:pt idx="2928">
                  <c:v>3160.48486328125</c:v>
                </c:pt>
                <c:pt idx="2929">
                  <c:v>3161.57080078125</c:v>
                </c:pt>
                <c:pt idx="2930">
                  <c:v>3162.58642578125</c:v>
                </c:pt>
                <c:pt idx="2931">
                  <c:v>3163.63427734375</c:v>
                </c:pt>
                <c:pt idx="2932">
                  <c:v>3164.52587890625</c:v>
                </c:pt>
                <c:pt idx="2933">
                  <c:v>3165.58935546875</c:v>
                </c:pt>
                <c:pt idx="2934">
                  <c:v>3166.5810546875</c:v>
                </c:pt>
                <c:pt idx="2935">
                  <c:v>3167.33837890625</c:v>
                </c:pt>
                <c:pt idx="2936">
                  <c:v>3168.45947265625</c:v>
                </c:pt>
                <c:pt idx="2937">
                  <c:v>3169.62451171875</c:v>
                </c:pt>
                <c:pt idx="2938">
                  <c:v>3170.77001953125</c:v>
                </c:pt>
                <c:pt idx="2939">
                  <c:v>3171.83056640625</c:v>
                </c:pt>
                <c:pt idx="2940">
                  <c:v>3172.92919921875</c:v>
                </c:pt>
                <c:pt idx="2941">
                  <c:v>3174.05615234375</c:v>
                </c:pt>
                <c:pt idx="2942">
                  <c:v>3175.01318359375</c:v>
                </c:pt>
                <c:pt idx="2943">
                  <c:v>3176.05810546875</c:v>
                </c:pt>
                <c:pt idx="2944">
                  <c:v>3177.23388671875</c:v>
                </c:pt>
                <c:pt idx="2945">
                  <c:v>3178.24169921875</c:v>
                </c:pt>
                <c:pt idx="2946">
                  <c:v>3179.39697265625</c:v>
                </c:pt>
                <c:pt idx="2947">
                  <c:v>3180.55712890625</c:v>
                </c:pt>
                <c:pt idx="2948">
                  <c:v>3181.62548828125</c:v>
                </c:pt>
                <c:pt idx="2949">
                  <c:v>3182.64990234375</c:v>
                </c:pt>
                <c:pt idx="2950">
                  <c:v>3183.67236328125</c:v>
                </c:pt>
                <c:pt idx="2951">
                  <c:v>3184.68798828125</c:v>
                </c:pt>
                <c:pt idx="2952">
                  <c:v>3185.74853515625</c:v>
                </c:pt>
                <c:pt idx="2953">
                  <c:v>3186.74951171875</c:v>
                </c:pt>
                <c:pt idx="2954">
                  <c:v>3187.72509765625</c:v>
                </c:pt>
                <c:pt idx="2955">
                  <c:v>3188.79638671875</c:v>
                </c:pt>
                <c:pt idx="2956">
                  <c:v>3189.85888671875</c:v>
                </c:pt>
                <c:pt idx="2957">
                  <c:v>3190.92041015625</c:v>
                </c:pt>
                <c:pt idx="2958">
                  <c:v>3191.95654296875</c:v>
                </c:pt>
                <c:pt idx="2959">
                  <c:v>3193.11767578125</c:v>
                </c:pt>
                <c:pt idx="2960">
                  <c:v>3194.14111328125</c:v>
                </c:pt>
                <c:pt idx="2961">
                  <c:v>3195.18310546875</c:v>
                </c:pt>
                <c:pt idx="2962">
                  <c:v>3196.20166015625</c:v>
                </c:pt>
                <c:pt idx="2963">
                  <c:v>3197.21533203125</c:v>
                </c:pt>
                <c:pt idx="2964">
                  <c:v>3198.25830078125</c:v>
                </c:pt>
                <c:pt idx="2965">
                  <c:v>3199.31689453125</c:v>
                </c:pt>
                <c:pt idx="2966">
                  <c:v>3200.27783203125</c:v>
                </c:pt>
                <c:pt idx="2967">
                  <c:v>3201.36474609375</c:v>
                </c:pt>
                <c:pt idx="2968">
                  <c:v>3202.34521484375</c:v>
                </c:pt>
                <c:pt idx="2969">
                  <c:v>3203.39306640625</c:v>
                </c:pt>
                <c:pt idx="2970">
                  <c:v>3204.48876953125</c:v>
                </c:pt>
                <c:pt idx="2971">
                  <c:v>3205.55126953125</c:v>
                </c:pt>
                <c:pt idx="2972">
                  <c:v>3206.56201171875</c:v>
                </c:pt>
                <c:pt idx="2973">
                  <c:v>3207.57958984375</c:v>
                </c:pt>
                <c:pt idx="2974">
                  <c:v>3208.60888671875</c:v>
                </c:pt>
                <c:pt idx="2975">
                  <c:v>3209.70947265625</c:v>
                </c:pt>
                <c:pt idx="2976">
                  <c:v>3210.66357421875</c:v>
                </c:pt>
                <c:pt idx="2977">
                  <c:v>3211.63623046875</c:v>
                </c:pt>
                <c:pt idx="2978">
                  <c:v>3212.81103515625</c:v>
                </c:pt>
                <c:pt idx="2979">
                  <c:v>3213.88818359375</c:v>
                </c:pt>
                <c:pt idx="2980">
                  <c:v>3214.83837890625</c:v>
                </c:pt>
                <c:pt idx="2981">
                  <c:v>3215.78662109375</c:v>
                </c:pt>
                <c:pt idx="2982">
                  <c:v>3216.93017578125</c:v>
                </c:pt>
                <c:pt idx="2983">
                  <c:v>3217.912109375</c:v>
                </c:pt>
                <c:pt idx="2984">
                  <c:v>3218.80419921875</c:v>
                </c:pt>
                <c:pt idx="2985">
                  <c:v>3219.92431640625</c:v>
                </c:pt>
                <c:pt idx="2986">
                  <c:v>3220.97119140625</c:v>
                </c:pt>
                <c:pt idx="2987">
                  <c:v>3222.08203125</c:v>
                </c:pt>
                <c:pt idx="2988">
                  <c:v>3223.0830078125</c:v>
                </c:pt>
                <c:pt idx="2989">
                  <c:v>3224.1015625</c:v>
                </c:pt>
                <c:pt idx="2990">
                  <c:v>3225.115234375</c:v>
                </c:pt>
                <c:pt idx="2991">
                  <c:v>3226.259765625</c:v>
                </c:pt>
                <c:pt idx="2992">
                  <c:v>3227.1904296875</c:v>
                </c:pt>
                <c:pt idx="2993">
                  <c:v>3228.2099609375</c:v>
                </c:pt>
                <c:pt idx="2994">
                  <c:v>3229.2412109375</c:v>
                </c:pt>
                <c:pt idx="2995">
                  <c:v>3230.33203125</c:v>
                </c:pt>
                <c:pt idx="2996">
                  <c:v>3231.37890625</c:v>
                </c:pt>
                <c:pt idx="2997">
                  <c:v>3232.384765625</c:v>
                </c:pt>
                <c:pt idx="2998">
                  <c:v>3233.4072265625</c:v>
                </c:pt>
                <c:pt idx="2999">
                  <c:v>3234.423828125</c:v>
                </c:pt>
                <c:pt idx="3000">
                  <c:v>3235.4267578125</c:v>
                </c:pt>
                <c:pt idx="3001">
                  <c:v>3236.3974609375</c:v>
                </c:pt>
                <c:pt idx="3002">
                  <c:v>3237.517578125</c:v>
                </c:pt>
                <c:pt idx="3003">
                  <c:v>3238.5556640625</c:v>
                </c:pt>
                <c:pt idx="3004">
                  <c:v>3239.30810546875</c:v>
                </c:pt>
                <c:pt idx="3005">
                  <c:v>3240.337890625</c:v>
                </c:pt>
                <c:pt idx="3006">
                  <c:v>3241.41162109375</c:v>
                </c:pt>
                <c:pt idx="3007">
                  <c:v>3242.24951171875</c:v>
                </c:pt>
                <c:pt idx="3008">
                  <c:v>3243.25146484375</c:v>
                </c:pt>
                <c:pt idx="3009">
                  <c:v>3244.35302734375</c:v>
                </c:pt>
                <c:pt idx="3010">
                  <c:v>3245.40771484375</c:v>
                </c:pt>
                <c:pt idx="3011">
                  <c:v>3246.24365234375</c:v>
                </c:pt>
                <c:pt idx="3012">
                  <c:v>3247.21337890625</c:v>
                </c:pt>
                <c:pt idx="3013">
                  <c:v>3248.033203125</c:v>
                </c:pt>
                <c:pt idx="3014">
                  <c:v>3249.033203125</c:v>
                </c:pt>
                <c:pt idx="3015">
                  <c:v>3250.1171875</c:v>
                </c:pt>
                <c:pt idx="3016">
                  <c:v>3251.0107421875</c:v>
                </c:pt>
                <c:pt idx="3017">
                  <c:v>3252.0654296875</c:v>
                </c:pt>
                <c:pt idx="3018">
                  <c:v>3253.1474609375</c:v>
                </c:pt>
                <c:pt idx="3019">
                  <c:v>3254.21875</c:v>
                </c:pt>
                <c:pt idx="3020">
                  <c:v>3255.3173828125</c:v>
                </c:pt>
                <c:pt idx="3021">
                  <c:v>3256.4453125</c:v>
                </c:pt>
                <c:pt idx="3022">
                  <c:v>3257.455078125</c:v>
                </c:pt>
                <c:pt idx="3023">
                  <c:v>3258.5390625</c:v>
                </c:pt>
                <c:pt idx="3024">
                  <c:v>3259.4111328125</c:v>
                </c:pt>
                <c:pt idx="3025">
                  <c:v>3260.48583984375</c:v>
                </c:pt>
                <c:pt idx="3026">
                  <c:v>3261.50244140625</c:v>
                </c:pt>
                <c:pt idx="3027">
                  <c:v>3262.52587890625</c:v>
                </c:pt>
                <c:pt idx="3028">
                  <c:v>3263.3798828125</c:v>
                </c:pt>
                <c:pt idx="3029">
                  <c:v>3264.36083984375</c:v>
                </c:pt>
                <c:pt idx="3030">
                  <c:v>3265.41357421875</c:v>
                </c:pt>
                <c:pt idx="3031">
                  <c:v>3266.427734375</c:v>
                </c:pt>
                <c:pt idx="3032">
                  <c:v>3267.30029296875</c:v>
                </c:pt>
                <c:pt idx="3033">
                  <c:v>3268.42041015625</c:v>
                </c:pt>
                <c:pt idx="3034">
                  <c:v>3269.43603515625</c:v>
                </c:pt>
                <c:pt idx="3035">
                  <c:v>3270.23095703125</c:v>
                </c:pt>
                <c:pt idx="3036">
                  <c:v>3271.208984375</c:v>
                </c:pt>
                <c:pt idx="3037">
                  <c:v>3272.2490234375</c:v>
                </c:pt>
                <c:pt idx="3038">
                  <c:v>3273.37109375</c:v>
                </c:pt>
                <c:pt idx="3039">
                  <c:v>3274.31787109375</c:v>
                </c:pt>
                <c:pt idx="3040">
                  <c:v>3275.34912109375</c:v>
                </c:pt>
                <c:pt idx="3041">
                  <c:v>3276.51025390625</c:v>
                </c:pt>
                <c:pt idx="3042">
                  <c:v>3277.55615234375</c:v>
                </c:pt>
                <c:pt idx="3043">
                  <c:v>3278.56103515625</c:v>
                </c:pt>
                <c:pt idx="3044">
                  <c:v>3279.46923828125</c:v>
                </c:pt>
                <c:pt idx="3045">
                  <c:v>3280.48681640625</c:v>
                </c:pt>
                <c:pt idx="3046">
                  <c:v>3281.52197265625</c:v>
                </c:pt>
                <c:pt idx="3047">
                  <c:v>3282.52685546875</c:v>
                </c:pt>
                <c:pt idx="3048">
                  <c:v>3283.5078125</c:v>
                </c:pt>
                <c:pt idx="3049">
                  <c:v>3284.5224609375</c:v>
                </c:pt>
                <c:pt idx="3050">
                  <c:v>3285.6240234375</c:v>
                </c:pt>
                <c:pt idx="3051">
                  <c:v>3286.6572265625</c:v>
                </c:pt>
                <c:pt idx="3052">
                  <c:v>3287.45458984375</c:v>
                </c:pt>
                <c:pt idx="3053">
                  <c:v>3288.5517578125</c:v>
                </c:pt>
                <c:pt idx="3054">
                  <c:v>3289.7216796875</c:v>
                </c:pt>
                <c:pt idx="3055">
                  <c:v>3290.7158203125</c:v>
                </c:pt>
                <c:pt idx="3056">
                  <c:v>3291.587890625</c:v>
                </c:pt>
                <c:pt idx="3057">
                  <c:v>3292.767578125</c:v>
                </c:pt>
                <c:pt idx="3058">
                  <c:v>3293.8916015625</c:v>
                </c:pt>
                <c:pt idx="3059">
                  <c:v>3294.8115234375</c:v>
                </c:pt>
                <c:pt idx="3060">
                  <c:v>3295.86328125</c:v>
                </c:pt>
                <c:pt idx="3061">
                  <c:v>3296.943359375</c:v>
                </c:pt>
                <c:pt idx="3062">
                  <c:v>3297.9921875</c:v>
                </c:pt>
                <c:pt idx="3063">
                  <c:v>3298.90234375</c:v>
                </c:pt>
                <c:pt idx="3064">
                  <c:v>3299.9423828125</c:v>
                </c:pt>
                <c:pt idx="3065">
                  <c:v>3300.96484375</c:v>
                </c:pt>
                <c:pt idx="3066">
                  <c:v>3301.9169921875</c:v>
                </c:pt>
                <c:pt idx="3067">
                  <c:v>3302.92919921875</c:v>
                </c:pt>
                <c:pt idx="3068">
                  <c:v>3304.01513671875</c:v>
                </c:pt>
                <c:pt idx="3069">
                  <c:v>3305.03369140625</c:v>
                </c:pt>
                <c:pt idx="3070">
                  <c:v>3306.16650390625</c:v>
                </c:pt>
                <c:pt idx="3071">
                  <c:v>3307.06591796875</c:v>
                </c:pt>
                <c:pt idx="3072">
                  <c:v>3308.20947265625</c:v>
                </c:pt>
                <c:pt idx="3073">
                  <c:v>3309.24951171875</c:v>
                </c:pt>
                <c:pt idx="3074">
                  <c:v>3310.19189453125</c:v>
                </c:pt>
                <c:pt idx="3075">
                  <c:v>3311.10302734375</c:v>
                </c:pt>
                <c:pt idx="3076">
                  <c:v>3312.12158203125</c:v>
                </c:pt>
                <c:pt idx="3077">
                  <c:v>3313.25830078125</c:v>
                </c:pt>
                <c:pt idx="3078">
                  <c:v>3314.30615234375</c:v>
                </c:pt>
                <c:pt idx="3079">
                  <c:v>3315.2177734375</c:v>
                </c:pt>
                <c:pt idx="3080">
                  <c:v>3316.2392578125</c:v>
                </c:pt>
                <c:pt idx="3081">
                  <c:v>3317.3935546875</c:v>
                </c:pt>
                <c:pt idx="3082">
                  <c:v>3318.376953125</c:v>
                </c:pt>
                <c:pt idx="3083">
                  <c:v>3319.1123046875</c:v>
                </c:pt>
                <c:pt idx="3084">
                  <c:v>3320.2861328125</c:v>
                </c:pt>
                <c:pt idx="3085">
                  <c:v>3321.4091796875</c:v>
                </c:pt>
                <c:pt idx="3086">
                  <c:v>3322.4140625</c:v>
                </c:pt>
                <c:pt idx="3087">
                  <c:v>3323.4130859375</c:v>
                </c:pt>
                <c:pt idx="3088">
                  <c:v>3324.587890625</c:v>
                </c:pt>
                <c:pt idx="3089">
                  <c:v>3325.6962890625</c:v>
                </c:pt>
                <c:pt idx="3090">
                  <c:v>3326.58203125</c:v>
                </c:pt>
                <c:pt idx="3091">
                  <c:v>3327.755859375</c:v>
                </c:pt>
                <c:pt idx="3092">
                  <c:v>3328.7578125</c:v>
                </c:pt>
                <c:pt idx="3093">
                  <c:v>3329.7587890625</c:v>
                </c:pt>
                <c:pt idx="3094">
                  <c:v>3330.6923828125</c:v>
                </c:pt>
                <c:pt idx="3095">
                  <c:v>3331.681640625</c:v>
                </c:pt>
                <c:pt idx="3096">
                  <c:v>3332.7587890625</c:v>
                </c:pt>
                <c:pt idx="3097">
                  <c:v>3333.697265625</c:v>
                </c:pt>
                <c:pt idx="3098">
                  <c:v>3334.546875</c:v>
                </c:pt>
                <c:pt idx="3099">
                  <c:v>3335.369140625</c:v>
                </c:pt>
                <c:pt idx="3100">
                  <c:v>3336.4248046875</c:v>
                </c:pt>
                <c:pt idx="3101">
                  <c:v>3337.58984375</c:v>
                </c:pt>
                <c:pt idx="3102">
                  <c:v>3338.6474609375</c:v>
                </c:pt>
                <c:pt idx="3103">
                  <c:v>3339.775390625</c:v>
                </c:pt>
                <c:pt idx="3104">
                  <c:v>3340.923828125</c:v>
                </c:pt>
                <c:pt idx="3105">
                  <c:v>3342.0439453125</c:v>
                </c:pt>
                <c:pt idx="3106">
                  <c:v>3343.04638671875</c:v>
                </c:pt>
                <c:pt idx="3107">
                  <c:v>3344.02587890625</c:v>
                </c:pt>
                <c:pt idx="3108">
                  <c:v>3345.03759765625</c:v>
                </c:pt>
                <c:pt idx="3109">
                  <c:v>3346.06494140625</c:v>
                </c:pt>
                <c:pt idx="3110">
                  <c:v>3346.09228515625</c:v>
                </c:pt>
                <c:pt idx="3111">
                  <c:v>3345.589599609375</c:v>
                </c:pt>
                <c:pt idx="3112">
                  <c:v>3346.03076171875</c:v>
                </c:pt>
                <c:pt idx="3113">
                  <c:v>3346.6806640625</c:v>
                </c:pt>
                <c:pt idx="3114">
                  <c:v>3347.28466796875</c:v>
                </c:pt>
                <c:pt idx="3115">
                  <c:v>3348.42138671875</c:v>
                </c:pt>
                <c:pt idx="3116">
                  <c:v>3349.31640625</c:v>
                </c:pt>
                <c:pt idx="3117">
                  <c:v>3349.521240234375</c:v>
                </c:pt>
                <c:pt idx="3118">
                  <c:v>3349.821533203125</c:v>
                </c:pt>
                <c:pt idx="3119">
                  <c:v>3350.536865234375</c:v>
                </c:pt>
                <c:pt idx="3120">
                  <c:v>3351.356201171875</c:v>
                </c:pt>
                <c:pt idx="3121">
                  <c:v>3352.360107421875</c:v>
                </c:pt>
                <c:pt idx="3122">
                  <c:v>3353.337646484375</c:v>
                </c:pt>
                <c:pt idx="3123">
                  <c:v>3354.381591796875</c:v>
                </c:pt>
                <c:pt idx="3124">
                  <c:v>3355.115966796875</c:v>
                </c:pt>
                <c:pt idx="3125">
                  <c:v>3356.189208984375</c:v>
                </c:pt>
                <c:pt idx="3126">
                  <c:v>3357.199951171875</c:v>
                </c:pt>
                <c:pt idx="3127">
                  <c:v>3358.050537109375</c:v>
                </c:pt>
                <c:pt idx="3128">
                  <c:v>3359.047119140625</c:v>
                </c:pt>
                <c:pt idx="3129">
                  <c:v>3360.248291015625</c:v>
                </c:pt>
                <c:pt idx="3130">
                  <c:v>3361.344482421875</c:v>
                </c:pt>
                <c:pt idx="3131">
                  <c:v>3362.258056640625</c:v>
                </c:pt>
                <c:pt idx="3132">
                  <c:v>3363.261962890625</c:v>
                </c:pt>
                <c:pt idx="3133">
                  <c:v>3364.418212890625</c:v>
                </c:pt>
                <c:pt idx="3134">
                  <c:v>3365.413330078125</c:v>
                </c:pt>
                <c:pt idx="3135">
                  <c:v>3366.262939453125</c:v>
                </c:pt>
                <c:pt idx="3136">
                  <c:v>3367.393798828125</c:v>
                </c:pt>
                <c:pt idx="3137">
                  <c:v>3368.464111328125</c:v>
                </c:pt>
                <c:pt idx="3138">
                  <c:v>3369.523193359375</c:v>
                </c:pt>
                <c:pt idx="3139">
                  <c:v>3370.439208984375</c:v>
                </c:pt>
                <c:pt idx="3140">
                  <c:v>3371.479248046875</c:v>
                </c:pt>
                <c:pt idx="3141">
                  <c:v>3372.540771484375</c:v>
                </c:pt>
                <c:pt idx="3142">
                  <c:v>3373.614990234375</c:v>
                </c:pt>
                <c:pt idx="3143">
                  <c:v>3374.507568359375</c:v>
                </c:pt>
                <c:pt idx="3144">
                  <c:v>3375.437255859375</c:v>
                </c:pt>
                <c:pt idx="3145">
                  <c:v>3376.502685546875</c:v>
                </c:pt>
                <c:pt idx="3146">
                  <c:v>3377.489990234375</c:v>
                </c:pt>
                <c:pt idx="3147">
                  <c:v>3378.512451171875</c:v>
                </c:pt>
                <c:pt idx="3148">
                  <c:v>3379.484130859375</c:v>
                </c:pt>
                <c:pt idx="3149">
                  <c:v>3380.649169921875</c:v>
                </c:pt>
                <c:pt idx="3150">
                  <c:v>3381.713623046875</c:v>
                </c:pt>
                <c:pt idx="3151">
                  <c:v>3382.572021484375</c:v>
                </c:pt>
                <c:pt idx="3152">
                  <c:v>3383.616943359375</c:v>
                </c:pt>
                <c:pt idx="3153">
                  <c:v>3384.681396484375</c:v>
                </c:pt>
                <c:pt idx="3154">
                  <c:v>3385.731201171875</c:v>
                </c:pt>
                <c:pt idx="3155">
                  <c:v>3386.662841796875</c:v>
                </c:pt>
                <c:pt idx="3156">
                  <c:v>3387.690185546875</c:v>
                </c:pt>
                <c:pt idx="3157">
                  <c:v>3388.831787109375</c:v>
                </c:pt>
                <c:pt idx="3158">
                  <c:v>3389.851318359375</c:v>
                </c:pt>
                <c:pt idx="3159">
                  <c:v>3390.930419921875</c:v>
                </c:pt>
                <c:pt idx="3160">
                  <c:v>3392.027099609375</c:v>
                </c:pt>
                <c:pt idx="3161">
                  <c:v>3393.138427734375</c:v>
                </c:pt>
                <c:pt idx="3162">
                  <c:v>3394.090576171875</c:v>
                </c:pt>
                <c:pt idx="3163">
                  <c:v>3394.865478515625</c:v>
                </c:pt>
                <c:pt idx="3164">
                  <c:v>3395.9189453125</c:v>
                </c:pt>
                <c:pt idx="3165">
                  <c:v>3397.02734375</c:v>
                </c:pt>
                <c:pt idx="3166">
                  <c:v>3398.0830078125</c:v>
                </c:pt>
                <c:pt idx="3167">
                  <c:v>3398.95166015625</c:v>
                </c:pt>
                <c:pt idx="3168">
                  <c:v>3400.12255859375</c:v>
                </c:pt>
                <c:pt idx="3169">
                  <c:v>3401.21533203125</c:v>
                </c:pt>
                <c:pt idx="3170">
                  <c:v>3402.22216796875</c:v>
                </c:pt>
                <c:pt idx="3171">
                  <c:v>3403.30908203125</c:v>
                </c:pt>
                <c:pt idx="3172">
                  <c:v>3404.40673828125</c:v>
                </c:pt>
                <c:pt idx="3173">
                  <c:v>3405.45751953125</c:v>
                </c:pt>
                <c:pt idx="3174">
                  <c:v>3406.37158203125</c:v>
                </c:pt>
                <c:pt idx="3175">
                  <c:v>3407.1142578125</c:v>
                </c:pt>
                <c:pt idx="3176">
                  <c:v>3408.208984375</c:v>
                </c:pt>
                <c:pt idx="3177">
                  <c:v>3409.3173828125</c:v>
                </c:pt>
                <c:pt idx="3178">
                  <c:v>3410.3271484375</c:v>
                </c:pt>
                <c:pt idx="3179">
                  <c:v>3411.24658203125</c:v>
                </c:pt>
                <c:pt idx="3180">
                  <c:v>3412.44775390625</c:v>
                </c:pt>
                <c:pt idx="3181">
                  <c:v>3413.43896484375</c:v>
                </c:pt>
                <c:pt idx="3182">
                  <c:v>3414.28173828125</c:v>
                </c:pt>
                <c:pt idx="3183">
                  <c:v>3415.3818359375</c:v>
                </c:pt>
                <c:pt idx="3184">
                  <c:v>3416.5322265625</c:v>
                </c:pt>
                <c:pt idx="3185">
                  <c:v>3417.5673828125</c:v>
                </c:pt>
                <c:pt idx="3186">
                  <c:v>3418.49853515625</c:v>
                </c:pt>
                <c:pt idx="3187">
                  <c:v>3419.55712890625</c:v>
                </c:pt>
                <c:pt idx="3188">
                  <c:v>3420.57275390625</c:v>
                </c:pt>
                <c:pt idx="3189">
                  <c:v>3421.59423828125</c:v>
                </c:pt>
                <c:pt idx="3190">
                  <c:v>3422.484375</c:v>
                </c:pt>
                <c:pt idx="3191">
                  <c:v>3423.6103515625</c:v>
                </c:pt>
                <c:pt idx="3192">
                  <c:v>3424.744140625</c:v>
                </c:pt>
                <c:pt idx="3193">
                  <c:v>3425.7744140625</c:v>
                </c:pt>
                <c:pt idx="3194">
                  <c:v>3426.7724609375</c:v>
                </c:pt>
                <c:pt idx="3195">
                  <c:v>3427.861328125</c:v>
                </c:pt>
                <c:pt idx="3196">
                  <c:v>3428.88671875</c:v>
                </c:pt>
                <c:pt idx="3197">
                  <c:v>3429.947265625</c:v>
                </c:pt>
                <c:pt idx="3198">
                  <c:v>3430.78515625</c:v>
                </c:pt>
                <c:pt idx="3199">
                  <c:v>3431.9599609375</c:v>
                </c:pt>
                <c:pt idx="3200">
                  <c:v>3432.982421875</c:v>
                </c:pt>
                <c:pt idx="3201">
                  <c:v>3433.89501953125</c:v>
                </c:pt>
                <c:pt idx="3202">
                  <c:v>3434.791015625</c:v>
                </c:pt>
                <c:pt idx="3203">
                  <c:v>3435.8193359375</c:v>
                </c:pt>
                <c:pt idx="3204">
                  <c:v>3437.0009765625</c:v>
                </c:pt>
                <c:pt idx="3205">
                  <c:v>3437.99609375</c:v>
                </c:pt>
                <c:pt idx="3206">
                  <c:v>3438.93798828125</c:v>
                </c:pt>
                <c:pt idx="3207">
                  <c:v>3440.03857421875</c:v>
                </c:pt>
                <c:pt idx="3208">
                  <c:v>3441.10693359375</c:v>
                </c:pt>
                <c:pt idx="3209">
                  <c:v>3442.13623046875</c:v>
                </c:pt>
                <c:pt idx="3210">
                  <c:v>3443.1201171875</c:v>
                </c:pt>
                <c:pt idx="3211">
                  <c:v>3444.173828125</c:v>
                </c:pt>
                <c:pt idx="3212">
                  <c:v>3445.2412109375</c:v>
                </c:pt>
                <c:pt idx="3213">
                  <c:v>3446.11767578125</c:v>
                </c:pt>
                <c:pt idx="3214">
                  <c:v>3447.203125</c:v>
                </c:pt>
                <c:pt idx="3215">
                  <c:v>3448.208984375</c:v>
                </c:pt>
                <c:pt idx="3216">
                  <c:v>3449.1728515625</c:v>
                </c:pt>
                <c:pt idx="3217">
                  <c:v>3450.076171875</c:v>
                </c:pt>
                <c:pt idx="3218">
                  <c:v>3451.0869140625</c:v>
                </c:pt>
                <c:pt idx="3219">
                  <c:v>3452.2490234375</c:v>
                </c:pt>
                <c:pt idx="3220">
                  <c:v>3453.1376953125</c:v>
                </c:pt>
                <c:pt idx="3221">
                  <c:v>3454.10546875</c:v>
                </c:pt>
                <c:pt idx="3222">
                  <c:v>3455.0546875</c:v>
                </c:pt>
                <c:pt idx="3223">
                  <c:v>3456.1904296875</c:v>
                </c:pt>
                <c:pt idx="3224">
                  <c:v>3457.18896484375</c:v>
                </c:pt>
                <c:pt idx="3225">
                  <c:v>3458.08544921875</c:v>
                </c:pt>
                <c:pt idx="3226">
                  <c:v>3459.09716796875</c:v>
                </c:pt>
                <c:pt idx="3227">
                  <c:v>3460.12158203125</c:v>
                </c:pt>
                <c:pt idx="3228">
                  <c:v>3461.02978515625</c:v>
                </c:pt>
                <c:pt idx="3229">
                  <c:v>3462.03076171875</c:v>
                </c:pt>
                <c:pt idx="3230">
                  <c:v>3462.90673828125</c:v>
                </c:pt>
                <c:pt idx="3231">
                  <c:v>3463.96240234375</c:v>
                </c:pt>
                <c:pt idx="3232">
                  <c:v>3464.93896484375</c:v>
                </c:pt>
                <c:pt idx="3233">
                  <c:v>3466.00146484375</c:v>
                </c:pt>
                <c:pt idx="3234">
                  <c:v>3467.13525390625</c:v>
                </c:pt>
                <c:pt idx="3235">
                  <c:v>3468.29443359375</c:v>
                </c:pt>
                <c:pt idx="3236">
                  <c:v>3469.2919921875</c:v>
                </c:pt>
                <c:pt idx="3237">
                  <c:v>3470.1220703125</c:v>
                </c:pt>
                <c:pt idx="3238">
                  <c:v>3471.2861328125</c:v>
                </c:pt>
                <c:pt idx="3239">
                  <c:v>3472.4453125</c:v>
                </c:pt>
                <c:pt idx="3240">
                  <c:v>3473.408203125</c:v>
                </c:pt>
                <c:pt idx="3241">
                  <c:v>3474.5087890625</c:v>
                </c:pt>
                <c:pt idx="3242">
                  <c:v>3475.5498046875</c:v>
                </c:pt>
                <c:pt idx="3243">
                  <c:v>3476.58740234375</c:v>
                </c:pt>
                <c:pt idx="3244">
                  <c:v>3477.51708984375</c:v>
                </c:pt>
                <c:pt idx="3245">
                  <c:v>3478.43310546875</c:v>
                </c:pt>
                <c:pt idx="3246">
                  <c:v>3479.51708984375</c:v>
                </c:pt>
                <c:pt idx="3247">
                  <c:v>3480.5048828125</c:v>
                </c:pt>
                <c:pt idx="3248">
                  <c:v>3481.2060546875</c:v>
                </c:pt>
                <c:pt idx="3249">
                  <c:v>3482.01953125</c:v>
                </c:pt>
                <c:pt idx="3250">
                  <c:v>3482.80517578125</c:v>
                </c:pt>
                <c:pt idx="3251">
                  <c:v>3483.85302734375</c:v>
                </c:pt>
                <c:pt idx="3252">
                  <c:v>3484.92626953125</c:v>
                </c:pt>
                <c:pt idx="3253">
                  <c:v>3485.85009765625</c:v>
                </c:pt>
                <c:pt idx="3254">
                  <c:v>3486.5400390625</c:v>
                </c:pt>
                <c:pt idx="3255">
                  <c:v>3487.5712890625</c:v>
                </c:pt>
                <c:pt idx="3256">
                  <c:v>3488.654296875</c:v>
                </c:pt>
                <c:pt idx="3257">
                  <c:v>3489.5712890625</c:v>
                </c:pt>
                <c:pt idx="3258">
                  <c:v>3490.3779296875</c:v>
                </c:pt>
                <c:pt idx="3259">
                  <c:v>3491.5869140625</c:v>
                </c:pt>
                <c:pt idx="3260">
                  <c:v>3492.58837890625</c:v>
                </c:pt>
                <c:pt idx="3261">
                  <c:v>3493.51416015625</c:v>
                </c:pt>
                <c:pt idx="3262">
                  <c:v>3494.38720703125</c:v>
                </c:pt>
                <c:pt idx="3263">
                  <c:v>3495.47607421875</c:v>
                </c:pt>
                <c:pt idx="3264">
                  <c:v>3496.51220703125</c:v>
                </c:pt>
                <c:pt idx="3265">
                  <c:v>3497.47216796875</c:v>
                </c:pt>
                <c:pt idx="3266">
                  <c:v>3498.46826171875</c:v>
                </c:pt>
                <c:pt idx="3267">
                  <c:v>3499.50634765625</c:v>
                </c:pt>
                <c:pt idx="3268">
                  <c:v>3500.62939453125</c:v>
                </c:pt>
                <c:pt idx="3269">
                  <c:v>3501.49755859375</c:v>
                </c:pt>
                <c:pt idx="3270">
                  <c:v>3502.49267578125</c:v>
                </c:pt>
                <c:pt idx="3271">
                  <c:v>3503.57275390625</c:v>
                </c:pt>
                <c:pt idx="3272">
                  <c:v>3504.64111328125</c:v>
                </c:pt>
                <c:pt idx="3273">
                  <c:v>3505.63232421875</c:v>
                </c:pt>
                <c:pt idx="3274">
                  <c:v>3506.41748046875</c:v>
                </c:pt>
                <c:pt idx="3275">
                  <c:v>3507.27734375</c:v>
                </c:pt>
                <c:pt idx="3276">
                  <c:v>3508.2890625</c:v>
                </c:pt>
                <c:pt idx="3277">
                  <c:v>3509.19189453125</c:v>
                </c:pt>
                <c:pt idx="3278">
                  <c:v>3510.08349609375</c:v>
                </c:pt>
                <c:pt idx="3279">
                  <c:v>3511.26806640625</c:v>
                </c:pt>
                <c:pt idx="3280">
                  <c:v>3512.27294921875</c:v>
                </c:pt>
                <c:pt idx="3281">
                  <c:v>3513.17822265625</c:v>
                </c:pt>
                <c:pt idx="3282">
                  <c:v>3514.18115234375</c:v>
                </c:pt>
                <c:pt idx="3283">
                  <c:v>3515.27783203125</c:v>
                </c:pt>
                <c:pt idx="3284">
                  <c:v>3516.31005859375</c:v>
                </c:pt>
                <c:pt idx="3285">
                  <c:v>3517.16259765625</c:v>
                </c:pt>
                <c:pt idx="3286">
                  <c:v>3518.19775390625</c:v>
                </c:pt>
                <c:pt idx="3287">
                  <c:v>3519.36376953125</c:v>
                </c:pt>
                <c:pt idx="3288">
                  <c:v>3520.36572265625</c:v>
                </c:pt>
                <c:pt idx="3289">
                  <c:v>3521.44677734375</c:v>
                </c:pt>
                <c:pt idx="3290">
                  <c:v>3522.45654296875</c:v>
                </c:pt>
                <c:pt idx="3291">
                  <c:v>3523.57861328125</c:v>
                </c:pt>
                <c:pt idx="3292">
                  <c:v>3524.59033203125</c:v>
                </c:pt>
                <c:pt idx="3293">
                  <c:v>3525.44677734375</c:v>
                </c:pt>
                <c:pt idx="3294">
                  <c:v>3526.54736328125</c:v>
                </c:pt>
                <c:pt idx="3295">
                  <c:v>3527.61376953125</c:v>
                </c:pt>
                <c:pt idx="3296">
                  <c:v>3528.587890625</c:v>
                </c:pt>
                <c:pt idx="3297">
                  <c:v>3529.51904296875</c:v>
                </c:pt>
                <c:pt idx="3298">
                  <c:v>3530.37744140625</c:v>
                </c:pt>
                <c:pt idx="3299">
                  <c:v>3531.48193359375</c:v>
                </c:pt>
                <c:pt idx="3300">
                  <c:v>3532.55712890625</c:v>
                </c:pt>
                <c:pt idx="3301">
                  <c:v>3533.56591796875</c:v>
                </c:pt>
                <c:pt idx="3302">
                  <c:v>3534.47412109375</c:v>
                </c:pt>
                <c:pt idx="3303">
                  <c:v>3535.59619140625</c:v>
                </c:pt>
                <c:pt idx="3304">
                  <c:v>3536.60009765625</c:v>
                </c:pt>
                <c:pt idx="3305">
                  <c:v>3537.51611328125</c:v>
                </c:pt>
                <c:pt idx="3306">
                  <c:v>3538.46826171875</c:v>
                </c:pt>
                <c:pt idx="3307">
                  <c:v>3539.60791015625</c:v>
                </c:pt>
                <c:pt idx="3308">
                  <c:v>3540.49365234375</c:v>
                </c:pt>
                <c:pt idx="3309">
                  <c:v>3541.48583984375</c:v>
                </c:pt>
                <c:pt idx="3310">
                  <c:v>3542.46435546875</c:v>
                </c:pt>
                <c:pt idx="3311">
                  <c:v>3543.58740234375</c:v>
                </c:pt>
                <c:pt idx="3312">
                  <c:v>3544.60791015625</c:v>
                </c:pt>
                <c:pt idx="3313">
                  <c:v>3545.57470703125</c:v>
                </c:pt>
                <c:pt idx="3314">
                  <c:v>3546.65771484375</c:v>
                </c:pt>
                <c:pt idx="3315">
                  <c:v>3547.81884765625</c:v>
                </c:pt>
                <c:pt idx="3316">
                  <c:v>3548.96826171875</c:v>
                </c:pt>
                <c:pt idx="3317">
                  <c:v>3549.89404296875</c:v>
                </c:pt>
                <c:pt idx="3318">
                  <c:v>3550.94091796875</c:v>
                </c:pt>
                <c:pt idx="3319">
                  <c:v>3551.99462890625</c:v>
                </c:pt>
                <c:pt idx="3320">
                  <c:v>3553.05224609375</c:v>
                </c:pt>
                <c:pt idx="3321">
                  <c:v>3554.02392578125</c:v>
                </c:pt>
                <c:pt idx="3322">
                  <c:v>3555.05224609375</c:v>
                </c:pt>
                <c:pt idx="3323">
                  <c:v>3556.21142578125</c:v>
                </c:pt>
                <c:pt idx="3324">
                  <c:v>3557.21044921875</c:v>
                </c:pt>
                <c:pt idx="3325">
                  <c:v>3558.03076171875</c:v>
                </c:pt>
                <c:pt idx="3326">
                  <c:v>3559.24169921875</c:v>
                </c:pt>
                <c:pt idx="3327">
                  <c:v>3560.25634765625</c:v>
                </c:pt>
                <c:pt idx="3328">
                  <c:v>3561.3154296875</c:v>
                </c:pt>
                <c:pt idx="3329">
                  <c:v>3562.0693359375</c:v>
                </c:pt>
                <c:pt idx="3330">
                  <c:v>3563.1923828125</c:v>
                </c:pt>
                <c:pt idx="3331">
                  <c:v>3564.19775390625</c:v>
                </c:pt>
                <c:pt idx="3332">
                  <c:v>3565.0341796875</c:v>
                </c:pt>
                <c:pt idx="3333">
                  <c:v>3565.98388671875</c:v>
                </c:pt>
                <c:pt idx="3334">
                  <c:v>3566.98681640625</c:v>
                </c:pt>
                <c:pt idx="3335">
                  <c:v>3568.06982421875</c:v>
                </c:pt>
                <c:pt idx="3336">
                  <c:v>3569.0390625</c:v>
                </c:pt>
                <c:pt idx="3337">
                  <c:v>3569.71533203125</c:v>
                </c:pt>
                <c:pt idx="3338">
                  <c:v>3570.759765625</c:v>
                </c:pt>
                <c:pt idx="3339">
                  <c:v>3571.7763671875</c:v>
                </c:pt>
                <c:pt idx="3340">
                  <c:v>3572.771484375</c:v>
                </c:pt>
                <c:pt idx="3341">
                  <c:v>3573.7412109375</c:v>
                </c:pt>
                <c:pt idx="3342">
                  <c:v>3574.802734375</c:v>
                </c:pt>
                <c:pt idx="3343">
                  <c:v>3575.896484375</c:v>
                </c:pt>
                <c:pt idx="3344">
                  <c:v>3576.958984375</c:v>
                </c:pt>
                <c:pt idx="3345">
                  <c:v>3577.9091796875</c:v>
                </c:pt>
                <c:pt idx="3346">
                  <c:v>3578.8994140625</c:v>
                </c:pt>
                <c:pt idx="3347">
                  <c:v>3579.9560546875</c:v>
                </c:pt>
                <c:pt idx="3348">
                  <c:v>3580.80224609375</c:v>
                </c:pt>
                <c:pt idx="3349">
                  <c:v>3581.58447265625</c:v>
                </c:pt>
                <c:pt idx="3350">
                  <c:v>3582.44775390625</c:v>
                </c:pt>
                <c:pt idx="3351">
                  <c:v>3583.58251953125</c:v>
                </c:pt>
                <c:pt idx="3352">
                  <c:v>3584.61083984375</c:v>
                </c:pt>
                <c:pt idx="3353">
                  <c:v>3585.54052734375</c:v>
                </c:pt>
                <c:pt idx="3354">
                  <c:v>3586.62451171875</c:v>
                </c:pt>
                <c:pt idx="3355">
                  <c:v>3587.74365234375</c:v>
                </c:pt>
                <c:pt idx="3356">
                  <c:v>3588.712890625</c:v>
                </c:pt>
                <c:pt idx="3357">
                  <c:v>3589.5400390625</c:v>
                </c:pt>
                <c:pt idx="3358">
                  <c:v>3590.470703125</c:v>
                </c:pt>
                <c:pt idx="3359">
                  <c:v>3591.4833984375</c:v>
                </c:pt>
                <c:pt idx="3360">
                  <c:v>3592.39404296875</c:v>
                </c:pt>
                <c:pt idx="3361">
                  <c:v>3593.26123046875</c:v>
                </c:pt>
                <c:pt idx="3362">
                  <c:v>3593.169921875</c:v>
                </c:pt>
                <c:pt idx="3363">
                  <c:v>3592.134765625</c:v>
                </c:pt>
                <c:pt idx="3364">
                  <c:v>3592.74658203125</c:v>
                </c:pt>
                <c:pt idx="3365">
                  <c:v>3593.69580078125</c:v>
                </c:pt>
                <c:pt idx="3366">
                  <c:v>3594.67236328125</c:v>
                </c:pt>
                <c:pt idx="3367">
                  <c:v>3595.76611328125</c:v>
                </c:pt>
                <c:pt idx="3368">
                  <c:v>3596.85498046875</c:v>
                </c:pt>
                <c:pt idx="3369">
                  <c:v>3597.7900390625</c:v>
                </c:pt>
                <c:pt idx="3370">
                  <c:v>3598.8740234375</c:v>
                </c:pt>
                <c:pt idx="3371">
                  <c:v>3599.8623046875</c:v>
                </c:pt>
                <c:pt idx="3372">
                  <c:v>3600.85009765625</c:v>
                </c:pt>
                <c:pt idx="3373">
                  <c:v>3601.71533203125</c:v>
                </c:pt>
                <c:pt idx="3374">
                  <c:v>3602.82763671875</c:v>
                </c:pt>
                <c:pt idx="3375">
                  <c:v>3603.89208984375</c:v>
                </c:pt>
                <c:pt idx="3376">
                  <c:v>3604.86474609375</c:v>
                </c:pt>
                <c:pt idx="3377">
                  <c:v>3605.81640625</c:v>
                </c:pt>
                <c:pt idx="3378">
                  <c:v>3606.8623046875</c:v>
                </c:pt>
                <c:pt idx="3379">
                  <c:v>3607.8974609375</c:v>
                </c:pt>
                <c:pt idx="3380">
                  <c:v>3608.7607421875</c:v>
                </c:pt>
                <c:pt idx="3381">
                  <c:v>3609.8056640625</c:v>
                </c:pt>
                <c:pt idx="3382">
                  <c:v>3610.8896484375</c:v>
                </c:pt>
                <c:pt idx="3383">
                  <c:v>3611.9326171875</c:v>
                </c:pt>
                <c:pt idx="3384">
                  <c:v>3613.0205078125</c:v>
                </c:pt>
                <c:pt idx="3385">
                  <c:v>3613.9189453125</c:v>
                </c:pt>
                <c:pt idx="3386">
                  <c:v>3614.994140625</c:v>
                </c:pt>
                <c:pt idx="3387">
                  <c:v>3616.0537109375</c:v>
                </c:pt>
                <c:pt idx="3388">
                  <c:v>3617.01171875</c:v>
                </c:pt>
                <c:pt idx="3389">
                  <c:v>3618.044921875</c:v>
                </c:pt>
                <c:pt idx="3390">
                  <c:v>3619.064453125</c:v>
                </c:pt>
                <c:pt idx="3391">
                  <c:v>3620.205078125</c:v>
                </c:pt>
                <c:pt idx="3392">
                  <c:v>3621.001953125</c:v>
                </c:pt>
                <c:pt idx="3393">
                  <c:v>3621.65185546875</c:v>
                </c:pt>
                <c:pt idx="3394">
                  <c:v>3622.677734375</c:v>
                </c:pt>
                <c:pt idx="3395">
                  <c:v>3623.7548828125</c:v>
                </c:pt>
                <c:pt idx="3396">
                  <c:v>3624.6630859375</c:v>
                </c:pt>
                <c:pt idx="3397">
                  <c:v>3625.58203125</c:v>
                </c:pt>
                <c:pt idx="3398">
                  <c:v>3625.90283203125</c:v>
                </c:pt>
                <c:pt idx="3399">
                  <c:v>3625.586669921875</c:v>
                </c:pt>
                <c:pt idx="3400">
                  <c:v>3626.580322265625</c:v>
                </c:pt>
                <c:pt idx="3401">
                  <c:v>3627.64794921875</c:v>
                </c:pt>
                <c:pt idx="3402">
                  <c:v>3628.75537109375</c:v>
                </c:pt>
                <c:pt idx="3403">
                  <c:v>3629.53369140625</c:v>
                </c:pt>
                <c:pt idx="3404">
                  <c:v>3630.64990234375</c:v>
                </c:pt>
                <c:pt idx="3405">
                  <c:v>3631.69287109375</c:v>
                </c:pt>
                <c:pt idx="3406">
                  <c:v>3632.78271484375</c:v>
                </c:pt>
                <c:pt idx="3407">
                  <c:v>3633.650390625</c:v>
                </c:pt>
                <c:pt idx="3408">
                  <c:v>3634.8125</c:v>
                </c:pt>
                <c:pt idx="3409">
                  <c:v>3635.841796875</c:v>
                </c:pt>
                <c:pt idx="3410">
                  <c:v>3636.7685546875</c:v>
                </c:pt>
                <c:pt idx="3411">
                  <c:v>3637.68115234375</c:v>
                </c:pt>
                <c:pt idx="3412">
                  <c:v>3638.79150390625</c:v>
                </c:pt>
                <c:pt idx="3413">
                  <c:v>3639.85302734375</c:v>
                </c:pt>
                <c:pt idx="3414">
                  <c:v>3640.87841796875</c:v>
                </c:pt>
                <c:pt idx="3415">
                  <c:v>3641.96435546875</c:v>
                </c:pt>
                <c:pt idx="3416">
                  <c:v>3643.15283203125</c:v>
                </c:pt>
                <c:pt idx="3417">
                  <c:v>3644.06591796875</c:v>
                </c:pt>
                <c:pt idx="3418">
                  <c:v>3645.0185546875</c:v>
                </c:pt>
                <c:pt idx="3419">
                  <c:v>3645.88427734375</c:v>
                </c:pt>
                <c:pt idx="3420">
                  <c:v>3646.98583984375</c:v>
                </c:pt>
                <c:pt idx="3421">
                  <c:v>3648.05322265625</c:v>
                </c:pt>
                <c:pt idx="3422">
                  <c:v>3648.91552734375</c:v>
                </c:pt>
                <c:pt idx="3423">
                  <c:v>3649.91015625</c:v>
                </c:pt>
                <c:pt idx="3424">
                  <c:v>3650.9853515625</c:v>
                </c:pt>
                <c:pt idx="3425">
                  <c:v>3651.9716796875</c:v>
                </c:pt>
                <c:pt idx="3426">
                  <c:v>3652.93408203125</c:v>
                </c:pt>
                <c:pt idx="3427">
                  <c:v>3653.673828125</c:v>
                </c:pt>
                <c:pt idx="3428">
                  <c:v>3654.712890625</c:v>
                </c:pt>
                <c:pt idx="3429">
                  <c:v>3655.763671875</c:v>
                </c:pt>
                <c:pt idx="3430">
                  <c:v>3656.66064453125</c:v>
                </c:pt>
                <c:pt idx="3431">
                  <c:v>3657.560546875</c:v>
                </c:pt>
                <c:pt idx="3432">
                  <c:v>3658.73828125</c:v>
                </c:pt>
                <c:pt idx="3433">
                  <c:v>3659.7958984375</c:v>
                </c:pt>
                <c:pt idx="3434">
                  <c:v>3660.75146484375</c:v>
                </c:pt>
                <c:pt idx="3435">
                  <c:v>3661.84912109375</c:v>
                </c:pt>
                <c:pt idx="3436">
                  <c:v>3662.90185546875</c:v>
                </c:pt>
                <c:pt idx="3437">
                  <c:v>3663.97021484375</c:v>
                </c:pt>
                <c:pt idx="3438">
                  <c:v>3664.91552734375</c:v>
                </c:pt>
                <c:pt idx="3439">
                  <c:v>3665.90771484375</c:v>
                </c:pt>
                <c:pt idx="3440">
                  <c:v>3666.91845703125</c:v>
                </c:pt>
                <c:pt idx="3441">
                  <c:v>3667.98486328125</c:v>
                </c:pt>
                <c:pt idx="3442">
                  <c:v>3668.85400390625</c:v>
                </c:pt>
                <c:pt idx="3443">
                  <c:v>3669.84228515625</c:v>
                </c:pt>
                <c:pt idx="3444">
                  <c:v>3670.84033203125</c:v>
                </c:pt>
                <c:pt idx="3445">
                  <c:v>3671.7685546875</c:v>
                </c:pt>
                <c:pt idx="3446">
                  <c:v>3672.5419921875</c:v>
                </c:pt>
                <c:pt idx="3447">
                  <c:v>3673.4169921875</c:v>
                </c:pt>
                <c:pt idx="3448">
                  <c:v>3674.42138671875</c:v>
                </c:pt>
                <c:pt idx="3449">
                  <c:v>3675.49365234375</c:v>
                </c:pt>
                <c:pt idx="3450">
                  <c:v>3676.46728515625</c:v>
                </c:pt>
                <c:pt idx="3451">
                  <c:v>3677.2763671875</c:v>
                </c:pt>
                <c:pt idx="3452">
                  <c:v>3678.3876953125</c:v>
                </c:pt>
                <c:pt idx="3453">
                  <c:v>3679.4345703125</c:v>
                </c:pt>
                <c:pt idx="3454">
                  <c:v>3680.38232421875</c:v>
                </c:pt>
                <c:pt idx="3455">
                  <c:v>3681.224609375</c:v>
                </c:pt>
                <c:pt idx="3456">
                  <c:v>3682.17529296875</c:v>
                </c:pt>
                <c:pt idx="3457">
                  <c:v>3683.22705078125</c:v>
                </c:pt>
                <c:pt idx="3458">
                  <c:v>3684.23046875</c:v>
                </c:pt>
                <c:pt idx="3459">
                  <c:v>3685.0625</c:v>
                </c:pt>
                <c:pt idx="3460">
                  <c:v>3686.08056640625</c:v>
                </c:pt>
                <c:pt idx="3461">
                  <c:v>3687.16357421875</c:v>
                </c:pt>
                <c:pt idx="3462">
                  <c:v>3688.19189453125</c:v>
                </c:pt>
                <c:pt idx="3463">
                  <c:v>3689.02099609375</c:v>
                </c:pt>
                <c:pt idx="3464">
                  <c:v>3690.01806640625</c:v>
                </c:pt>
                <c:pt idx="3465">
                  <c:v>3691.05712890625</c:v>
                </c:pt>
                <c:pt idx="3466">
                  <c:v>3692.09033203125</c:v>
                </c:pt>
                <c:pt idx="3467">
                  <c:v>3692.958984375</c:v>
                </c:pt>
                <c:pt idx="3468">
                  <c:v>3693.7158203125</c:v>
                </c:pt>
                <c:pt idx="3469">
                  <c:v>3694.8662109375</c:v>
                </c:pt>
                <c:pt idx="3470">
                  <c:v>3695.9208984375</c:v>
                </c:pt>
                <c:pt idx="3471">
                  <c:v>3696.87646484375</c:v>
                </c:pt>
                <c:pt idx="3472">
                  <c:v>3697.9580078125</c:v>
                </c:pt>
                <c:pt idx="3473">
                  <c:v>3699.03125</c:v>
                </c:pt>
                <c:pt idx="3474">
                  <c:v>3700.087890625</c:v>
                </c:pt>
                <c:pt idx="3475">
                  <c:v>3701.0634765625</c:v>
                </c:pt>
                <c:pt idx="3476">
                  <c:v>3702.0751953125</c:v>
                </c:pt>
                <c:pt idx="3477">
                  <c:v>3703.2197265625</c:v>
                </c:pt>
                <c:pt idx="3478">
                  <c:v>3704.20703125</c:v>
                </c:pt>
                <c:pt idx="3479">
                  <c:v>3704.970703125</c:v>
                </c:pt>
                <c:pt idx="3480">
                  <c:v>3705.9541015625</c:v>
                </c:pt>
                <c:pt idx="3481">
                  <c:v>3707.0361328125</c:v>
                </c:pt>
                <c:pt idx="3482">
                  <c:v>3707.876953125</c:v>
                </c:pt>
                <c:pt idx="3483">
                  <c:v>3708.7841796875</c:v>
                </c:pt>
                <c:pt idx="3484">
                  <c:v>3709.8984375</c:v>
                </c:pt>
                <c:pt idx="3485">
                  <c:v>3711.0029296875</c:v>
                </c:pt>
                <c:pt idx="3486">
                  <c:v>3712.1064453125</c:v>
                </c:pt>
                <c:pt idx="3487">
                  <c:v>3713.0615234375</c:v>
                </c:pt>
                <c:pt idx="3488">
                  <c:v>3714.138671875</c:v>
                </c:pt>
                <c:pt idx="3489">
                  <c:v>3715.1591796875</c:v>
                </c:pt>
                <c:pt idx="3490">
                  <c:v>3716.1455078125</c:v>
                </c:pt>
                <c:pt idx="3491">
                  <c:v>3717.0078125</c:v>
                </c:pt>
                <c:pt idx="3492">
                  <c:v>3718.0234375</c:v>
                </c:pt>
                <c:pt idx="3493">
                  <c:v>3719.0576171875</c:v>
                </c:pt>
                <c:pt idx="3494">
                  <c:v>3720.00439453125</c:v>
                </c:pt>
                <c:pt idx="3495">
                  <c:v>3720.77490234375</c:v>
                </c:pt>
                <c:pt idx="3496">
                  <c:v>3721.7060546875</c:v>
                </c:pt>
                <c:pt idx="3497">
                  <c:v>3722.7900390625</c:v>
                </c:pt>
                <c:pt idx="3498">
                  <c:v>3723.8125</c:v>
                </c:pt>
                <c:pt idx="3499">
                  <c:v>3724.5966796875</c:v>
                </c:pt>
                <c:pt idx="3500">
                  <c:v>3725.5107421875</c:v>
                </c:pt>
                <c:pt idx="3501">
                  <c:v>3726.6025390625</c:v>
                </c:pt>
                <c:pt idx="3502">
                  <c:v>3727.548828125</c:v>
                </c:pt>
                <c:pt idx="3503">
                  <c:v>3728.4521484375</c:v>
                </c:pt>
                <c:pt idx="3504">
                  <c:v>3729.4580078125</c:v>
                </c:pt>
                <c:pt idx="3505">
                  <c:v>3730.5</c:v>
                </c:pt>
                <c:pt idx="3506">
                  <c:v>3731.5537109375</c:v>
                </c:pt>
                <c:pt idx="3507">
                  <c:v>3732.4794921875</c:v>
                </c:pt>
                <c:pt idx="3508">
                  <c:v>3733.484375</c:v>
                </c:pt>
                <c:pt idx="3509">
                  <c:v>3734.4931640625</c:v>
                </c:pt>
                <c:pt idx="3510">
                  <c:v>3735.54443359375</c:v>
                </c:pt>
                <c:pt idx="3511">
                  <c:v>3736.50927734375</c:v>
                </c:pt>
                <c:pt idx="3512">
                  <c:v>3737.2705078125</c:v>
                </c:pt>
                <c:pt idx="3513">
                  <c:v>3738.291015625</c:v>
                </c:pt>
                <c:pt idx="3514">
                  <c:v>3739.2607421875</c:v>
                </c:pt>
                <c:pt idx="3515">
                  <c:v>3740.259765625</c:v>
                </c:pt>
                <c:pt idx="3516">
                  <c:v>3741.02734375</c:v>
                </c:pt>
                <c:pt idx="3517">
                  <c:v>3741.9873046875</c:v>
                </c:pt>
                <c:pt idx="3518">
                  <c:v>3743.119140625</c:v>
                </c:pt>
                <c:pt idx="3519">
                  <c:v>3743.9462890625</c:v>
                </c:pt>
                <c:pt idx="3520">
                  <c:v>3744.7646484375</c:v>
                </c:pt>
                <c:pt idx="3521">
                  <c:v>3745.6220703125</c:v>
                </c:pt>
                <c:pt idx="3522">
                  <c:v>3746.6708984375</c:v>
                </c:pt>
                <c:pt idx="3523">
                  <c:v>3747.5546875</c:v>
                </c:pt>
                <c:pt idx="3524">
                  <c:v>3748.39013671875</c:v>
                </c:pt>
                <c:pt idx="3525">
                  <c:v>3749.45458984375</c:v>
                </c:pt>
                <c:pt idx="3526">
                  <c:v>3750.61181640625</c:v>
                </c:pt>
                <c:pt idx="3527">
                  <c:v>3751.68603515625</c:v>
                </c:pt>
                <c:pt idx="3528">
                  <c:v>3752.47265625</c:v>
                </c:pt>
                <c:pt idx="3529">
                  <c:v>3753.443359375</c:v>
                </c:pt>
                <c:pt idx="3530">
                  <c:v>3754.5380859375</c:v>
                </c:pt>
                <c:pt idx="3531">
                  <c:v>3755.486328125</c:v>
                </c:pt>
                <c:pt idx="3532">
                  <c:v>3756.4677734375</c:v>
                </c:pt>
                <c:pt idx="3533">
                  <c:v>3757.26513671875</c:v>
                </c:pt>
                <c:pt idx="3534">
                  <c:v>3758.36279296875</c:v>
                </c:pt>
                <c:pt idx="3535">
                  <c:v>3759.34130859375</c:v>
                </c:pt>
                <c:pt idx="3536">
                  <c:v>3760.30517578125</c:v>
                </c:pt>
                <c:pt idx="3537">
                  <c:v>3761.31787109375</c:v>
                </c:pt>
                <c:pt idx="3538">
                  <c:v>3762.52587890625</c:v>
                </c:pt>
                <c:pt idx="3539">
                  <c:v>3763.60498046875</c:v>
                </c:pt>
                <c:pt idx="3540">
                  <c:v>3764.51220703125</c:v>
                </c:pt>
                <c:pt idx="3541">
                  <c:v>3765.50244140625</c:v>
                </c:pt>
                <c:pt idx="3542">
                  <c:v>3766.57275390625</c:v>
                </c:pt>
                <c:pt idx="3543">
                  <c:v>3767.41455078125</c:v>
                </c:pt>
                <c:pt idx="3544">
                  <c:v>3768.30712890625</c:v>
                </c:pt>
                <c:pt idx="3545">
                  <c:v>3769.24853515625</c:v>
                </c:pt>
                <c:pt idx="3546">
                  <c:v>3770.25732421875</c:v>
                </c:pt>
                <c:pt idx="3547">
                  <c:v>3771.43115234375</c:v>
                </c:pt>
                <c:pt idx="3548">
                  <c:v>3772.36767578125</c:v>
                </c:pt>
                <c:pt idx="3549">
                  <c:v>3773.51025390625</c:v>
                </c:pt>
                <c:pt idx="3550">
                  <c:v>3774.67626953125</c:v>
                </c:pt>
                <c:pt idx="3551">
                  <c:v>3775.77392578125</c:v>
                </c:pt>
                <c:pt idx="3552">
                  <c:v>3776.75634765625</c:v>
                </c:pt>
                <c:pt idx="3553">
                  <c:v>3777.79833984375</c:v>
                </c:pt>
                <c:pt idx="3554">
                  <c:v>3778.82861328125</c:v>
                </c:pt>
                <c:pt idx="3555">
                  <c:v>3779.80908203125</c:v>
                </c:pt>
                <c:pt idx="3556">
                  <c:v>3780.62841796875</c:v>
                </c:pt>
                <c:pt idx="3557">
                  <c:v>3781.63330078125</c:v>
                </c:pt>
                <c:pt idx="3558">
                  <c:v>3782.75830078125</c:v>
                </c:pt>
                <c:pt idx="3559">
                  <c:v>3783.8740234375</c:v>
                </c:pt>
                <c:pt idx="3560">
                  <c:v>3784.8046875</c:v>
                </c:pt>
                <c:pt idx="3561">
                  <c:v>3785.9111328125</c:v>
                </c:pt>
                <c:pt idx="3562">
                  <c:v>3787.0068359375</c:v>
                </c:pt>
                <c:pt idx="3563">
                  <c:v>3787.77880859375</c:v>
                </c:pt>
                <c:pt idx="3564">
                  <c:v>3788.4970703125</c:v>
                </c:pt>
                <c:pt idx="3565">
                  <c:v>3789.3623046875</c:v>
                </c:pt>
                <c:pt idx="3566">
                  <c:v>3790.3525390625</c:v>
                </c:pt>
                <c:pt idx="3567">
                  <c:v>3791.04931640625</c:v>
                </c:pt>
                <c:pt idx="3568">
                  <c:v>3791.78662109375</c:v>
                </c:pt>
                <c:pt idx="3569">
                  <c:v>3792.6630859375</c:v>
                </c:pt>
                <c:pt idx="3570">
                  <c:v>3793.6416015625</c:v>
                </c:pt>
                <c:pt idx="3571">
                  <c:v>3794.6474609375</c:v>
                </c:pt>
                <c:pt idx="3572">
                  <c:v>3795.6142578125</c:v>
                </c:pt>
                <c:pt idx="3573">
                  <c:v>3796.56640625</c:v>
                </c:pt>
                <c:pt idx="3574">
                  <c:v>3797.703125</c:v>
                </c:pt>
                <c:pt idx="3575">
                  <c:v>3798.8251953125</c:v>
                </c:pt>
                <c:pt idx="3576">
                  <c:v>3799.75341796875</c:v>
                </c:pt>
                <c:pt idx="3577">
                  <c:v>3800.62109375</c:v>
                </c:pt>
                <c:pt idx="3578">
                  <c:v>3801.64453125</c:v>
                </c:pt>
                <c:pt idx="3579">
                  <c:v>3802.6513671875</c:v>
                </c:pt>
                <c:pt idx="3580">
                  <c:v>3803.55078125</c:v>
                </c:pt>
                <c:pt idx="3581">
                  <c:v>3804.49169921875</c:v>
                </c:pt>
                <c:pt idx="3582">
                  <c:v>3805.52099609375</c:v>
                </c:pt>
                <c:pt idx="3583">
                  <c:v>3806.65966796875</c:v>
                </c:pt>
                <c:pt idx="3584">
                  <c:v>3807.57421875</c:v>
                </c:pt>
                <c:pt idx="3585">
                  <c:v>3808.50830078125</c:v>
                </c:pt>
                <c:pt idx="3586">
                  <c:v>3809.58251953125</c:v>
                </c:pt>
                <c:pt idx="3587">
                  <c:v>3810.68115234375</c:v>
                </c:pt>
                <c:pt idx="3588">
                  <c:v>3811.60546875</c:v>
                </c:pt>
                <c:pt idx="3589">
                  <c:v>3812.3984375</c:v>
                </c:pt>
                <c:pt idx="3590">
                  <c:v>3813.271484375</c:v>
                </c:pt>
                <c:pt idx="3591">
                  <c:v>3814.20654296875</c:v>
                </c:pt>
                <c:pt idx="3592">
                  <c:v>3815.01611328125</c:v>
                </c:pt>
                <c:pt idx="3593">
                  <c:v>3815.83984375</c:v>
                </c:pt>
                <c:pt idx="3594">
                  <c:v>3816.56982421875</c:v>
                </c:pt>
                <c:pt idx="3595">
                  <c:v>3817.5517578125</c:v>
                </c:pt>
                <c:pt idx="3596">
                  <c:v>3818.68359375</c:v>
                </c:pt>
                <c:pt idx="3597">
                  <c:v>3819.52001953125</c:v>
                </c:pt>
                <c:pt idx="3598">
                  <c:v>3820.3330078125</c:v>
                </c:pt>
                <c:pt idx="3599">
                  <c:v>3821.408203125</c:v>
                </c:pt>
                <c:pt idx="3600">
                  <c:v>3822.552734375</c:v>
                </c:pt>
                <c:pt idx="3601">
                  <c:v>3823.48828125</c:v>
                </c:pt>
                <c:pt idx="3602">
                  <c:v>3824.4345703125</c:v>
                </c:pt>
                <c:pt idx="3603">
                  <c:v>3825.4404296875</c:v>
                </c:pt>
                <c:pt idx="3604">
                  <c:v>3826.55126953125</c:v>
                </c:pt>
                <c:pt idx="3605">
                  <c:v>3827.43603515625</c:v>
                </c:pt>
                <c:pt idx="3606">
                  <c:v>3828.34033203125</c:v>
                </c:pt>
                <c:pt idx="3607">
                  <c:v>3829.259765625</c:v>
                </c:pt>
                <c:pt idx="3608">
                  <c:v>3830.318359375</c:v>
                </c:pt>
                <c:pt idx="3609">
                  <c:v>3831.09033203125</c:v>
                </c:pt>
                <c:pt idx="3610">
                  <c:v>3831.951171875</c:v>
                </c:pt>
                <c:pt idx="3611">
                  <c:v>3832.91455078125</c:v>
                </c:pt>
                <c:pt idx="3612">
                  <c:v>3833.95556640625</c:v>
                </c:pt>
                <c:pt idx="3613">
                  <c:v>3834.9453125</c:v>
                </c:pt>
                <c:pt idx="3614">
                  <c:v>3835.85498046875</c:v>
                </c:pt>
                <c:pt idx="3615">
                  <c:v>3836.6220703125</c:v>
                </c:pt>
                <c:pt idx="3616">
                  <c:v>3837.57177734375</c:v>
                </c:pt>
                <c:pt idx="3617">
                  <c:v>3838.36865234375</c:v>
                </c:pt>
                <c:pt idx="3618">
                  <c:v>3839.30908203125</c:v>
                </c:pt>
                <c:pt idx="3619">
                  <c:v>3840.0703125</c:v>
                </c:pt>
                <c:pt idx="3620">
                  <c:v>3840.88525390625</c:v>
                </c:pt>
                <c:pt idx="3621">
                  <c:v>3841.99853515625</c:v>
                </c:pt>
                <c:pt idx="3622">
                  <c:v>3843.08837890625</c:v>
                </c:pt>
                <c:pt idx="3623">
                  <c:v>3844.08056640625</c:v>
                </c:pt>
                <c:pt idx="3624">
                  <c:v>3845.02197265625</c:v>
                </c:pt>
                <c:pt idx="3625">
                  <c:v>3846.06982421875</c:v>
                </c:pt>
                <c:pt idx="3626">
                  <c:v>3847.20361328125</c:v>
                </c:pt>
                <c:pt idx="3627">
                  <c:v>3847.8447265625</c:v>
                </c:pt>
                <c:pt idx="3628">
                  <c:v>3848.31640625</c:v>
                </c:pt>
                <c:pt idx="3629">
                  <c:v>3849.220703125</c:v>
                </c:pt>
                <c:pt idx="3630">
                  <c:v>3850.1875</c:v>
                </c:pt>
                <c:pt idx="3631">
                  <c:v>3851.0244140625</c:v>
                </c:pt>
                <c:pt idx="3632">
                  <c:v>3851.8828125</c:v>
                </c:pt>
                <c:pt idx="3633">
                  <c:v>3852.8291015625</c:v>
                </c:pt>
                <c:pt idx="3634">
                  <c:v>3854.0009765625</c:v>
                </c:pt>
                <c:pt idx="3635">
                  <c:v>3854.9404296875</c:v>
                </c:pt>
                <c:pt idx="3636">
                  <c:v>3856.0166015625</c:v>
                </c:pt>
                <c:pt idx="3637">
                  <c:v>3856.791748046875</c:v>
                </c:pt>
                <c:pt idx="3638">
                  <c:v>3857.935302734375</c:v>
                </c:pt>
                <c:pt idx="3639">
                  <c:v>3858.949951171875</c:v>
                </c:pt>
                <c:pt idx="3640">
                  <c:v>3859.829345703125</c:v>
                </c:pt>
                <c:pt idx="3641">
                  <c:v>3860.496337890625</c:v>
                </c:pt>
                <c:pt idx="3642">
                  <c:v>3861.265380859375</c:v>
                </c:pt>
                <c:pt idx="3643">
                  <c:v>3862.265380859375</c:v>
                </c:pt>
                <c:pt idx="3644">
                  <c:v>3862.810546875</c:v>
                </c:pt>
                <c:pt idx="3645">
                  <c:v>3863.349609375</c:v>
                </c:pt>
                <c:pt idx="3646">
                  <c:v>3864.138671875</c:v>
                </c:pt>
                <c:pt idx="3647">
                  <c:v>3864.86962890625</c:v>
                </c:pt>
                <c:pt idx="3648">
                  <c:v>3865.6748046875</c:v>
                </c:pt>
                <c:pt idx="3649">
                  <c:v>3866.38427734375</c:v>
                </c:pt>
                <c:pt idx="3650">
                  <c:v>3866.9169921875</c:v>
                </c:pt>
                <c:pt idx="3651">
                  <c:v>3867.61376953125</c:v>
                </c:pt>
                <c:pt idx="3652">
                  <c:v>3868.42724609375</c:v>
                </c:pt>
                <c:pt idx="3653">
                  <c:v>3869.36669921875</c:v>
                </c:pt>
                <c:pt idx="3654">
                  <c:v>3870.189453125</c:v>
                </c:pt>
                <c:pt idx="3655">
                  <c:v>3870.89306640625</c:v>
                </c:pt>
                <c:pt idx="3656">
                  <c:v>3871.603515625</c:v>
                </c:pt>
                <c:pt idx="3657">
                  <c:v>3872.2197265625</c:v>
                </c:pt>
                <c:pt idx="3658">
                  <c:v>3873.2236328125</c:v>
                </c:pt>
                <c:pt idx="3659">
                  <c:v>3874.3564453125</c:v>
                </c:pt>
                <c:pt idx="3660">
                  <c:v>3874.94482421875</c:v>
                </c:pt>
                <c:pt idx="3661">
                  <c:v>3875.62646484375</c:v>
                </c:pt>
                <c:pt idx="3662">
                  <c:v>3876.03759765625</c:v>
                </c:pt>
                <c:pt idx="3663">
                  <c:v>3876.28076171875</c:v>
                </c:pt>
                <c:pt idx="3664">
                  <c:v>3876.5693359375</c:v>
                </c:pt>
                <c:pt idx="3665">
                  <c:v>3877.2529296875</c:v>
                </c:pt>
                <c:pt idx="3666">
                  <c:v>3877.93212890625</c:v>
                </c:pt>
                <c:pt idx="3667">
                  <c:v>3878.42724609375</c:v>
                </c:pt>
                <c:pt idx="3668">
                  <c:v>3878.911865234375</c:v>
                </c:pt>
                <c:pt idx="3669">
                  <c:v>3879.436767578125</c:v>
                </c:pt>
                <c:pt idx="3670">
                  <c:v>3879.8447265625</c:v>
                </c:pt>
                <c:pt idx="3671">
                  <c:v>3879.974853515625</c:v>
                </c:pt>
                <c:pt idx="3672">
                  <c:v>3880.210205078125</c:v>
                </c:pt>
                <c:pt idx="3673">
                  <c:v>3880.27001953125</c:v>
                </c:pt>
                <c:pt idx="3674">
                  <c:v>3880.03369140625</c:v>
                </c:pt>
                <c:pt idx="3675">
                  <c:v>3879.36181640625</c:v>
                </c:pt>
                <c:pt idx="3676">
                  <c:v>3878.866455078125</c:v>
                </c:pt>
                <c:pt idx="3677">
                  <c:v>3878.839111328125</c:v>
                </c:pt>
                <c:pt idx="3678">
                  <c:v>3878.92919921875</c:v>
                </c:pt>
                <c:pt idx="3679">
                  <c:v>3879.13671875</c:v>
                </c:pt>
                <c:pt idx="3680">
                  <c:v>3879.461669921875</c:v>
                </c:pt>
                <c:pt idx="3681">
                  <c:v>3879.829345703125</c:v>
                </c:pt>
                <c:pt idx="3682">
                  <c:v>3880.11962890625</c:v>
                </c:pt>
                <c:pt idx="3683">
                  <c:v>3880.611328125</c:v>
                </c:pt>
                <c:pt idx="3684">
                  <c:v>3881.46875</c:v>
                </c:pt>
                <c:pt idx="3685">
                  <c:v>3882.0908203125</c:v>
                </c:pt>
                <c:pt idx="3686">
                  <c:v>3882.67236328125</c:v>
                </c:pt>
                <c:pt idx="3687">
                  <c:v>3883.277587890625</c:v>
                </c:pt>
                <c:pt idx="3688">
                  <c:v>3883.941162109375</c:v>
                </c:pt>
                <c:pt idx="3689">
                  <c:v>3884.407470703125</c:v>
                </c:pt>
                <c:pt idx="3690">
                  <c:v>3885.338623046875</c:v>
                </c:pt>
                <c:pt idx="3691">
                  <c:v>3886.470458984375</c:v>
                </c:pt>
                <c:pt idx="3692">
                  <c:v>3887.448974609375</c:v>
                </c:pt>
                <c:pt idx="3693">
                  <c:v>3888.353759765625</c:v>
                </c:pt>
                <c:pt idx="3694">
                  <c:v>3889.515869140625</c:v>
                </c:pt>
                <c:pt idx="3695">
                  <c:v>3890.618408203125</c:v>
                </c:pt>
                <c:pt idx="3696">
                  <c:v>3891.683349609375</c:v>
                </c:pt>
                <c:pt idx="3697">
                  <c:v>3892.246337890625</c:v>
                </c:pt>
                <c:pt idx="3698">
                  <c:v>3893.338134765625</c:v>
                </c:pt>
                <c:pt idx="3699">
                  <c:v>3894.367431640625</c:v>
                </c:pt>
                <c:pt idx="3700">
                  <c:v>3895.177978515625</c:v>
                </c:pt>
                <c:pt idx="3701">
                  <c:v>3895.886474609375</c:v>
                </c:pt>
                <c:pt idx="3702">
                  <c:v>3896.777587890625</c:v>
                </c:pt>
                <c:pt idx="3703">
                  <c:v>3897.905517578125</c:v>
                </c:pt>
                <c:pt idx="3704">
                  <c:v>3898.642333984375</c:v>
                </c:pt>
                <c:pt idx="3705">
                  <c:v>3899.403564453125</c:v>
                </c:pt>
                <c:pt idx="3706">
                  <c:v>3900.280517578125</c:v>
                </c:pt>
                <c:pt idx="3707">
                  <c:v>3901.113525390625</c:v>
                </c:pt>
                <c:pt idx="3708">
                  <c:v>3902.244384765625</c:v>
                </c:pt>
                <c:pt idx="3709">
                  <c:v>3903.150634765625</c:v>
                </c:pt>
                <c:pt idx="3710">
                  <c:v>3903.935791015625</c:v>
                </c:pt>
                <c:pt idx="3711">
                  <c:v>3904.733642578125</c:v>
                </c:pt>
                <c:pt idx="3712">
                  <c:v>3905.859619140625</c:v>
                </c:pt>
                <c:pt idx="3713">
                  <c:v>3906.798095703125</c:v>
                </c:pt>
                <c:pt idx="3714">
                  <c:v>3907.37841796875</c:v>
                </c:pt>
                <c:pt idx="3715">
                  <c:v>3907.885986328125</c:v>
                </c:pt>
                <c:pt idx="3716">
                  <c:v>3908.47216796875</c:v>
                </c:pt>
                <c:pt idx="3717">
                  <c:v>3909.27685546875</c:v>
                </c:pt>
                <c:pt idx="3718">
                  <c:v>3910.43603515625</c:v>
                </c:pt>
                <c:pt idx="3719">
                  <c:v>3911.18408203125</c:v>
                </c:pt>
                <c:pt idx="3720">
                  <c:v>3911.19287109375</c:v>
                </c:pt>
                <c:pt idx="3721">
                  <c:v>3911.408935546875</c:v>
                </c:pt>
                <c:pt idx="3722">
                  <c:v>3911.762451171875</c:v>
                </c:pt>
                <c:pt idx="3723">
                  <c:v>3912.244873046875</c:v>
                </c:pt>
                <c:pt idx="3724">
                  <c:v>3912.929931640625</c:v>
                </c:pt>
                <c:pt idx="3725">
                  <c:v>3913.951416015625</c:v>
                </c:pt>
                <c:pt idx="3726">
                  <c:v>3914.772705078125</c:v>
                </c:pt>
                <c:pt idx="3727">
                  <c:v>3915.458251953125</c:v>
                </c:pt>
                <c:pt idx="3728">
                  <c:v>3916.094970703125</c:v>
                </c:pt>
                <c:pt idx="3729">
                  <c:v>3917.008544921875</c:v>
                </c:pt>
                <c:pt idx="3730">
                  <c:v>3918.022216796875</c:v>
                </c:pt>
                <c:pt idx="3731">
                  <c:v>3918.713134765625</c:v>
                </c:pt>
                <c:pt idx="3732">
                  <c:v>3919.503173828125</c:v>
                </c:pt>
                <c:pt idx="3733">
                  <c:v>3920.279052734375</c:v>
                </c:pt>
                <c:pt idx="3734">
                  <c:v>3921.273193359375</c:v>
                </c:pt>
                <c:pt idx="3735">
                  <c:v>3922.262939453125</c:v>
                </c:pt>
                <c:pt idx="3736">
                  <c:v>3923.176025390625</c:v>
                </c:pt>
                <c:pt idx="3737">
                  <c:v>3923.802978515625</c:v>
                </c:pt>
                <c:pt idx="3738">
                  <c:v>3924.525390625</c:v>
                </c:pt>
                <c:pt idx="3739">
                  <c:v>3925.6005859375</c:v>
                </c:pt>
                <c:pt idx="3740">
                  <c:v>3926.5068359375</c:v>
                </c:pt>
                <c:pt idx="3741">
                  <c:v>3927.22509765625</c:v>
                </c:pt>
                <c:pt idx="3742">
                  <c:v>3927.76953125</c:v>
                </c:pt>
                <c:pt idx="3743">
                  <c:v>3928.7392578125</c:v>
                </c:pt>
                <c:pt idx="3744">
                  <c:v>3928.40625</c:v>
                </c:pt>
                <c:pt idx="3745">
                  <c:v>3927.29296875</c:v>
                </c:pt>
                <c:pt idx="3746">
                  <c:v>3926.12109375</c:v>
                </c:pt>
                <c:pt idx="3747">
                  <c:v>3924.96875</c:v>
                </c:pt>
                <c:pt idx="3748">
                  <c:v>3923.88671875</c:v>
                </c:pt>
                <c:pt idx="3749">
                  <c:v>3924.17919921875</c:v>
                </c:pt>
                <c:pt idx="3750">
                  <c:v>3924.83642578125</c:v>
                </c:pt>
                <c:pt idx="3751">
                  <c:v>3925.84521484375</c:v>
                </c:pt>
                <c:pt idx="3752">
                  <c:v>3926.51513671875</c:v>
                </c:pt>
                <c:pt idx="3753">
                  <c:v>3927.19970703125</c:v>
                </c:pt>
                <c:pt idx="3754">
                  <c:v>3927.9619140625</c:v>
                </c:pt>
                <c:pt idx="3755">
                  <c:v>3928.84716796875</c:v>
                </c:pt>
                <c:pt idx="3756">
                  <c:v>3929.87158203125</c:v>
                </c:pt>
                <c:pt idx="3757">
                  <c:v>3930.85595703125</c:v>
                </c:pt>
                <c:pt idx="3758">
                  <c:v>3931.6796875</c:v>
                </c:pt>
                <c:pt idx="3759">
                  <c:v>3931.8251953125</c:v>
                </c:pt>
                <c:pt idx="3760">
                  <c:v>3931.78173828125</c:v>
                </c:pt>
                <c:pt idx="3761">
                  <c:v>3932.67431640625</c:v>
                </c:pt>
                <c:pt idx="3762">
                  <c:v>3933.75927734375</c:v>
                </c:pt>
                <c:pt idx="3763">
                  <c:v>3934.58154296875</c:v>
                </c:pt>
                <c:pt idx="3764">
                  <c:v>3935.42041015625</c:v>
                </c:pt>
                <c:pt idx="3765">
                  <c:v>3934.19140625</c:v>
                </c:pt>
                <c:pt idx="3766">
                  <c:v>3932.91015625</c:v>
                </c:pt>
                <c:pt idx="3767">
                  <c:v>3931.5625</c:v>
                </c:pt>
                <c:pt idx="3768">
                  <c:v>3930.1875</c:v>
                </c:pt>
                <c:pt idx="3769">
                  <c:v>3929.323974609375</c:v>
                </c:pt>
                <c:pt idx="3770">
                  <c:v>3929.896240234375</c:v>
                </c:pt>
                <c:pt idx="3771">
                  <c:v>3930.479736328125</c:v>
                </c:pt>
                <c:pt idx="3772">
                  <c:v>3931.180908203125</c:v>
                </c:pt>
                <c:pt idx="3773">
                  <c:v>3931.948486328125</c:v>
                </c:pt>
                <c:pt idx="3774">
                  <c:v>3932.928955078125</c:v>
                </c:pt>
                <c:pt idx="3775">
                  <c:v>3933.918212890625</c:v>
                </c:pt>
                <c:pt idx="3776">
                  <c:v>3934.749267578125</c:v>
                </c:pt>
                <c:pt idx="3777">
                  <c:v>3935.616455078125</c:v>
                </c:pt>
                <c:pt idx="3778">
                  <c:v>3936.445068359375</c:v>
                </c:pt>
                <c:pt idx="3779">
                  <c:v>3937.359130859375</c:v>
                </c:pt>
                <c:pt idx="3780">
                  <c:v>3938.160888671875</c:v>
                </c:pt>
                <c:pt idx="3781">
                  <c:v>3938.961181640625</c:v>
                </c:pt>
                <c:pt idx="3782">
                  <c:v>3939.785888671875</c:v>
                </c:pt>
                <c:pt idx="3783">
                  <c:v>3940.722900390625</c:v>
                </c:pt>
                <c:pt idx="3784">
                  <c:v>3941.880126953125</c:v>
                </c:pt>
                <c:pt idx="3785">
                  <c:v>3942.551025390625</c:v>
                </c:pt>
                <c:pt idx="3786">
                  <c:v>3943.183349609375</c:v>
                </c:pt>
                <c:pt idx="3787">
                  <c:v>3943.806884765625</c:v>
                </c:pt>
                <c:pt idx="3788">
                  <c:v>3944.636962890625</c:v>
                </c:pt>
                <c:pt idx="3789">
                  <c:v>3945.556396484375</c:v>
                </c:pt>
                <c:pt idx="3790">
                  <c:v>3944.22900390625</c:v>
                </c:pt>
                <c:pt idx="3791">
                  <c:v>3943.20166015625</c:v>
                </c:pt>
                <c:pt idx="3792">
                  <c:v>3941.99853515625</c:v>
                </c:pt>
                <c:pt idx="3793">
                  <c:v>3940.43212890625</c:v>
                </c:pt>
                <c:pt idx="3794">
                  <c:v>3939.38623046875</c:v>
                </c:pt>
                <c:pt idx="3795">
                  <c:v>3938.508544921875</c:v>
                </c:pt>
                <c:pt idx="3796">
                  <c:v>3938.928955078125</c:v>
                </c:pt>
                <c:pt idx="3797">
                  <c:v>3939.5791015625</c:v>
                </c:pt>
                <c:pt idx="3798">
                  <c:v>3939.9873046875</c:v>
                </c:pt>
                <c:pt idx="3799">
                  <c:v>3940.03076171875</c:v>
                </c:pt>
                <c:pt idx="3800">
                  <c:v>3940.22998046875</c:v>
                </c:pt>
                <c:pt idx="3801">
                  <c:v>3941.06689453125</c:v>
                </c:pt>
                <c:pt idx="3802">
                  <c:v>3942.09423828125</c:v>
                </c:pt>
                <c:pt idx="3803">
                  <c:v>3942.95556640625</c:v>
                </c:pt>
                <c:pt idx="3804">
                  <c:v>3943.7763671875</c:v>
                </c:pt>
                <c:pt idx="3805">
                  <c:v>3944.7373046875</c:v>
                </c:pt>
                <c:pt idx="3806">
                  <c:v>3945.814453125</c:v>
                </c:pt>
                <c:pt idx="3807">
                  <c:v>3946.528564453125</c:v>
                </c:pt>
                <c:pt idx="3808">
                  <c:v>3947.0380859375</c:v>
                </c:pt>
                <c:pt idx="3809">
                  <c:v>3947.96728515625</c:v>
                </c:pt>
                <c:pt idx="3810">
                  <c:v>3948.90185546875</c:v>
                </c:pt>
                <c:pt idx="3811">
                  <c:v>3949.49951171875</c:v>
                </c:pt>
                <c:pt idx="3812">
                  <c:v>3950.100341796875</c:v>
                </c:pt>
                <c:pt idx="3813">
                  <c:v>3951.012451171875</c:v>
                </c:pt>
                <c:pt idx="3814">
                  <c:v>3951.795654296875</c:v>
                </c:pt>
                <c:pt idx="3815">
                  <c:v>3951.02197265625</c:v>
                </c:pt>
                <c:pt idx="3816">
                  <c:v>3950.649169921875</c:v>
                </c:pt>
                <c:pt idx="3817">
                  <c:v>3951.304443359375</c:v>
                </c:pt>
                <c:pt idx="3818">
                  <c:v>3951.766357421875</c:v>
                </c:pt>
                <c:pt idx="3819">
                  <c:v>3952.565185546875</c:v>
                </c:pt>
                <c:pt idx="3820">
                  <c:v>3953.557373046875</c:v>
                </c:pt>
                <c:pt idx="3821">
                  <c:v>3954.233642578125</c:v>
                </c:pt>
                <c:pt idx="3822">
                  <c:v>3954.65185546875</c:v>
                </c:pt>
                <c:pt idx="3823">
                  <c:v>3952.048828125</c:v>
                </c:pt>
                <c:pt idx="3824">
                  <c:v>3948.939453125</c:v>
                </c:pt>
                <c:pt idx="3825">
                  <c:v>3945.798828125</c:v>
                </c:pt>
                <c:pt idx="3826">
                  <c:v>3942.580078125</c:v>
                </c:pt>
                <c:pt idx="3827">
                  <c:v>3939.298828125</c:v>
                </c:pt>
                <c:pt idx="3828">
                  <c:v>3936.001953125</c:v>
                </c:pt>
                <c:pt idx="3829">
                  <c:v>3932.658203125</c:v>
                </c:pt>
                <c:pt idx="3830">
                  <c:v>3929.298828125</c:v>
                </c:pt>
                <c:pt idx="3831">
                  <c:v>3925.923828125</c:v>
                </c:pt>
                <c:pt idx="3832">
                  <c:v>3922.673828125</c:v>
                </c:pt>
                <c:pt idx="3833">
                  <c:v>3921.5830078125</c:v>
                </c:pt>
                <c:pt idx="3834">
                  <c:v>3904.453125</c:v>
                </c:pt>
              </c:numCache>
            </c:numRef>
          </c:yVal>
        </c:ser>
        <c:axId val="70956160"/>
        <c:axId val="70958464"/>
      </c:scatterChart>
      <c:valAx>
        <c:axId val="709561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Elongation [%]</a:t>
                </a:r>
              </a:p>
            </c:rich>
          </c:tx>
          <c:layout/>
        </c:title>
        <c:numFmt formatCode="General" sourceLinked="1"/>
        <c:tickLblPos val="nextTo"/>
        <c:crossAx val="70958464"/>
        <c:crosses val="autoZero"/>
        <c:crossBetween val="midCat"/>
      </c:valAx>
      <c:valAx>
        <c:axId val="70958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709561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155575</xdr:rowOff>
    </xdr:from>
    <xdr:to>
      <xdr:col>13</xdr:col>
      <xdr:colOff>114300</xdr:colOff>
      <xdr:row>20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workbookViewId="0"/>
  </sheetViews>
  <sheetFormatPr defaultRowHeight="15"/>
  <cols>
    <col min="1" max="1" width="22.5703125" bestFit="1" customWidth="1"/>
    <col min="3" max="3" width="11.140625" bestFit="1" customWidth="1"/>
  </cols>
  <sheetData>
    <row r="2" spans="1:3">
      <c r="A2" s="1" t="s">
        <v>0</v>
      </c>
      <c r="B2" s="1" t="s">
        <v>1</v>
      </c>
      <c r="C2" s="1" t="s">
        <v>1</v>
      </c>
    </row>
    <row r="3" spans="1:3">
      <c r="A3" s="1" t="s">
        <v>2</v>
      </c>
      <c r="B3" s="1" t="s">
        <v>1</v>
      </c>
      <c r="C3" s="1" t="s">
        <v>1</v>
      </c>
    </row>
    <row r="4" spans="1:3">
      <c r="A4" s="1" t="s">
        <v>3</v>
      </c>
      <c r="B4" s="1" t="s">
        <v>1</v>
      </c>
      <c r="C4" s="1" t="s">
        <v>12</v>
      </c>
    </row>
    <row r="5" spans="1:3">
      <c r="A5" s="1" t="s">
        <v>4</v>
      </c>
      <c r="B5" s="1" t="s">
        <v>1</v>
      </c>
      <c r="C5" s="1" t="s">
        <v>1</v>
      </c>
    </row>
    <row r="6" spans="1:3">
      <c r="A6" s="1" t="s">
        <v>5</v>
      </c>
      <c r="B6" s="1" t="s">
        <v>1</v>
      </c>
      <c r="C6" s="1" t="s">
        <v>1</v>
      </c>
    </row>
    <row r="7" spans="1:3">
      <c r="A7" s="1" t="s">
        <v>6</v>
      </c>
      <c r="B7" s="1" t="s">
        <v>1</v>
      </c>
      <c r="C7" s="1" t="s">
        <v>1</v>
      </c>
    </row>
    <row r="8" spans="1:3">
      <c r="A8" s="1" t="s">
        <v>7</v>
      </c>
      <c r="B8" s="1" t="s">
        <v>1</v>
      </c>
      <c r="C8" s="1" t="s">
        <v>1</v>
      </c>
    </row>
    <row r="9" spans="1:3">
      <c r="A9" s="1" t="s">
        <v>8</v>
      </c>
      <c r="B9" s="1" t="s">
        <v>1</v>
      </c>
      <c r="C9" s="1" t="s">
        <v>1</v>
      </c>
    </row>
    <row r="10" spans="1:3">
      <c r="A10" s="1" t="s">
        <v>9</v>
      </c>
      <c r="B10" s="1" t="s">
        <v>1</v>
      </c>
      <c r="C10" s="1" t="s">
        <v>1</v>
      </c>
    </row>
    <row r="11" spans="1:3">
      <c r="A11" s="1" t="s">
        <v>10</v>
      </c>
      <c r="B11" s="1" t="s">
        <v>1</v>
      </c>
      <c r="C11" s="1" t="s">
        <v>1</v>
      </c>
    </row>
    <row r="12" spans="1:3">
      <c r="A12" s="1" t="s">
        <v>11</v>
      </c>
      <c r="B12" s="1" t="s">
        <v>1</v>
      </c>
      <c r="C1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1.140625" bestFit="1" customWidth="1"/>
  </cols>
  <sheetData>
    <row r="1" spans="1:16" ht="18">
      <c r="B1" s="1" t="s">
        <v>13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1" t="s">
        <v>27</v>
      </c>
      <c r="O1" s="1" t="s">
        <v>29</v>
      </c>
      <c r="P1" s="1" t="s">
        <v>30</v>
      </c>
    </row>
    <row r="2" spans="1:16">
      <c r="B2" s="1" t="s">
        <v>14</v>
      </c>
      <c r="C2" s="1" t="s">
        <v>14</v>
      </c>
      <c r="D2" s="1" t="s">
        <v>14</v>
      </c>
      <c r="E2" s="1" t="s">
        <v>14</v>
      </c>
      <c r="F2" s="1" t="s">
        <v>19</v>
      </c>
      <c r="G2" s="1" t="s">
        <v>19</v>
      </c>
      <c r="H2" s="1" t="s">
        <v>14</v>
      </c>
      <c r="I2" s="1" t="s">
        <v>19</v>
      </c>
      <c r="J2" s="1" t="s">
        <v>19</v>
      </c>
      <c r="K2" s="1" t="s">
        <v>14</v>
      </c>
      <c r="L2" s="1" t="s">
        <v>19</v>
      </c>
      <c r="M2" s="1" t="s">
        <v>19</v>
      </c>
      <c r="N2" s="1" t="s">
        <v>28</v>
      </c>
      <c r="O2" s="1" t="s">
        <v>28</v>
      </c>
      <c r="P2" s="1" t="s">
        <v>31</v>
      </c>
    </row>
    <row r="3" spans="1:16">
      <c r="A3" s="1" t="s">
        <v>32</v>
      </c>
      <c r="B3">
        <v>674.76829334809145</v>
      </c>
      <c r="C3">
        <v>1470.1792094089021</v>
      </c>
      <c r="H3">
        <v>63.867116528888076</v>
      </c>
      <c r="I3">
        <v>6.661147609483093</v>
      </c>
      <c r="J3">
        <v>6.6614651882294122</v>
      </c>
      <c r="K3">
        <v>63.867116528888076</v>
      </c>
      <c r="L3">
        <v>6.661147609483093</v>
      </c>
      <c r="M3">
        <v>6.6614651882294122</v>
      </c>
      <c r="N3">
        <v>4.3</v>
      </c>
      <c r="O3">
        <v>14.4</v>
      </c>
      <c r="P3">
        <v>61.92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" width="6.42578125" bestFit="1" customWidth="1"/>
  </cols>
  <sheetData>
    <row r="1" spans="1:16" ht="18">
      <c r="A1" s="1" t="s">
        <v>33</v>
      </c>
      <c r="B1" s="1" t="s">
        <v>13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1" t="s">
        <v>27</v>
      </c>
      <c r="O1" s="1" t="s">
        <v>29</v>
      </c>
      <c r="P1" s="1" t="s">
        <v>30</v>
      </c>
    </row>
    <row r="2" spans="1:16">
      <c r="B2" s="1" t="s">
        <v>14</v>
      </c>
      <c r="C2" s="1" t="s">
        <v>14</v>
      </c>
      <c r="D2" s="1" t="s">
        <v>14</v>
      </c>
      <c r="E2" s="1" t="s">
        <v>14</v>
      </c>
      <c r="F2" s="1" t="s">
        <v>19</v>
      </c>
      <c r="G2" s="1" t="s">
        <v>19</v>
      </c>
      <c r="H2" s="1" t="s">
        <v>14</v>
      </c>
      <c r="I2" s="1" t="s">
        <v>19</v>
      </c>
      <c r="J2" s="1" t="s">
        <v>19</v>
      </c>
      <c r="K2" s="1" t="s">
        <v>14</v>
      </c>
      <c r="L2" s="1" t="s">
        <v>19</v>
      </c>
      <c r="M2" s="1" t="s">
        <v>19</v>
      </c>
      <c r="N2" s="1" t="s">
        <v>28</v>
      </c>
      <c r="O2" s="1" t="s">
        <v>28</v>
      </c>
      <c r="P2" s="1" t="s">
        <v>31</v>
      </c>
    </row>
    <row r="3" spans="1:16">
      <c r="A3" s="1" t="s">
        <v>34</v>
      </c>
      <c r="B3">
        <v>674.76829334809145</v>
      </c>
      <c r="C3">
        <v>1470.1792094089021</v>
      </c>
      <c r="H3">
        <v>63.867116528888076</v>
      </c>
      <c r="I3">
        <v>6.661147609483093</v>
      </c>
      <c r="J3">
        <v>6.6614651882294122</v>
      </c>
      <c r="K3">
        <v>63.867116528888076</v>
      </c>
      <c r="L3">
        <v>6.661147609483093</v>
      </c>
      <c r="M3">
        <v>6.6614651882294122</v>
      </c>
      <c r="N3">
        <v>4.3</v>
      </c>
      <c r="O3">
        <v>14.4</v>
      </c>
      <c r="P3">
        <v>61.92</v>
      </c>
    </row>
    <row r="4" spans="1:16">
      <c r="A4" s="1" t="s">
        <v>35</v>
      </c>
    </row>
    <row r="5" spans="1:16">
      <c r="A5" s="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838"/>
  <sheetViews>
    <sheetView tabSelected="1" workbookViewId="0"/>
  </sheetViews>
  <sheetFormatPr defaultRowHeight="15"/>
  <sheetData>
    <row r="1" spans="1:2">
      <c r="A1" s="1" t="s">
        <v>32</v>
      </c>
      <c r="B1" s="1" t="s">
        <v>32</v>
      </c>
    </row>
    <row r="2" spans="1:2">
      <c r="A2" s="1" t="s">
        <v>37</v>
      </c>
      <c r="B2" s="1" t="s">
        <v>38</v>
      </c>
    </row>
    <row r="3" spans="1:2">
      <c r="A3" s="1" t="s">
        <v>19</v>
      </c>
      <c r="B3" s="1" t="s">
        <v>39</v>
      </c>
    </row>
    <row r="4" spans="1:2">
      <c r="A4">
        <v>0</v>
      </c>
      <c r="B4">
        <v>0.41379249095916748</v>
      </c>
    </row>
    <row r="5" spans="1:2">
      <c r="A5">
        <v>0</v>
      </c>
      <c r="B5">
        <v>0.40681278705596924</v>
      </c>
    </row>
    <row r="6" spans="1:2">
      <c r="A6">
        <v>0</v>
      </c>
      <c r="B6">
        <v>0.41883862018585205</v>
      </c>
    </row>
    <row r="7" spans="1:2">
      <c r="A7">
        <v>0</v>
      </c>
      <c r="B7">
        <v>0.42465955018997192</v>
      </c>
    </row>
    <row r="8" spans="1:2">
      <c r="A8">
        <v>8.0538623136334952E-5</v>
      </c>
      <c r="B8">
        <v>0.50946074724197388</v>
      </c>
    </row>
    <row r="9" spans="1:2">
      <c r="A9">
        <v>1.086941410527826E-3</v>
      </c>
      <c r="B9">
        <v>1.5765994787216187</v>
      </c>
    </row>
    <row r="10" spans="1:2">
      <c r="A10">
        <v>2.1335613735854776E-3</v>
      </c>
      <c r="B10">
        <v>2.7328493595123291</v>
      </c>
    </row>
    <row r="11" spans="1:2">
      <c r="A11">
        <v>3.0595294177843619E-3</v>
      </c>
      <c r="B11">
        <v>3.8129274845123291</v>
      </c>
    </row>
    <row r="12" spans="1:2">
      <c r="A12">
        <v>4.0266841369647945E-3</v>
      </c>
      <c r="B12">
        <v>4.8353886604309082</v>
      </c>
    </row>
    <row r="13" spans="1:2">
      <c r="A13">
        <v>5.0335714189351137E-3</v>
      </c>
      <c r="B13">
        <v>6.0316777229309082</v>
      </c>
    </row>
    <row r="14" spans="1:2">
      <c r="A14">
        <v>5.9997568088527358E-3</v>
      </c>
      <c r="B14">
        <v>7.1312870979309082</v>
      </c>
    </row>
    <row r="15" spans="1:2">
      <c r="A15">
        <v>7.046376890207832E-3</v>
      </c>
      <c r="B15">
        <v>8.36761474609375</v>
      </c>
    </row>
    <row r="16" spans="1:2">
      <c r="A16">
        <v>7.9321275886879792E-3</v>
      </c>
      <c r="B16">
        <v>9.38714599609375</v>
      </c>
    </row>
    <row r="17" spans="1:2">
      <c r="A17">
        <v>8.8178782871681256E-3</v>
      </c>
      <c r="B17">
        <v>10.47698974609375</v>
      </c>
    </row>
    <row r="18" spans="1:2">
      <c r="A18">
        <v>9.7443308777009699E-3</v>
      </c>
      <c r="B18">
        <v>11.62933349609375</v>
      </c>
    </row>
    <row r="19" spans="1:2">
      <c r="A19">
        <v>1.0711485360286512E-2</v>
      </c>
      <c r="B19">
        <v>12.84417724609375</v>
      </c>
    </row>
    <row r="20" spans="1:2">
      <c r="A20">
        <v>1.171740354958891E-2</v>
      </c>
      <c r="B20">
        <v>14.09613037109375</v>
      </c>
    </row>
    <row r="21" spans="1:2">
      <c r="A21">
        <v>1.2723321738891308E-2</v>
      </c>
      <c r="B21">
        <v>15.37542724609375</v>
      </c>
    </row>
    <row r="22" spans="1:2">
      <c r="A22">
        <v>1.3771880005582248E-2</v>
      </c>
      <c r="B22">
        <v>16.67034912109375</v>
      </c>
    </row>
    <row r="23" spans="1:2">
      <c r="A23">
        <v>1.4777798194884647E-2</v>
      </c>
      <c r="B23">
        <v>17.94964599609375</v>
      </c>
    </row>
    <row r="24" spans="1:2">
      <c r="A24">
        <v>1.5783716384187046E-2</v>
      </c>
      <c r="B24">
        <v>19.22113037109375</v>
      </c>
    </row>
    <row r="25" spans="1:2">
      <c r="A25">
        <v>1.6832274650877985E-2</v>
      </c>
      <c r="B25">
        <v>20.46136474609375</v>
      </c>
    </row>
    <row r="26" spans="1:2">
      <c r="A26">
        <v>1.7838192840180383E-2</v>
      </c>
      <c r="B26">
        <v>21.65081787109375</v>
      </c>
    </row>
    <row r="27" spans="1:2">
      <c r="A27">
        <v>1.8764645430713229E-2</v>
      </c>
      <c r="B27">
        <v>22.76995849609375</v>
      </c>
    </row>
    <row r="28" spans="1:2">
      <c r="A28">
        <v>1.9731799913298771E-2</v>
      </c>
      <c r="B28">
        <v>23.86566162109375</v>
      </c>
    </row>
    <row r="29" spans="1:2">
      <c r="A29">
        <v>2.0737718102601169E-2</v>
      </c>
      <c r="B29">
        <v>24.97113037109375</v>
      </c>
    </row>
    <row r="30" spans="1:2">
      <c r="A30">
        <v>2.1825040076008963E-2</v>
      </c>
      <c r="B30">
        <v>26.08245849609375</v>
      </c>
    </row>
    <row r="31" spans="1:2">
      <c r="A31">
        <v>2.2912362049416757E-2</v>
      </c>
      <c r="B31">
        <v>27.14105224609375</v>
      </c>
    </row>
    <row r="32" spans="1:2">
      <c r="A32">
        <v>2.4280720896521755E-2</v>
      </c>
      <c r="B32">
        <v>28.40472412109375</v>
      </c>
    </row>
    <row r="33" spans="1:2">
      <c r="A33">
        <v>2.5569614144857197E-2</v>
      </c>
      <c r="B33">
        <v>29.50628662109375</v>
      </c>
    </row>
    <row r="34" spans="1:2">
      <c r="A34">
        <v>2.6858507393192642E-2</v>
      </c>
      <c r="B34">
        <v>30.57073974609375</v>
      </c>
    </row>
    <row r="35" spans="1:2">
      <c r="A35">
        <v>2.7905127474547736E-2</v>
      </c>
      <c r="B35">
        <v>31.40472412109375</v>
      </c>
    </row>
    <row r="36" spans="1:2">
      <c r="A36">
        <v>2.8951747555902834E-2</v>
      </c>
      <c r="B36">
        <v>32.25433349609375</v>
      </c>
    </row>
    <row r="37" spans="1:2">
      <c r="A37">
        <v>3.0039069529310628E-2</v>
      </c>
      <c r="B37">
        <v>33.07659912109375</v>
      </c>
    </row>
    <row r="38" spans="1:2">
      <c r="A38">
        <v>3.1087627796001566E-2</v>
      </c>
      <c r="B38">
        <v>33.86956787109375</v>
      </c>
    </row>
    <row r="39" spans="1:2">
      <c r="A39">
        <v>3.2415282858294751E-2</v>
      </c>
      <c r="B39">
        <v>34.85198974609375</v>
      </c>
    </row>
    <row r="40" spans="1:2">
      <c r="A40">
        <v>3.3663474214577493E-2</v>
      </c>
      <c r="B40">
        <v>35.82269287109375</v>
      </c>
    </row>
    <row r="41" spans="1:2">
      <c r="A41">
        <v>3.4952367462912935E-2</v>
      </c>
      <c r="B41">
        <v>36.83050537109375</v>
      </c>
    </row>
    <row r="42" spans="1:2">
      <c r="A42">
        <v>3.599898754426803E-2</v>
      </c>
      <c r="B42">
        <v>37.63128662109375</v>
      </c>
    </row>
    <row r="43" spans="1:2">
      <c r="A43">
        <v>3.7127011409728523E-2</v>
      </c>
      <c r="B43">
        <v>38.40081787109375</v>
      </c>
    </row>
    <row r="44" spans="1:2">
      <c r="A44">
        <v>3.8173631491083625E-2</v>
      </c>
      <c r="B44">
        <v>39.08831787109375</v>
      </c>
    </row>
    <row r="45" spans="1:2">
      <c r="A45">
        <v>3.9222189757774563E-2</v>
      </c>
      <c r="B45">
        <v>39.60784912109375</v>
      </c>
    </row>
    <row r="46" spans="1:2">
      <c r="A46">
        <v>4.0509144820774161E-2</v>
      </c>
      <c r="B46">
        <v>40.11029052734375</v>
      </c>
    </row>
    <row r="47" spans="1:2">
      <c r="A47">
        <v>4.1798038069109603E-2</v>
      </c>
      <c r="B47">
        <v>40.47698974609375</v>
      </c>
    </row>
    <row r="48" spans="1:2">
      <c r="A48">
        <v>4.3168335101550444E-2</v>
      </c>
      <c r="B48">
        <v>40.79730224609375</v>
      </c>
    </row>
    <row r="49" spans="1:2">
      <c r="A49">
        <v>4.4214955182905538E-2</v>
      </c>
      <c r="B49">
        <v>40.97064208984375</v>
      </c>
    </row>
    <row r="50" spans="1:2">
      <c r="A50">
        <v>4.5261575264260639E-2</v>
      </c>
      <c r="B50">
        <v>41.10809326171875</v>
      </c>
    </row>
    <row r="51" spans="1:2">
      <c r="A51">
        <v>4.6348897237668434E-2</v>
      </c>
      <c r="B51">
        <v>41.19390869140625</v>
      </c>
    </row>
    <row r="52" spans="1:2">
      <c r="A52">
        <v>4.7637790486003875E-2</v>
      </c>
      <c r="B52">
        <v>41.29486083984375</v>
      </c>
    </row>
    <row r="53" spans="1:2">
      <c r="A53">
        <v>4.8885981842286617E-2</v>
      </c>
      <c r="B53">
        <v>41.352294921875</v>
      </c>
    </row>
    <row r="54" spans="1:2">
      <c r="A54">
        <v>5.0215576982674759E-2</v>
      </c>
      <c r="B54">
        <v>41.435302734375</v>
      </c>
    </row>
    <row r="55" spans="1:2">
      <c r="A55">
        <v>5.1302898956082553E-2</v>
      </c>
      <c r="B55">
        <v>41.5078125</v>
      </c>
    </row>
    <row r="56" spans="1:2">
      <c r="A56">
        <v>5.2349519037437654E-2</v>
      </c>
      <c r="B56">
        <v>41.6005859375</v>
      </c>
    </row>
    <row r="57" spans="1:2">
      <c r="A57">
        <v>5.3396139118792749E-2</v>
      </c>
      <c r="B57">
        <v>41.6693115234375</v>
      </c>
    </row>
    <row r="58" spans="1:2">
      <c r="A58">
        <v>5.4442759200147843E-2</v>
      </c>
      <c r="B58">
        <v>41.72369384765625</v>
      </c>
    </row>
    <row r="59" spans="1:2">
      <c r="A59">
        <v>5.5731652448483285E-2</v>
      </c>
      <c r="B59">
        <v>41.783447265625</v>
      </c>
    </row>
    <row r="60" spans="1:2">
      <c r="A60">
        <v>5.7020545696818727E-2</v>
      </c>
      <c r="B60">
        <v>41.85211181640625</v>
      </c>
    </row>
    <row r="61" spans="1:2">
      <c r="A61">
        <v>5.8067165778173828E-2</v>
      </c>
      <c r="B61">
        <v>41.90606689453125</v>
      </c>
    </row>
    <row r="62" spans="1:2">
      <c r="A62">
        <v>5.9113785859528922E-2</v>
      </c>
      <c r="B62">
        <v>41.95648193359375</v>
      </c>
    </row>
    <row r="63" spans="1:2">
      <c r="A63">
        <v>6.016234412621986E-2</v>
      </c>
      <c r="B63">
        <v>41.9871826171875</v>
      </c>
    </row>
    <row r="64" spans="1:2">
      <c r="A64">
        <v>6.1530702973324858E-2</v>
      </c>
      <c r="B64">
        <v>42.021331787109375</v>
      </c>
    </row>
    <row r="65" spans="1:2">
      <c r="A65">
        <v>6.2819596221660307E-2</v>
      </c>
      <c r="B65">
        <v>42.054290771484375</v>
      </c>
    </row>
    <row r="66" spans="1:2">
      <c r="A66">
        <v>6.4108493255513974E-2</v>
      </c>
      <c r="B66">
        <v>42.107025146484375</v>
      </c>
    </row>
    <row r="67" spans="1:2">
      <c r="A67">
        <v>6.5476852102618971E-2</v>
      </c>
      <c r="B67">
        <v>42.168731689453125</v>
      </c>
    </row>
    <row r="68" spans="1:2">
      <c r="A68">
        <v>6.6564174076026772E-2</v>
      </c>
      <c r="B68">
        <v>42.214935302734375</v>
      </c>
    </row>
    <row r="69" spans="1:2">
      <c r="A69">
        <v>6.7610794157381873E-2</v>
      </c>
      <c r="B69">
        <v>42.256500244140625</v>
      </c>
    </row>
    <row r="70" spans="1:2">
      <c r="A70">
        <v>6.8657414238736961E-2</v>
      </c>
      <c r="B70">
        <v>42.296051025390625</v>
      </c>
    </row>
    <row r="71" spans="1:2">
      <c r="A71">
        <v>6.9987009379125109E-2</v>
      </c>
      <c r="B71">
        <v>42.354583740234375</v>
      </c>
    </row>
    <row r="72" spans="1:2">
      <c r="A72">
        <v>7.1275902627460544E-2</v>
      </c>
      <c r="B72">
        <v>42.438079833984375</v>
      </c>
    </row>
    <row r="73" spans="1:2">
      <c r="A73">
        <v>7.2644261474565541E-2</v>
      </c>
      <c r="B73">
        <v>42.548309326171875</v>
      </c>
    </row>
    <row r="74" spans="1:2">
      <c r="A74">
        <v>7.3692819741256479E-2</v>
      </c>
      <c r="B74">
        <v>42.627044677734375</v>
      </c>
    </row>
    <row r="75" spans="1:2">
      <c r="A75">
        <v>7.5061178588361477E-2</v>
      </c>
      <c r="B75">
        <v>42.710418701171875</v>
      </c>
    </row>
    <row r="76" spans="1:2">
      <c r="A76">
        <v>7.6429537435466474E-2</v>
      </c>
      <c r="B76">
        <v>42.764434814453125</v>
      </c>
    </row>
    <row r="77" spans="1:2">
      <c r="A77">
        <v>7.7718430683801923E-2</v>
      </c>
      <c r="B77">
        <v>42.802093505859375</v>
      </c>
    </row>
    <row r="78" spans="1:2">
      <c r="A78">
        <v>7.9007323932137358E-2</v>
      </c>
      <c r="B78">
        <v>42.857574462890625</v>
      </c>
    </row>
    <row r="79" spans="1:2">
      <c r="A79">
        <v>8.0375682779242355E-2</v>
      </c>
      <c r="B79">
        <v>42.910308837890625</v>
      </c>
    </row>
    <row r="80" spans="1:2">
      <c r="A80">
        <v>8.1424241045933293E-2</v>
      </c>
      <c r="B80">
        <v>42.953826904296875</v>
      </c>
    </row>
    <row r="81" spans="1:2">
      <c r="A81">
        <v>8.2470861127288395E-2</v>
      </c>
      <c r="B81">
        <v>42.972503662109375</v>
      </c>
    </row>
    <row r="82" spans="1:2">
      <c r="A82">
        <v>8.3517481208643496E-2</v>
      </c>
      <c r="B82">
        <v>42.892547607421875</v>
      </c>
    </row>
    <row r="83" spans="1:2">
      <c r="A83">
        <v>8.484707634903163E-2</v>
      </c>
      <c r="B83">
        <v>42.790863037109375</v>
      </c>
    </row>
    <row r="84" spans="1:2">
      <c r="A84">
        <v>8.6174733304083928E-2</v>
      </c>
      <c r="B84">
        <v>42.749725341796875</v>
      </c>
    </row>
    <row r="85" spans="1:2">
      <c r="A85">
        <v>8.7223291570774866E-2</v>
      </c>
      <c r="B85">
        <v>42.771469116210938</v>
      </c>
    </row>
    <row r="86" spans="1:2">
      <c r="A86">
        <v>8.8269911652129968E-2</v>
      </c>
      <c r="B86">
        <v>42.757881164550781</v>
      </c>
    </row>
    <row r="87" spans="1:2">
      <c r="A87">
        <v>8.9597568607182265E-2</v>
      </c>
      <c r="B87">
        <v>42.791976928710938</v>
      </c>
    </row>
    <row r="88" spans="1:2">
      <c r="A88">
        <v>9.0646126873873203E-2</v>
      </c>
      <c r="B88">
        <v>42.847885131835938</v>
      </c>
    </row>
    <row r="89" spans="1:2">
      <c r="A89">
        <v>9.1973783828925501E-2</v>
      </c>
      <c r="B89">
        <v>42.933639526367188</v>
      </c>
    </row>
    <row r="90" spans="1:2">
      <c r="A90">
        <v>9.326267707726095E-2</v>
      </c>
      <c r="B90">
        <v>42.932498931884766</v>
      </c>
    </row>
    <row r="91" spans="1:2">
      <c r="A91">
        <v>9.4309297158616037E-2</v>
      </c>
      <c r="B91">
        <v>42.958866119384766</v>
      </c>
    </row>
    <row r="92" spans="1:2">
      <c r="A92">
        <v>9.5355917239971139E-2</v>
      </c>
      <c r="B92">
        <v>42.990665435791016</v>
      </c>
    </row>
    <row r="93" spans="1:2">
      <c r="A93">
        <v>9.6685512380359273E-2</v>
      </c>
      <c r="B93">
        <v>43.067081451416016</v>
      </c>
    </row>
    <row r="94" spans="1:2">
      <c r="A94">
        <v>9.7732132461714374E-2</v>
      </c>
      <c r="B94">
        <v>43.095859527587891</v>
      </c>
    </row>
    <row r="95" spans="1:2">
      <c r="A95">
        <v>9.9061727602102523E-2</v>
      </c>
      <c r="B95">
        <v>43.138523101806641</v>
      </c>
    </row>
    <row r="96" spans="1:2">
      <c r="A96">
        <v>0.10039132274249066</v>
      </c>
      <c r="B96">
        <v>43.206027984619141</v>
      </c>
    </row>
    <row r="97" spans="1:2">
      <c r="A97">
        <v>0.10143794282384576</v>
      </c>
      <c r="B97">
        <v>43.297092437744141</v>
      </c>
    </row>
    <row r="98" spans="1:2">
      <c r="A98">
        <v>0.10252526479725355</v>
      </c>
      <c r="B98">
        <v>43.388767242431641</v>
      </c>
    </row>
    <row r="99" spans="1:2">
      <c r="A99">
        <v>0.10357188487860865</v>
      </c>
      <c r="B99">
        <v>43.485446929931641</v>
      </c>
    </row>
    <row r="100" spans="1:2">
      <c r="A100">
        <v>0.10486077812694408</v>
      </c>
      <c r="B100">
        <v>43.589817047119141</v>
      </c>
    </row>
    <row r="101" spans="1:2">
      <c r="A101">
        <v>0.10618843508199638</v>
      </c>
      <c r="B101">
        <v>43.680271148681641</v>
      </c>
    </row>
    <row r="102" spans="1:2">
      <c r="A102">
        <v>0.10747732833033183</v>
      </c>
      <c r="B102">
        <v>43.757053375244141</v>
      </c>
    </row>
    <row r="103" spans="1:2">
      <c r="A103">
        <v>0.10884762536277266</v>
      </c>
      <c r="B103">
        <v>43.831211090087891</v>
      </c>
    </row>
    <row r="104" spans="1:2">
      <c r="A104">
        <v>0.10993494733618046</v>
      </c>
      <c r="B104">
        <v>43.884799957275391</v>
      </c>
    </row>
    <row r="105" spans="1:2">
      <c r="A105">
        <v>0.11098156741753556</v>
      </c>
      <c r="B105">
        <v>43.934787750244141</v>
      </c>
    </row>
    <row r="106" spans="1:2">
      <c r="A106">
        <v>0.11230922437258786</v>
      </c>
      <c r="B106">
        <v>43.993808746337891</v>
      </c>
    </row>
    <row r="107" spans="1:2">
      <c r="A107">
        <v>0.113638819512976</v>
      </c>
      <c r="B107">
        <v>44.050449371337891</v>
      </c>
    </row>
    <row r="108" spans="1:2">
      <c r="A108">
        <v>0.11492771276131145</v>
      </c>
      <c r="B108">
        <v>44.110630035400391</v>
      </c>
    </row>
    <row r="109" spans="1:2">
      <c r="A109">
        <v>0.11597433284266653</v>
      </c>
      <c r="B109">
        <v>44.163364410400391</v>
      </c>
    </row>
    <row r="110" spans="1:2">
      <c r="A110">
        <v>0.11710235670812703</v>
      </c>
      <c r="B110">
        <v>44.216587066650391</v>
      </c>
    </row>
    <row r="111" spans="1:2">
      <c r="A111">
        <v>0.11818967868153482</v>
      </c>
      <c r="B111">
        <v>44.256565093994141</v>
      </c>
    </row>
    <row r="112" spans="1:2">
      <c r="A112">
        <v>0.11947857192987027</v>
      </c>
      <c r="B112">
        <v>44.308872222900391</v>
      </c>
    </row>
    <row r="113" spans="1:2">
      <c r="A113">
        <v>0.12072676328615302</v>
      </c>
      <c r="B113">
        <v>44.353549957275391</v>
      </c>
    </row>
    <row r="114" spans="1:2">
      <c r="A114">
        <v>0.12197495464243575</v>
      </c>
      <c r="B114">
        <v>44.395481109619141</v>
      </c>
    </row>
    <row r="115" spans="1:2">
      <c r="A115">
        <v>0.12334331348954075</v>
      </c>
      <c r="B115">
        <v>44.433506011962891</v>
      </c>
    </row>
    <row r="116" spans="1:2">
      <c r="A116">
        <v>0.12447133735500125</v>
      </c>
      <c r="B116">
        <v>44.454471588134766</v>
      </c>
    </row>
    <row r="117" spans="1:2">
      <c r="A117">
        <v>0.12555865932840904</v>
      </c>
      <c r="B117">
        <v>44.473087310791016</v>
      </c>
    </row>
    <row r="118" spans="1:2">
      <c r="A118">
        <v>0.12660527940976413</v>
      </c>
      <c r="B118">
        <v>44.490177154541016</v>
      </c>
    </row>
    <row r="119" spans="1:2">
      <c r="A119">
        <v>0.12793487455015229</v>
      </c>
      <c r="B119">
        <v>44.513065338134766</v>
      </c>
    </row>
    <row r="120" spans="1:2">
      <c r="A120">
        <v>0.12914236401438234</v>
      </c>
      <c r="B120">
        <v>44.537509918212891</v>
      </c>
    </row>
    <row r="121" spans="1:2">
      <c r="A121">
        <v>0.13051266104682316</v>
      </c>
      <c r="B121">
        <v>44.557682037353516</v>
      </c>
    </row>
    <row r="122" spans="1:2">
      <c r="A122">
        <v>0.13155928112817827</v>
      </c>
      <c r="B122">
        <v>44.567783355712891</v>
      </c>
    </row>
    <row r="123" spans="1:2">
      <c r="A123">
        <v>0.13272606870035561</v>
      </c>
      <c r="B123">
        <v>44.577106475830078</v>
      </c>
    </row>
    <row r="124" spans="1:2">
      <c r="A124">
        <v>0.13405566384074374</v>
      </c>
      <c r="B124">
        <v>44.597263336181641</v>
      </c>
    </row>
    <row r="125" spans="1:2">
      <c r="A125">
        <v>0.13534455708907919</v>
      </c>
      <c r="B125">
        <v>44.637241363525391</v>
      </c>
    </row>
    <row r="126" spans="1:2">
      <c r="A126">
        <v>0.13659274844536193</v>
      </c>
      <c r="B126">
        <v>44.718296051025391</v>
      </c>
    </row>
    <row r="127" spans="1:2">
      <c r="A127">
        <v>0.13792234358575009</v>
      </c>
      <c r="B127">
        <v>44.804111480712891</v>
      </c>
    </row>
    <row r="128" spans="1:2">
      <c r="A128">
        <v>0.13896896366710518</v>
      </c>
      <c r="B128">
        <v>44.863437652587891</v>
      </c>
    </row>
    <row r="129" spans="1:2">
      <c r="A129">
        <v>0.14009504934722983</v>
      </c>
      <c r="B129">
        <v>44.913547515869141</v>
      </c>
    </row>
    <row r="130" spans="1:2">
      <c r="A130">
        <v>0.14114360761392078</v>
      </c>
      <c r="B130">
        <v>44.961643218994141</v>
      </c>
    </row>
    <row r="131" spans="1:2">
      <c r="A131">
        <v>0.14219022769527587</v>
      </c>
      <c r="B131">
        <v>45.007419586181641</v>
      </c>
    </row>
    <row r="132" spans="1:2">
      <c r="A132">
        <v>0.1434384190515586</v>
      </c>
      <c r="B132">
        <v>45.060581207275391</v>
      </c>
    </row>
    <row r="133" spans="1:2">
      <c r="A133">
        <v>0.14472731229989405</v>
      </c>
      <c r="B133">
        <v>45.111423492431641</v>
      </c>
    </row>
    <row r="134" spans="1:2">
      <c r="A134">
        <v>0.14577393238124914</v>
      </c>
      <c r="B134">
        <v>45.144443511962891</v>
      </c>
    </row>
    <row r="135" spans="1:2">
      <c r="A135">
        <v>0.14686125435465694</v>
      </c>
      <c r="B135">
        <v>45.180881500244141</v>
      </c>
    </row>
    <row r="136" spans="1:2">
      <c r="A136">
        <v>0.14822961320176195</v>
      </c>
      <c r="B136">
        <v>45.221286773681641</v>
      </c>
    </row>
    <row r="137" spans="1:2">
      <c r="A137">
        <v>0.14927817146845287</v>
      </c>
      <c r="B137">
        <v>45.255405426025391</v>
      </c>
    </row>
    <row r="138" spans="1:2">
      <c r="A138">
        <v>0.15032479154980796</v>
      </c>
      <c r="B138">
        <v>45.282199859619141</v>
      </c>
    </row>
    <row r="139" spans="1:2">
      <c r="A139">
        <v>0.15153228101403801</v>
      </c>
      <c r="B139">
        <v>45.329502105712891</v>
      </c>
    </row>
    <row r="140" spans="1:2">
      <c r="A140">
        <v>0.15286187615442617</v>
      </c>
      <c r="B140">
        <v>45.377658843994141</v>
      </c>
    </row>
    <row r="141" spans="1:2">
      <c r="A141">
        <v>0.15394919812783395</v>
      </c>
      <c r="B141">
        <v>45.414890289306641</v>
      </c>
    </row>
    <row r="142" spans="1:2">
      <c r="A142">
        <v>0.15499581820918906</v>
      </c>
      <c r="B142">
        <v>45.446323394775391</v>
      </c>
    </row>
    <row r="143" spans="1:2">
      <c r="A143">
        <v>0.15604243829054415</v>
      </c>
      <c r="B143">
        <v>45.481235504150391</v>
      </c>
    </row>
    <row r="144" spans="1:2">
      <c r="A144">
        <v>0.157412735322985</v>
      </c>
      <c r="B144">
        <v>45.529392242431641</v>
      </c>
    </row>
    <row r="145" spans="1:2">
      <c r="A145">
        <v>0.15869969038598458</v>
      </c>
      <c r="B145">
        <v>45.587619781494141</v>
      </c>
    </row>
    <row r="146" spans="1:2">
      <c r="A146">
        <v>0.16002928552637272</v>
      </c>
      <c r="B146">
        <v>45.643466949462891</v>
      </c>
    </row>
    <row r="147" spans="1:2">
      <c r="A147">
        <v>0.16107533020895626</v>
      </c>
      <c r="B147">
        <v>45.703170776367188</v>
      </c>
    </row>
    <row r="148" spans="1:2">
      <c r="A148">
        <v>0.16240492534934439</v>
      </c>
      <c r="B148">
        <v>45.882247924804688</v>
      </c>
    </row>
    <row r="149" spans="1:2">
      <c r="A149">
        <v>0.16349224732275219</v>
      </c>
      <c r="B149">
        <v>46.181076049804688</v>
      </c>
    </row>
    <row r="150" spans="1:2">
      <c r="A150">
        <v>0.16482184246314033</v>
      </c>
      <c r="B150">
        <v>46.807052612304687</v>
      </c>
    </row>
    <row r="151" spans="1:2">
      <c r="A151">
        <v>0.16614949941819263</v>
      </c>
      <c r="B151">
        <v>47.653732299804688</v>
      </c>
    </row>
    <row r="152" spans="1:2">
      <c r="A152">
        <v>0.16743839266652807</v>
      </c>
      <c r="B152">
        <v>48.642013549804688</v>
      </c>
    </row>
    <row r="153" spans="1:2">
      <c r="A153">
        <v>0.16852571463993588</v>
      </c>
      <c r="B153">
        <v>49.436935424804688</v>
      </c>
    </row>
    <row r="154" spans="1:2">
      <c r="A154">
        <v>0.16957233472129096</v>
      </c>
      <c r="B154">
        <v>50.235763549804687</v>
      </c>
    </row>
    <row r="155" spans="1:2">
      <c r="A155">
        <v>0.17094263175373181</v>
      </c>
      <c r="B155">
        <v>51.286544799804688</v>
      </c>
    </row>
    <row r="156" spans="1:2">
      <c r="A156">
        <v>0.17223152500206723</v>
      </c>
      <c r="B156">
        <v>52.350997924804688</v>
      </c>
    </row>
    <row r="157" spans="1:2">
      <c r="A157">
        <v>0.17359988384917224</v>
      </c>
      <c r="B157">
        <v>53.450607299804687</v>
      </c>
    </row>
    <row r="158" spans="1:2">
      <c r="A158">
        <v>0.17496824269627723</v>
      </c>
      <c r="B158">
        <v>54.604904174804688</v>
      </c>
    </row>
    <row r="159" spans="1:2">
      <c r="A159">
        <v>0.17601680096296818</v>
      </c>
      <c r="B159">
        <v>55.468185424804687</v>
      </c>
    </row>
    <row r="160" spans="1:2">
      <c r="A160">
        <v>0.17738515981007316</v>
      </c>
      <c r="B160">
        <v>56.587326049804687</v>
      </c>
    </row>
    <row r="161" spans="1:2">
      <c r="A161">
        <v>0.1787147549504613</v>
      </c>
      <c r="B161">
        <v>57.634201049804688</v>
      </c>
    </row>
    <row r="162" spans="1:2">
      <c r="A162">
        <v>0.18000364819879675</v>
      </c>
      <c r="B162">
        <v>58.614669799804688</v>
      </c>
    </row>
    <row r="163" spans="1:2">
      <c r="A163">
        <v>0.18129060326179636</v>
      </c>
      <c r="B163">
        <v>59.629318237304688</v>
      </c>
    </row>
    <row r="164" spans="1:2">
      <c r="A164">
        <v>0.18233916152848728</v>
      </c>
      <c r="B164">
        <v>60.459396362304688</v>
      </c>
    </row>
    <row r="165" spans="1:2">
      <c r="A165">
        <v>0.18346524720861193</v>
      </c>
      <c r="B165">
        <v>61.365646362304688</v>
      </c>
    </row>
    <row r="166" spans="1:2">
      <c r="A166">
        <v>0.18451380547530288</v>
      </c>
      <c r="B166">
        <v>62.322677612304688</v>
      </c>
    </row>
    <row r="167" spans="1:2">
      <c r="A167">
        <v>0.18551972366460528</v>
      </c>
      <c r="B167">
        <v>63.328536987304688</v>
      </c>
    </row>
    <row r="168" spans="1:2">
      <c r="A168">
        <v>0.18648687814719081</v>
      </c>
      <c r="B168">
        <v>64.342208862304688</v>
      </c>
    </row>
    <row r="169" spans="1:2">
      <c r="A169">
        <v>0.18745209444444053</v>
      </c>
      <c r="B169">
        <v>65.394943237304688</v>
      </c>
    </row>
    <row r="170" spans="1:2">
      <c r="A170">
        <v>0.18845995081907876</v>
      </c>
      <c r="B170">
        <v>66.461349487304688</v>
      </c>
    </row>
    <row r="171" spans="1:2">
      <c r="A171">
        <v>0.18946586900838117</v>
      </c>
      <c r="B171">
        <v>67.590255737304687</v>
      </c>
    </row>
    <row r="172" spans="1:2">
      <c r="A172">
        <v>0.19055319098178897</v>
      </c>
      <c r="B172">
        <v>68.728927612304687</v>
      </c>
    </row>
    <row r="173" spans="1:2">
      <c r="A173">
        <v>0.19164051295519674</v>
      </c>
      <c r="B173">
        <v>69.846115112304688</v>
      </c>
    </row>
    <row r="174" spans="1:2">
      <c r="A174">
        <v>0.19268713303655186</v>
      </c>
      <c r="B174">
        <v>70.910568237304687</v>
      </c>
    </row>
    <row r="175" spans="1:2">
      <c r="A175">
        <v>0.19365428751913738</v>
      </c>
      <c r="B175">
        <v>71.918380737304688</v>
      </c>
    </row>
    <row r="176" spans="1:2">
      <c r="A176">
        <v>0.19486177698336743</v>
      </c>
      <c r="B176">
        <v>73.232833862304688</v>
      </c>
    </row>
    <row r="177" spans="1:2">
      <c r="A177">
        <v>0.19582893146595298</v>
      </c>
      <c r="B177">
        <v>74.248458862304688</v>
      </c>
    </row>
    <row r="178" spans="1:2">
      <c r="A178">
        <v>0.19691625343936078</v>
      </c>
      <c r="B178">
        <v>75.332443237304688</v>
      </c>
    </row>
    <row r="179" spans="1:2">
      <c r="A179">
        <v>0.19796287352071587</v>
      </c>
      <c r="B179">
        <v>76.457443237304688</v>
      </c>
    </row>
    <row r="180" spans="1:2">
      <c r="A180">
        <v>0.19909089738617636</v>
      </c>
      <c r="B180">
        <v>77.578536987304688</v>
      </c>
    </row>
    <row r="181" spans="1:2">
      <c r="A181">
        <v>0.20013751746753147</v>
      </c>
      <c r="B181">
        <v>78.642990112304688</v>
      </c>
    </row>
    <row r="182" spans="1:2">
      <c r="A182">
        <v>0.20142641071586689</v>
      </c>
      <c r="B182">
        <v>79.961349487304688</v>
      </c>
    </row>
    <row r="183" spans="1:2">
      <c r="A183">
        <v>0.20267460207214966</v>
      </c>
      <c r="B183">
        <v>81.260177612304688</v>
      </c>
    </row>
    <row r="184" spans="1:2">
      <c r="A184">
        <v>0.20368052026145206</v>
      </c>
      <c r="B184">
        <v>82.299240112304687</v>
      </c>
    </row>
    <row r="185" spans="1:2">
      <c r="A185">
        <v>0.20476784223485983</v>
      </c>
      <c r="B185">
        <v>83.375411987304688</v>
      </c>
    </row>
    <row r="186" spans="1:2">
      <c r="A186">
        <v>0.20581640050155078</v>
      </c>
      <c r="B186">
        <v>84.461349487304688</v>
      </c>
    </row>
    <row r="187" spans="1:2">
      <c r="A187">
        <v>0.20686302058290587</v>
      </c>
      <c r="B187">
        <v>85.527755737304688</v>
      </c>
    </row>
    <row r="188" spans="1:2">
      <c r="A188">
        <v>0.20790964066426099</v>
      </c>
      <c r="B188">
        <v>86.555099487304688</v>
      </c>
    </row>
    <row r="189" spans="1:2">
      <c r="A189">
        <v>0.20919853391259641</v>
      </c>
      <c r="B189">
        <v>87.867599487304688</v>
      </c>
    </row>
    <row r="190" spans="1:2">
      <c r="A190">
        <v>0.21044672526887917</v>
      </c>
      <c r="B190">
        <v>89.191818237304688</v>
      </c>
    </row>
    <row r="191" spans="1:2">
      <c r="A191">
        <v>0.21145264345818157</v>
      </c>
      <c r="B191">
        <v>90.277755737304688</v>
      </c>
    </row>
    <row r="192" spans="1:2">
      <c r="A192">
        <v>0.21253996543158934</v>
      </c>
      <c r="B192">
        <v>91.435958862304688</v>
      </c>
    </row>
    <row r="193" spans="1:2">
      <c r="A193">
        <v>0.21358658551294446</v>
      </c>
      <c r="B193">
        <v>92.613693237304688</v>
      </c>
    </row>
    <row r="194" spans="1:2">
      <c r="A194">
        <v>0.21463514377963538</v>
      </c>
      <c r="B194">
        <v>93.771896362304688</v>
      </c>
    </row>
    <row r="195" spans="1:2">
      <c r="A195">
        <v>0.2156817638609905</v>
      </c>
      <c r="B195">
        <v>94.873458862304688</v>
      </c>
    </row>
    <row r="196" spans="1:2">
      <c r="A196">
        <v>0.21660821645152334</v>
      </c>
      <c r="B196">
        <v>95.934005737304688</v>
      </c>
    </row>
    <row r="197" spans="1:2">
      <c r="A197">
        <v>0.21757343274877303</v>
      </c>
      <c r="B197">
        <v>97.014083862304688</v>
      </c>
    </row>
    <row r="198" spans="1:2">
      <c r="A198">
        <v>0.21858128912341127</v>
      </c>
      <c r="B198">
        <v>98.135177612304688</v>
      </c>
    </row>
    <row r="199" spans="1:2">
      <c r="A199">
        <v>0.21962790920476638</v>
      </c>
      <c r="B199">
        <v>99.312911987304688</v>
      </c>
    </row>
    <row r="200" spans="1:2">
      <c r="A200">
        <v>0.22071523117817415</v>
      </c>
      <c r="B200">
        <v>100.49650573730469</v>
      </c>
    </row>
    <row r="201" spans="1:2">
      <c r="A201">
        <v>0.22172114936747656</v>
      </c>
      <c r="B201">
        <v>101.68595886230469</v>
      </c>
    </row>
    <row r="202" spans="1:2">
      <c r="A202">
        <v>0.22280847134088436</v>
      </c>
      <c r="B202">
        <v>102.83244323730469</v>
      </c>
    </row>
    <row r="203" spans="1:2">
      <c r="A203">
        <v>0.22377562582346991</v>
      </c>
      <c r="B203">
        <v>103.94963073730469</v>
      </c>
    </row>
    <row r="204" spans="1:2">
      <c r="A204">
        <v>0.22466137652195003</v>
      </c>
      <c r="B204">
        <v>105.04142761230469</v>
      </c>
    </row>
    <row r="205" spans="1:2">
      <c r="A205">
        <v>0.22566729471125244</v>
      </c>
      <c r="B205">
        <v>106.16447448730469</v>
      </c>
    </row>
    <row r="206" spans="1:2">
      <c r="A206">
        <v>0.22667515108589067</v>
      </c>
      <c r="B206">
        <v>107.34611511230469</v>
      </c>
    </row>
    <row r="207" spans="1:2">
      <c r="A207">
        <v>0.22780317495135119</v>
      </c>
      <c r="B207">
        <v>108.55900573730469</v>
      </c>
    </row>
    <row r="208" spans="1:2">
      <c r="A208">
        <v>0.22884979503270628</v>
      </c>
      <c r="B208">
        <v>109.76408386230469</v>
      </c>
    </row>
    <row r="209" spans="1:2">
      <c r="A209">
        <v>0.22985571322200868</v>
      </c>
      <c r="B209">
        <v>110.94572448730469</v>
      </c>
    </row>
    <row r="210" spans="1:2">
      <c r="A210">
        <v>0.23086356959664692</v>
      </c>
      <c r="B210">
        <v>112.10978698730469</v>
      </c>
    </row>
    <row r="211" spans="1:2">
      <c r="A211">
        <v>0.23186948778594932</v>
      </c>
      <c r="B211">
        <v>113.26213073730469</v>
      </c>
    </row>
    <row r="212" spans="1:2">
      <c r="A212">
        <v>0.23283664226853484</v>
      </c>
      <c r="B212">
        <v>114.44572448730469</v>
      </c>
    </row>
    <row r="213" spans="1:2">
      <c r="A213">
        <v>0.23388326234988996</v>
      </c>
      <c r="B213">
        <v>115.63517761230469</v>
      </c>
    </row>
    <row r="214" spans="1:2">
      <c r="A214">
        <v>0.23488918053919236</v>
      </c>
      <c r="B214">
        <v>116.84611511230469</v>
      </c>
    </row>
    <row r="215" spans="1:2">
      <c r="A215">
        <v>0.23593773880588328</v>
      </c>
      <c r="B215">
        <v>118.05119323730469</v>
      </c>
    </row>
    <row r="216" spans="1:2">
      <c r="A216">
        <v>0.2369843588872384</v>
      </c>
      <c r="B216">
        <v>119.24455261230469</v>
      </c>
    </row>
    <row r="217" spans="1:2">
      <c r="A217">
        <v>0.23799027707654077</v>
      </c>
      <c r="B217">
        <v>120.41838073730469</v>
      </c>
    </row>
    <row r="218" spans="1:2">
      <c r="A218">
        <v>0.23891672966707364</v>
      </c>
      <c r="B218">
        <v>121.55509948730469</v>
      </c>
    </row>
    <row r="219" spans="1:2">
      <c r="A219">
        <v>0.23988388414965917</v>
      </c>
      <c r="B219">
        <v>122.71916198730469</v>
      </c>
    </row>
    <row r="220" spans="1:2">
      <c r="A220">
        <v>0.24093050423101428</v>
      </c>
      <c r="B220">
        <v>123.92814636230469</v>
      </c>
    </row>
    <row r="221" spans="1:2">
      <c r="A221">
        <v>0.24201782620442205</v>
      </c>
      <c r="B221">
        <v>125.16642761230469</v>
      </c>
    </row>
    <row r="222" spans="1:2">
      <c r="A222">
        <v>0.24302374439372446</v>
      </c>
      <c r="B222">
        <v>126.42619323730469</v>
      </c>
    </row>
    <row r="223" spans="1:2">
      <c r="A223">
        <v>0.24407230266041541</v>
      </c>
      <c r="B223">
        <v>127.66838073730469</v>
      </c>
    </row>
    <row r="224" spans="1:2">
      <c r="A224">
        <v>0.2451189227417705</v>
      </c>
      <c r="B224">
        <v>128.89884948730469</v>
      </c>
    </row>
    <row r="225" spans="1:2">
      <c r="A225">
        <v>0.24608413903902021</v>
      </c>
      <c r="B225">
        <v>130.10392761230469</v>
      </c>
    </row>
    <row r="226" spans="1:2">
      <c r="A226">
        <v>0.24705129352160574</v>
      </c>
      <c r="B226">
        <v>131.31095886230469</v>
      </c>
    </row>
    <row r="227" spans="1:2">
      <c r="A227">
        <v>0.24809791360296082</v>
      </c>
      <c r="B227">
        <v>132.54338073730469</v>
      </c>
    </row>
    <row r="228" spans="1:2">
      <c r="A228">
        <v>0.24914453368431594</v>
      </c>
      <c r="B228">
        <v>133.79142761230469</v>
      </c>
    </row>
    <row r="229" spans="1:2">
      <c r="A229">
        <v>0.25019309195100686</v>
      </c>
      <c r="B229">
        <v>135.01994323730469</v>
      </c>
    </row>
    <row r="230" spans="1:2">
      <c r="A230">
        <v>0.2504741288247041</v>
      </c>
      <c r="B230">
        <v>135.43791198730469</v>
      </c>
    </row>
    <row r="231" spans="1:2">
      <c r="A231">
        <v>0.25152074890605919</v>
      </c>
      <c r="B231">
        <v>136.65861511230469</v>
      </c>
    </row>
    <row r="232" spans="1:2">
      <c r="A232">
        <v>0.25256736898741428</v>
      </c>
      <c r="B232">
        <v>137.86564636230469</v>
      </c>
    </row>
    <row r="233" spans="1:2">
      <c r="A233">
        <v>0.25349382157794709</v>
      </c>
      <c r="B233">
        <v>139.07853698730469</v>
      </c>
    </row>
    <row r="234" spans="1:2">
      <c r="A234">
        <v>0.2545016628105124</v>
      </c>
      <c r="B234">
        <v>140.29533386230469</v>
      </c>
    </row>
    <row r="235" spans="1:2">
      <c r="A235">
        <v>0.25554828289186754</v>
      </c>
      <c r="B235">
        <v>141.56291198730469</v>
      </c>
    </row>
    <row r="236" spans="1:2">
      <c r="A236">
        <v>0.25659490297322263</v>
      </c>
      <c r="B236">
        <v>142.83244323730469</v>
      </c>
    </row>
    <row r="237" spans="1:2">
      <c r="A237">
        <v>0.25760275934786087</v>
      </c>
      <c r="B237">
        <v>144.08634948730469</v>
      </c>
    </row>
    <row r="238" spans="1:2">
      <c r="A238">
        <v>0.25860867753716327</v>
      </c>
      <c r="B238">
        <v>145.30509948730469</v>
      </c>
    </row>
    <row r="239" spans="1:2">
      <c r="A239">
        <v>0.25961459572646567</v>
      </c>
      <c r="B239">
        <v>146.51213073730469</v>
      </c>
    </row>
    <row r="240" spans="1:2">
      <c r="A240">
        <v>0.26062245210110391</v>
      </c>
      <c r="B240">
        <v>147.73283386230469</v>
      </c>
    </row>
    <row r="241" spans="1:2">
      <c r="A241">
        <v>0.26162837029040631</v>
      </c>
      <c r="B241">
        <v>148.97892761230469</v>
      </c>
    </row>
    <row r="242" spans="1:2">
      <c r="A242">
        <v>0.2626749903717614</v>
      </c>
      <c r="B242">
        <v>150.27580261230469</v>
      </c>
    </row>
    <row r="243" spans="1:2">
      <c r="A243">
        <v>0.26376231234516917</v>
      </c>
      <c r="B243">
        <v>151.57853698730469</v>
      </c>
    </row>
    <row r="244" spans="1:2">
      <c r="A244">
        <v>0.26481087061186009</v>
      </c>
      <c r="B244">
        <v>152.84416198730469</v>
      </c>
    </row>
    <row r="245" spans="1:2">
      <c r="A245">
        <v>0.26573538501705712</v>
      </c>
      <c r="B245">
        <v>154.09025573730469</v>
      </c>
    </row>
    <row r="246" spans="1:2">
      <c r="A246">
        <v>0.26674324139169536</v>
      </c>
      <c r="B246">
        <v>155.29924011230469</v>
      </c>
    </row>
    <row r="247" spans="1:2">
      <c r="A247">
        <v>0.26774915958099776</v>
      </c>
      <c r="B247">
        <v>156.52970886230469</v>
      </c>
    </row>
    <row r="248" spans="1:2">
      <c r="A248">
        <v>0.26867561217153063</v>
      </c>
      <c r="B248">
        <v>157.75431823730469</v>
      </c>
    </row>
    <row r="249" spans="1:2">
      <c r="A249">
        <v>0.26968346854616887</v>
      </c>
      <c r="B249">
        <v>159.03556823730469</v>
      </c>
    </row>
    <row r="250" spans="1:2">
      <c r="A250">
        <v>0.27080955422629349</v>
      </c>
      <c r="B250">
        <v>160.36564636230469</v>
      </c>
    </row>
    <row r="251" spans="1:2">
      <c r="A251">
        <v>0.27189687619970127</v>
      </c>
      <c r="B251">
        <v>161.70549011230469</v>
      </c>
    </row>
    <row r="252" spans="1:2">
      <c r="A252">
        <v>0.27286403068228682</v>
      </c>
      <c r="B252">
        <v>163.00431823730469</v>
      </c>
    </row>
    <row r="253" spans="1:2">
      <c r="A253">
        <v>0.27386994887158922</v>
      </c>
      <c r="B253">
        <v>164.24064636230469</v>
      </c>
    </row>
    <row r="254" spans="1:2">
      <c r="A254">
        <v>0.27483710335417477</v>
      </c>
      <c r="B254">
        <v>165.45939636230469</v>
      </c>
    </row>
    <row r="255" spans="1:2">
      <c r="A255">
        <v>0.27580425783676032</v>
      </c>
      <c r="B255">
        <v>166.68986511230469</v>
      </c>
    </row>
    <row r="256" spans="1:2">
      <c r="A256">
        <v>0.27681017602606273</v>
      </c>
      <c r="B256">
        <v>167.97697448730469</v>
      </c>
    </row>
    <row r="257" spans="1:2">
      <c r="A257">
        <v>0.2778974979994705</v>
      </c>
      <c r="B257">
        <v>169.32853698730469</v>
      </c>
    </row>
    <row r="258" spans="1:2">
      <c r="A258">
        <v>0.2790662237569837</v>
      </c>
      <c r="B258">
        <v>170.64103698730469</v>
      </c>
    </row>
    <row r="259" spans="1:2">
      <c r="A259">
        <v>0.28003144005423342</v>
      </c>
      <c r="B259">
        <v>171.91838073730469</v>
      </c>
    </row>
    <row r="260" spans="1:2">
      <c r="A260">
        <v>0.28099859453681897</v>
      </c>
      <c r="B260">
        <v>173.12150573730469</v>
      </c>
    </row>
    <row r="261" spans="1:2">
      <c r="A261">
        <v>0.28200451272612131</v>
      </c>
      <c r="B261">
        <v>174.31877136230469</v>
      </c>
    </row>
    <row r="262" spans="1:2">
      <c r="A262">
        <v>0.28293096531665418</v>
      </c>
      <c r="B262">
        <v>175.54533386230469</v>
      </c>
    </row>
    <row r="263" spans="1:2">
      <c r="A263">
        <v>0.28389811979923973</v>
      </c>
      <c r="B263">
        <v>176.83634948730469</v>
      </c>
    </row>
    <row r="264" spans="1:2">
      <c r="A264">
        <v>0.28498544177264751</v>
      </c>
      <c r="B264">
        <v>178.22892761230469</v>
      </c>
    </row>
    <row r="265" spans="1:2">
      <c r="A265">
        <v>0.28611152745277219</v>
      </c>
      <c r="B265">
        <v>179.66838073730469</v>
      </c>
    </row>
    <row r="266" spans="1:2">
      <c r="A266">
        <v>0.28719884942617996</v>
      </c>
      <c r="B266">
        <v>181.07072448730469</v>
      </c>
    </row>
    <row r="267" spans="1:2">
      <c r="A267">
        <v>0.2882067058008182</v>
      </c>
      <c r="B267">
        <v>182.39299011230469</v>
      </c>
    </row>
    <row r="268" spans="1:2">
      <c r="A268">
        <v>0.28913315839135106</v>
      </c>
      <c r="B268">
        <v>183.62736511230469</v>
      </c>
    </row>
    <row r="269" spans="1:2">
      <c r="A269">
        <v>0.29005961098188388</v>
      </c>
      <c r="B269">
        <v>184.83439636230469</v>
      </c>
    </row>
    <row r="270" spans="1:2">
      <c r="A270">
        <v>0.29102482727913359</v>
      </c>
      <c r="B270">
        <v>186.09611511230469</v>
      </c>
    </row>
    <row r="271" spans="1:2">
      <c r="A271">
        <v>0.29211214925254142</v>
      </c>
      <c r="B271">
        <v>187.44572448730469</v>
      </c>
    </row>
    <row r="272" spans="1:2">
      <c r="A272">
        <v>0.29319947122594919</v>
      </c>
      <c r="B272">
        <v>188.84611511230469</v>
      </c>
    </row>
    <row r="273" spans="1:2">
      <c r="A273">
        <v>0.29428679319935697</v>
      </c>
      <c r="B273">
        <v>190.21134948730469</v>
      </c>
    </row>
    <row r="274" spans="1:2">
      <c r="A274">
        <v>0.2952946495739952</v>
      </c>
      <c r="B274">
        <v>191.51799011230469</v>
      </c>
    </row>
    <row r="275" spans="1:2">
      <c r="A275">
        <v>0.29625986587124492</v>
      </c>
      <c r="B275">
        <v>192.73283386230469</v>
      </c>
    </row>
    <row r="276" spans="1:2">
      <c r="A276">
        <v>0.29718631846177779</v>
      </c>
      <c r="B276">
        <v>193.92228698730469</v>
      </c>
    </row>
    <row r="277" spans="1:2">
      <c r="A277">
        <v>0.2981127710523106</v>
      </c>
      <c r="B277">
        <v>195.13713073730469</v>
      </c>
    </row>
    <row r="278" spans="1:2">
      <c r="A278">
        <v>0.299118689241613</v>
      </c>
      <c r="B278">
        <v>196.43205261230469</v>
      </c>
    </row>
    <row r="279" spans="1:2">
      <c r="A279">
        <v>0.30020601121502083</v>
      </c>
      <c r="B279">
        <v>197.79728698730469</v>
      </c>
    </row>
    <row r="280" spans="1:2">
      <c r="A280">
        <v>0.3012933331884286</v>
      </c>
      <c r="B280">
        <v>199.19181823730469</v>
      </c>
    </row>
    <row r="281" spans="1:2">
      <c r="A281">
        <v>0.30238065516183638</v>
      </c>
      <c r="B281">
        <v>200.55314636230469</v>
      </c>
    </row>
    <row r="282" spans="1:2">
      <c r="A282">
        <v>0.30342921342852736</v>
      </c>
      <c r="B282">
        <v>201.83439636230469</v>
      </c>
    </row>
    <row r="283" spans="1:2">
      <c r="A283">
        <v>0.30435372783372433</v>
      </c>
      <c r="B283">
        <v>203.05900573730469</v>
      </c>
    </row>
    <row r="284" spans="1:2">
      <c r="A284">
        <v>0.30532088231630988</v>
      </c>
      <c r="B284">
        <v>204.27970886230469</v>
      </c>
    </row>
    <row r="285" spans="1:2">
      <c r="A285">
        <v>0.30632680050561228</v>
      </c>
      <c r="B285">
        <v>205.55119323730469</v>
      </c>
    </row>
    <row r="286" spans="1:2">
      <c r="A286">
        <v>0.30737535877230321</v>
      </c>
      <c r="B286">
        <v>206.88908386230469</v>
      </c>
    </row>
    <row r="287" spans="1:2">
      <c r="A287">
        <v>0.30846268074571104</v>
      </c>
      <c r="B287">
        <v>208.22502136230469</v>
      </c>
    </row>
    <row r="288" spans="1:2">
      <c r="A288">
        <v>0.30946859893501338</v>
      </c>
      <c r="B288">
        <v>209.56095886230469</v>
      </c>
    </row>
    <row r="289" spans="1:2">
      <c r="A289">
        <v>0.31051521901636853</v>
      </c>
      <c r="B289">
        <v>210.86174011230469</v>
      </c>
    </row>
    <row r="290" spans="1:2">
      <c r="A290">
        <v>0.31152307539100677</v>
      </c>
      <c r="B290">
        <v>212.11174011230469</v>
      </c>
    </row>
    <row r="291" spans="1:2">
      <c r="A291">
        <v>0.31244952798153958</v>
      </c>
      <c r="B291">
        <v>213.32463073730469</v>
      </c>
    </row>
    <row r="292" spans="1:2">
      <c r="A292">
        <v>0.31337404238673661</v>
      </c>
      <c r="B292">
        <v>214.54924011230469</v>
      </c>
    </row>
    <row r="293" spans="1:2">
      <c r="A293">
        <v>0.31442260065342753</v>
      </c>
      <c r="B293">
        <v>215.85783386230469</v>
      </c>
    </row>
    <row r="294" spans="1:2">
      <c r="A294">
        <v>0.3155099226268353</v>
      </c>
      <c r="B294">
        <v>217.22697448730469</v>
      </c>
    </row>
    <row r="295" spans="1:2">
      <c r="A295">
        <v>0.31655654270819045</v>
      </c>
      <c r="B295">
        <v>218.62150573730469</v>
      </c>
    </row>
    <row r="296" spans="1:2">
      <c r="A296">
        <v>0.31764386468159822</v>
      </c>
      <c r="B296">
        <v>219.96916198730469</v>
      </c>
    </row>
    <row r="297" spans="1:2">
      <c r="A297">
        <v>0.31864978287090062</v>
      </c>
      <c r="B297">
        <v>221.26799011230469</v>
      </c>
    </row>
    <row r="298" spans="1:2">
      <c r="A298">
        <v>0.31961693735348617</v>
      </c>
      <c r="B298">
        <v>222.54338073730469</v>
      </c>
    </row>
    <row r="299" spans="1:2">
      <c r="A299">
        <v>0.32062285554278858</v>
      </c>
      <c r="B299">
        <v>223.80900573730469</v>
      </c>
    </row>
    <row r="300" spans="1:2">
      <c r="A300">
        <v>0.32159001002537413</v>
      </c>
      <c r="B300">
        <v>225.09806823730469</v>
      </c>
    </row>
    <row r="301" spans="1:2">
      <c r="A301">
        <v>0.32263663010672922</v>
      </c>
      <c r="B301">
        <v>226.41447448730469</v>
      </c>
    </row>
    <row r="302" spans="1:2">
      <c r="A302">
        <v>0.32364254829603162</v>
      </c>
      <c r="B302">
        <v>227.75627136230469</v>
      </c>
    </row>
    <row r="303" spans="1:2">
      <c r="A303">
        <v>0.32472987026943939</v>
      </c>
      <c r="B303">
        <v>229.07658386230469</v>
      </c>
    </row>
    <row r="304" spans="1:2">
      <c r="A304">
        <v>0.32569702475202494</v>
      </c>
      <c r="B304">
        <v>230.38322448730469</v>
      </c>
    </row>
    <row r="305" spans="1:2">
      <c r="A305">
        <v>0.32670488112666318</v>
      </c>
      <c r="B305">
        <v>231.64884948730469</v>
      </c>
    </row>
    <row r="306" spans="1:2">
      <c r="A306">
        <v>0.3276700974239129</v>
      </c>
      <c r="B306">
        <v>232.94377136230469</v>
      </c>
    </row>
    <row r="307" spans="1:2">
      <c r="A307">
        <v>0.32871671750526799</v>
      </c>
      <c r="B307">
        <v>234.25431823730469</v>
      </c>
    </row>
    <row r="308" spans="1:2">
      <c r="A308">
        <v>0.32980403947867576</v>
      </c>
      <c r="B308">
        <v>235.59220886230469</v>
      </c>
    </row>
    <row r="309" spans="1:2">
      <c r="A309">
        <v>0.33081198670575163</v>
      </c>
      <c r="B309">
        <v>236.90919494628906</v>
      </c>
    </row>
    <row r="310" spans="1:2">
      <c r="A310">
        <v>0.33181790489505403</v>
      </c>
      <c r="B310">
        <v>238.20021057128906</v>
      </c>
    </row>
    <row r="311" spans="1:2">
      <c r="A311">
        <v>0.33282576126969227</v>
      </c>
      <c r="B311">
        <v>239.46974182128906</v>
      </c>
    </row>
    <row r="312" spans="1:2">
      <c r="A312">
        <v>0.33379097756694198</v>
      </c>
      <c r="B312">
        <v>240.74708557128906</v>
      </c>
    </row>
    <row r="313" spans="1:2">
      <c r="A313">
        <v>0.33479883394158022</v>
      </c>
      <c r="B313">
        <v>242.04005432128906</v>
      </c>
    </row>
    <row r="314" spans="1:2">
      <c r="A314">
        <v>0.33584545402293531</v>
      </c>
      <c r="B314">
        <v>243.37208557128906</v>
      </c>
    </row>
    <row r="315" spans="1:2">
      <c r="A315">
        <v>0.3368920741042904</v>
      </c>
      <c r="B315">
        <v>244.69044494628906</v>
      </c>
    </row>
    <row r="316" spans="1:2">
      <c r="A316">
        <v>0.3378979922935928</v>
      </c>
      <c r="B316">
        <v>245.99317932128906</v>
      </c>
    </row>
    <row r="317" spans="1:2">
      <c r="A317">
        <v>0.33890584866823104</v>
      </c>
      <c r="B317">
        <v>247.26856994628906</v>
      </c>
    </row>
    <row r="318" spans="1:2">
      <c r="A318">
        <v>0.33995246874958612</v>
      </c>
      <c r="B318">
        <v>248.49903869628906</v>
      </c>
    </row>
    <row r="319" spans="1:2">
      <c r="A319">
        <v>0.34087892134011899</v>
      </c>
      <c r="B319">
        <v>249.72169494628906</v>
      </c>
    </row>
    <row r="320" spans="1:2">
      <c r="A320">
        <v>0.3418053739306518</v>
      </c>
      <c r="B320">
        <v>250.95411682128906</v>
      </c>
    </row>
    <row r="321" spans="1:2">
      <c r="A321">
        <v>0.34285199401200694</v>
      </c>
      <c r="B321">
        <v>252.25685119628906</v>
      </c>
    </row>
    <row r="322" spans="1:2">
      <c r="A322">
        <v>0.3439800178774674</v>
      </c>
      <c r="B322">
        <v>253.62599182128906</v>
      </c>
    </row>
    <row r="323" spans="1:2">
      <c r="A323">
        <v>0.34506733985087523</v>
      </c>
      <c r="B323">
        <v>254.99513244628906</v>
      </c>
    </row>
    <row r="324" spans="1:2">
      <c r="A324">
        <v>0.34611395993223032</v>
      </c>
      <c r="B324">
        <v>256.3154296875</v>
      </c>
    </row>
    <row r="325" spans="1:2">
      <c r="A325">
        <v>0.34708111441481587</v>
      </c>
      <c r="B325">
        <v>257.5498046875</v>
      </c>
    </row>
    <row r="326" spans="1:2">
      <c r="A326">
        <v>0.34800562882001285</v>
      </c>
      <c r="B326">
        <v>258.7607421875</v>
      </c>
    </row>
    <row r="327" spans="1:2">
      <c r="A327">
        <v>0.3489727833025984</v>
      </c>
      <c r="B327">
        <v>259.9794921875</v>
      </c>
    </row>
    <row r="328" spans="1:2">
      <c r="A328">
        <v>0.3499787014919008</v>
      </c>
      <c r="B328">
        <v>261.2607421875</v>
      </c>
    </row>
    <row r="329" spans="1:2">
      <c r="A329">
        <v>0.35102725975859173</v>
      </c>
      <c r="B329">
        <v>262.6064453125</v>
      </c>
    </row>
    <row r="330" spans="1:2">
      <c r="A330">
        <v>0.3521533454387164</v>
      </c>
      <c r="B330">
        <v>263.9833984375</v>
      </c>
    </row>
    <row r="331" spans="1:2">
      <c r="A331">
        <v>0.35320190370540733</v>
      </c>
      <c r="B331">
        <v>265.3544921875</v>
      </c>
    </row>
    <row r="332" spans="1:2">
      <c r="A332">
        <v>0.3542892256788151</v>
      </c>
      <c r="B332">
        <v>266.6435546875</v>
      </c>
    </row>
    <row r="333" spans="1:2">
      <c r="A333">
        <v>0.35521374008401213</v>
      </c>
      <c r="B333">
        <v>267.8642578125</v>
      </c>
    </row>
    <row r="334" spans="1:2">
      <c r="A334">
        <v>0.35610142896782809</v>
      </c>
      <c r="B334">
        <v>269.0458984375</v>
      </c>
    </row>
    <row r="335" spans="1:2">
      <c r="A335">
        <v>0.35706664526507781</v>
      </c>
      <c r="B335">
        <v>270.2685546875</v>
      </c>
    </row>
    <row r="336" spans="1:2">
      <c r="A336">
        <v>0.3581132653464329</v>
      </c>
      <c r="B336">
        <v>271.5869140625</v>
      </c>
    </row>
    <row r="337" spans="1:2">
      <c r="A337">
        <v>0.35920058731984073</v>
      </c>
      <c r="B337">
        <v>272.9638671875</v>
      </c>
    </row>
    <row r="338" spans="1:2">
      <c r="A338">
        <v>0.36032861118530118</v>
      </c>
      <c r="B338">
        <v>274.3583984375</v>
      </c>
    </row>
    <row r="339" spans="1:2">
      <c r="A339">
        <v>0.36137523126665627</v>
      </c>
      <c r="B339">
        <v>275.6865234375</v>
      </c>
    </row>
    <row r="340" spans="1:2">
      <c r="A340">
        <v>0.36234238574924182</v>
      </c>
      <c r="B340">
        <v>276.9482421875</v>
      </c>
    </row>
    <row r="341" spans="1:2">
      <c r="A341">
        <v>0.36330954023182738</v>
      </c>
      <c r="B341">
        <v>278.1748046875</v>
      </c>
    </row>
    <row r="342" spans="1:2">
      <c r="A342">
        <v>0.36427475652907709</v>
      </c>
      <c r="B342">
        <v>279.4208984375</v>
      </c>
    </row>
    <row r="343" spans="1:2">
      <c r="A343">
        <v>0.36524191101166259</v>
      </c>
      <c r="B343">
        <v>280.7099609375</v>
      </c>
    </row>
    <row r="344" spans="1:2">
      <c r="A344">
        <v>0.36632923298507042</v>
      </c>
      <c r="B344">
        <v>282.0244140625</v>
      </c>
    </row>
    <row r="345" spans="1:2">
      <c r="A345">
        <v>0.36733515117437282</v>
      </c>
      <c r="B345">
        <v>283.3701171875</v>
      </c>
    </row>
    <row r="346" spans="1:2">
      <c r="A346">
        <v>0.36842247314778059</v>
      </c>
      <c r="B346">
        <v>284.7041015625</v>
      </c>
    </row>
    <row r="347" spans="1:2">
      <c r="A347">
        <v>0.36946909322913568</v>
      </c>
      <c r="B347">
        <v>285.9892578125</v>
      </c>
    </row>
    <row r="348" spans="1:2">
      <c r="A348">
        <v>0.37043624771172123</v>
      </c>
      <c r="B348">
        <v>287.2216796875</v>
      </c>
    </row>
    <row r="349" spans="1:2">
      <c r="A349">
        <v>0.37132199841020141</v>
      </c>
      <c r="B349">
        <v>288.4287109375</v>
      </c>
    </row>
    <row r="350" spans="1:2">
      <c r="A350">
        <v>0.37232985478483965</v>
      </c>
      <c r="B350">
        <v>289.6904296875</v>
      </c>
    </row>
    <row r="351" spans="1:2">
      <c r="A351">
        <v>0.37337647486619474</v>
      </c>
      <c r="B351">
        <v>291.0263671875</v>
      </c>
    </row>
    <row r="352" spans="1:2">
      <c r="A352">
        <v>0.37446379683960251</v>
      </c>
      <c r="B352">
        <v>292.3876953125</v>
      </c>
    </row>
    <row r="353" spans="1:2">
      <c r="A353">
        <v>0.3755104169209576</v>
      </c>
      <c r="B353">
        <v>293.7509765625</v>
      </c>
    </row>
    <row r="354" spans="1:2">
      <c r="A354">
        <v>0.37655703700231269</v>
      </c>
      <c r="B354">
        <v>295.0537109375</v>
      </c>
    </row>
    <row r="355" spans="1:2">
      <c r="A355">
        <v>0.37752419148489824</v>
      </c>
      <c r="B355">
        <v>296.3251953125</v>
      </c>
    </row>
    <row r="356" spans="1:2">
      <c r="A356">
        <v>0.37848940778214796</v>
      </c>
      <c r="B356">
        <v>297.5654296875</v>
      </c>
    </row>
    <row r="357" spans="1:2">
      <c r="A357">
        <v>0.3794972641567862</v>
      </c>
      <c r="B357">
        <v>298.8310546875</v>
      </c>
    </row>
    <row r="358" spans="1:2">
      <c r="A358">
        <v>0.38054388423814128</v>
      </c>
      <c r="B358">
        <v>300.1201171875</v>
      </c>
    </row>
    <row r="359" spans="1:2">
      <c r="A359">
        <v>0.38163120621154911</v>
      </c>
      <c r="B359">
        <v>301.4189453125</v>
      </c>
    </row>
    <row r="360" spans="1:2">
      <c r="A360">
        <v>0.38259836069413461</v>
      </c>
      <c r="B360">
        <v>302.7353515625</v>
      </c>
    </row>
    <row r="361" spans="1:2">
      <c r="A361">
        <v>0.38364498077548975</v>
      </c>
      <c r="B361">
        <v>304.0224609375</v>
      </c>
    </row>
    <row r="362" spans="1:2">
      <c r="A362">
        <v>0.38461213525807525</v>
      </c>
      <c r="B362">
        <v>305.2880859375</v>
      </c>
    </row>
    <row r="363" spans="1:2">
      <c r="A363">
        <v>0.38557735155532497</v>
      </c>
      <c r="B363">
        <v>306.5400390625</v>
      </c>
    </row>
    <row r="364" spans="1:2">
      <c r="A364">
        <v>0.38654450603791052</v>
      </c>
      <c r="B364">
        <v>307.8076171875</v>
      </c>
    </row>
    <row r="365" spans="1:2">
      <c r="A365">
        <v>0.38759112611926561</v>
      </c>
      <c r="B365">
        <v>309.1357421875</v>
      </c>
    </row>
    <row r="366" spans="1:2">
      <c r="A366">
        <v>0.38867844809267338</v>
      </c>
      <c r="B366">
        <v>310.4931640625</v>
      </c>
    </row>
    <row r="367" spans="1:2">
      <c r="A367">
        <v>0.38972506817402852</v>
      </c>
      <c r="B367">
        <v>311.8388671875</v>
      </c>
    </row>
    <row r="368" spans="1:2">
      <c r="A368">
        <v>0.39073292454866676</v>
      </c>
      <c r="B368">
        <v>313.1494140625</v>
      </c>
    </row>
    <row r="369" spans="1:2">
      <c r="A369">
        <v>0.39173884273796916</v>
      </c>
      <c r="B369">
        <v>314.4326171875</v>
      </c>
    </row>
    <row r="370" spans="1:2">
      <c r="A370">
        <v>0.39274476092727156</v>
      </c>
      <c r="B370">
        <v>315.7119140625</v>
      </c>
    </row>
    <row r="371" spans="1:2">
      <c r="A371">
        <v>0.39371191540985706</v>
      </c>
      <c r="B371">
        <v>316.9990234375</v>
      </c>
    </row>
    <row r="372" spans="1:2">
      <c r="A372">
        <v>0.3947585354912122</v>
      </c>
      <c r="B372">
        <v>318.3134765625</v>
      </c>
    </row>
    <row r="373" spans="1:2">
      <c r="A373">
        <v>0.39584585746461998</v>
      </c>
      <c r="B373">
        <v>319.6376953125</v>
      </c>
    </row>
    <row r="374" spans="1:2">
      <c r="A374">
        <v>0.39685371383925822</v>
      </c>
      <c r="B374">
        <v>320.9501953125</v>
      </c>
    </row>
    <row r="375" spans="1:2">
      <c r="A375">
        <v>0.39785963202856062</v>
      </c>
      <c r="B375">
        <v>322.2236328125</v>
      </c>
    </row>
    <row r="376" spans="1:2">
      <c r="A376">
        <v>0.39886748840319886</v>
      </c>
      <c r="B376">
        <v>323.4697265625</v>
      </c>
    </row>
    <row r="377" spans="1:2">
      <c r="A377">
        <v>0.39983270470044857</v>
      </c>
      <c r="B377">
        <v>324.7021484375</v>
      </c>
    </row>
    <row r="378" spans="1:2">
      <c r="A378">
        <v>0.40079985918303412</v>
      </c>
      <c r="B378">
        <v>325.9384765625</v>
      </c>
    </row>
    <row r="379" spans="1:2">
      <c r="A379">
        <v>0.40184647926438921</v>
      </c>
      <c r="B379">
        <v>327.2216796875</v>
      </c>
    </row>
    <row r="380" spans="1:2">
      <c r="A380">
        <v>0.40285239745369161</v>
      </c>
      <c r="B380">
        <v>328.5537109375</v>
      </c>
    </row>
    <row r="381" spans="1:2">
      <c r="A381">
        <v>0.40393971942709939</v>
      </c>
      <c r="B381">
        <v>329.8994140625</v>
      </c>
    </row>
    <row r="382" spans="1:2">
      <c r="A382">
        <v>0.40498827769379031</v>
      </c>
      <c r="B382">
        <v>331.2216796875</v>
      </c>
    </row>
    <row r="383" spans="1:2">
      <c r="A383">
        <v>0.40599419588309271</v>
      </c>
      <c r="B383">
        <v>332.4892578125</v>
      </c>
    </row>
    <row r="384" spans="1:2">
      <c r="A384">
        <v>0.40696135036567826</v>
      </c>
      <c r="B384">
        <v>333.7255859375</v>
      </c>
    </row>
    <row r="385" spans="1:2">
      <c r="A385">
        <v>0.40796726855498067</v>
      </c>
      <c r="B385">
        <v>334.9736328125</v>
      </c>
    </row>
    <row r="386" spans="1:2">
      <c r="A386">
        <v>0.40897512492961891</v>
      </c>
      <c r="B386">
        <v>336.2626953125</v>
      </c>
    </row>
    <row r="387" spans="1:2">
      <c r="A387">
        <v>0.41002174501097399</v>
      </c>
      <c r="B387">
        <v>337.5888671875</v>
      </c>
    </row>
    <row r="388" spans="1:2">
      <c r="A388">
        <v>0.41110906698438182</v>
      </c>
      <c r="B388">
        <v>338.9033203125</v>
      </c>
    </row>
    <row r="389" spans="1:2">
      <c r="A389">
        <v>0.41207428328163148</v>
      </c>
      <c r="B389">
        <v>340.2021484375</v>
      </c>
    </row>
    <row r="390" spans="1:2">
      <c r="A390">
        <v>0.41312284154832246</v>
      </c>
      <c r="B390">
        <v>341.4521484375</v>
      </c>
    </row>
    <row r="391" spans="1:2">
      <c r="A391">
        <v>0.41412875973762486</v>
      </c>
      <c r="B391">
        <v>342.6787109375</v>
      </c>
    </row>
    <row r="392" spans="1:2">
      <c r="A392">
        <v>0.41505521232815767</v>
      </c>
      <c r="B392">
        <v>343.8779296875</v>
      </c>
    </row>
    <row r="393" spans="1:2">
      <c r="A393">
        <v>0.41606113051746008</v>
      </c>
      <c r="B393">
        <v>345.1142578125</v>
      </c>
    </row>
    <row r="394" spans="1:2">
      <c r="A394">
        <v>0.41710775059881516</v>
      </c>
      <c r="B394">
        <v>346.4013671875</v>
      </c>
    </row>
    <row r="395" spans="1:2">
      <c r="A395">
        <v>0.41815630886550609</v>
      </c>
      <c r="B395">
        <v>347.7080078125</v>
      </c>
    </row>
    <row r="396" spans="1:2">
      <c r="A396">
        <v>0.41916222705480849</v>
      </c>
      <c r="B396">
        <v>349.0205078125</v>
      </c>
    </row>
    <row r="397" spans="1:2">
      <c r="A397">
        <v>0.42024954902821632</v>
      </c>
      <c r="B397">
        <v>350.2841796875</v>
      </c>
    </row>
    <row r="398" spans="1:2">
      <c r="A398">
        <v>0.42121670351080187</v>
      </c>
      <c r="B398">
        <v>351.5458984375</v>
      </c>
    </row>
    <row r="399" spans="1:2">
      <c r="A399">
        <v>0.42222262170010427</v>
      </c>
      <c r="B399">
        <v>352.7861328125</v>
      </c>
    </row>
    <row r="400" spans="1:2">
      <c r="A400">
        <v>0.42318977618268977</v>
      </c>
      <c r="B400">
        <v>354.0751953125</v>
      </c>
    </row>
    <row r="401" spans="1:2">
      <c r="A401">
        <v>0.42423639626404491</v>
      </c>
      <c r="B401">
        <v>355.4169921875</v>
      </c>
    </row>
    <row r="402" spans="1:2">
      <c r="A402">
        <v>0.42536442012950537</v>
      </c>
      <c r="B402">
        <v>356.7451171875</v>
      </c>
    </row>
    <row r="403" spans="1:2">
      <c r="A403">
        <v>0.42632963642675509</v>
      </c>
      <c r="B403">
        <v>358.0478515625</v>
      </c>
    </row>
    <row r="404" spans="1:2">
      <c r="A404">
        <v>0.42733749280139333</v>
      </c>
      <c r="B404">
        <v>359.2939453125</v>
      </c>
    </row>
    <row r="405" spans="1:2">
      <c r="A405">
        <v>0.42830270909864304</v>
      </c>
      <c r="B405">
        <v>360.5263671875</v>
      </c>
    </row>
    <row r="406" spans="1:2">
      <c r="A406">
        <v>0.42931056547328128</v>
      </c>
      <c r="B406">
        <v>361.7412109375</v>
      </c>
    </row>
    <row r="407" spans="1:2">
      <c r="A407">
        <v>0.43023701806381409</v>
      </c>
      <c r="B407">
        <v>362.9697265625</v>
      </c>
    </row>
    <row r="408" spans="1:2">
      <c r="A408">
        <v>0.43128363814516918</v>
      </c>
      <c r="B408">
        <v>364.2470703125</v>
      </c>
    </row>
    <row r="409" spans="1:2">
      <c r="A409">
        <v>0.43237096011857701</v>
      </c>
      <c r="B409">
        <v>365.5615234375</v>
      </c>
    </row>
    <row r="410" spans="1:2">
      <c r="A410">
        <v>0.4334175801999321</v>
      </c>
      <c r="B410">
        <v>366.8876953125</v>
      </c>
    </row>
    <row r="411" spans="1:2">
      <c r="A411">
        <v>0.4344234983892345</v>
      </c>
      <c r="B411">
        <v>368.1669921875</v>
      </c>
    </row>
    <row r="412" spans="1:2">
      <c r="A412">
        <v>0.43543135476387274</v>
      </c>
      <c r="B412">
        <v>369.4404296875</v>
      </c>
    </row>
    <row r="413" spans="1:2">
      <c r="A413">
        <v>0.43643727295317514</v>
      </c>
      <c r="B413">
        <v>370.7041015625</v>
      </c>
    </row>
    <row r="414" spans="1:2">
      <c r="A414">
        <v>0.43740442743576069</v>
      </c>
      <c r="B414">
        <v>371.9931640625</v>
      </c>
    </row>
    <row r="415" spans="1:2">
      <c r="A415">
        <v>0.43845104751711578</v>
      </c>
      <c r="B415">
        <v>373.3369140625</v>
      </c>
    </row>
    <row r="416" spans="1:2">
      <c r="A416">
        <v>0.43953836949052355</v>
      </c>
      <c r="B416">
        <v>374.6943359375</v>
      </c>
    </row>
    <row r="417" spans="1:2">
      <c r="A417">
        <v>0.44058498957187864</v>
      </c>
      <c r="B417">
        <v>376.0126953125</v>
      </c>
    </row>
    <row r="418" spans="1:2">
      <c r="A418">
        <v>0.44155214405446419</v>
      </c>
      <c r="B418">
        <v>377.2919921875</v>
      </c>
    </row>
    <row r="419" spans="1:2">
      <c r="A419">
        <v>0.44255806224376659</v>
      </c>
      <c r="B419">
        <v>378.5302734375</v>
      </c>
    </row>
    <row r="420" spans="1:2">
      <c r="A420">
        <v>0.44348451483429946</v>
      </c>
      <c r="B420">
        <v>379.7646484375</v>
      </c>
    </row>
    <row r="421" spans="1:2">
      <c r="A421">
        <v>0.44445166931688501</v>
      </c>
      <c r="B421">
        <v>381.0341796875</v>
      </c>
    </row>
    <row r="422" spans="1:2">
      <c r="A422">
        <v>0.4454982893982401</v>
      </c>
      <c r="B422">
        <v>382.3779296875</v>
      </c>
    </row>
    <row r="423" spans="1:2">
      <c r="A423">
        <v>0.44662631326370056</v>
      </c>
      <c r="B423">
        <v>383.7763671875</v>
      </c>
    </row>
    <row r="424" spans="1:2">
      <c r="A424">
        <v>0.44771363523710839</v>
      </c>
      <c r="B424">
        <v>385.1865234375</v>
      </c>
    </row>
    <row r="425" spans="1:2">
      <c r="A425">
        <v>0.44876025531846347</v>
      </c>
      <c r="B425">
        <v>386.5146484375</v>
      </c>
    </row>
    <row r="426" spans="1:2">
      <c r="A426">
        <v>0.44972740980104903</v>
      </c>
      <c r="B426">
        <v>387.7275390625</v>
      </c>
    </row>
    <row r="427" spans="1:2">
      <c r="A427">
        <v>0.45065386239158184</v>
      </c>
      <c r="B427">
        <v>388.8974609375</v>
      </c>
    </row>
    <row r="428" spans="1:2">
      <c r="A428">
        <v>0.45157837679677887</v>
      </c>
      <c r="B428">
        <v>390.0791015625</v>
      </c>
    </row>
    <row r="429" spans="1:2">
      <c r="A429">
        <v>0.45258623317141711</v>
      </c>
      <c r="B429">
        <v>391.3564453125</v>
      </c>
    </row>
    <row r="430" spans="1:2">
      <c r="A430">
        <v>0.45371425703687762</v>
      </c>
      <c r="B430">
        <v>392.7177734375</v>
      </c>
    </row>
    <row r="431" spans="1:2">
      <c r="A431">
        <v>0.45484034271700224</v>
      </c>
      <c r="B431">
        <v>394.0751953125</v>
      </c>
    </row>
    <row r="432" spans="1:2">
      <c r="A432">
        <v>0.4558074971995878</v>
      </c>
      <c r="B432">
        <v>395.3837890625</v>
      </c>
    </row>
    <row r="433" spans="1:2">
      <c r="A433">
        <v>0.4568134153888902</v>
      </c>
      <c r="B433">
        <v>396.6201171875</v>
      </c>
    </row>
    <row r="434" spans="1:2">
      <c r="A434">
        <v>0.45778056987147575</v>
      </c>
      <c r="B434">
        <v>397.8056640625</v>
      </c>
    </row>
    <row r="435" spans="1:2">
      <c r="A435">
        <v>0.45870702246200856</v>
      </c>
      <c r="B435">
        <v>398.9931640625</v>
      </c>
    </row>
    <row r="436" spans="1:2">
      <c r="A436">
        <v>0.45967417694459412</v>
      </c>
      <c r="B436">
        <v>400.2138671875</v>
      </c>
    </row>
    <row r="437" spans="1:2">
      <c r="A437">
        <v>0.4607207970259492</v>
      </c>
      <c r="B437">
        <v>401.5341796875</v>
      </c>
    </row>
    <row r="438" spans="1:2">
      <c r="A438">
        <v>0.46188758459812657</v>
      </c>
      <c r="B438">
        <v>402.8818359375</v>
      </c>
    </row>
    <row r="439" spans="1:2">
      <c r="A439">
        <v>0.4628954409727648</v>
      </c>
      <c r="B439">
        <v>404.2529296875</v>
      </c>
    </row>
    <row r="440" spans="1:2">
      <c r="A440">
        <v>0.46402152665288948</v>
      </c>
      <c r="B440">
        <v>405.5380859375</v>
      </c>
    </row>
    <row r="441" spans="1:2">
      <c r="A441">
        <v>0.46498868113547498</v>
      </c>
      <c r="B441">
        <v>406.7626953125</v>
      </c>
    </row>
    <row r="442" spans="1:2">
      <c r="A442">
        <v>0.46591513372600785</v>
      </c>
      <c r="B442">
        <v>407.9521484375</v>
      </c>
    </row>
    <row r="443" spans="1:2">
      <c r="A443">
        <v>0.4668822882085934</v>
      </c>
      <c r="B443">
        <v>409.1650390625</v>
      </c>
    </row>
    <row r="444" spans="1:2">
      <c r="A444">
        <v>0.46792890828994849</v>
      </c>
      <c r="B444">
        <v>410.4541015625</v>
      </c>
    </row>
    <row r="445" spans="1:2">
      <c r="A445">
        <v>0.46897552837130357</v>
      </c>
      <c r="B445">
        <v>411.7685546875</v>
      </c>
    </row>
    <row r="446" spans="1:2">
      <c r="A446">
        <v>0.47002214845265866</v>
      </c>
      <c r="B446">
        <v>413.0830078125</v>
      </c>
    </row>
    <row r="447" spans="1:2">
      <c r="A447">
        <v>0.47106876853401375</v>
      </c>
      <c r="B447">
        <v>414.3779296875</v>
      </c>
    </row>
    <row r="448" spans="1:2">
      <c r="A448">
        <v>0.47211732680070473</v>
      </c>
      <c r="B448">
        <v>415.6083984375</v>
      </c>
    </row>
    <row r="449" spans="1:2">
      <c r="A449">
        <v>0.4730418412059017</v>
      </c>
      <c r="B449">
        <v>416.8095703125</v>
      </c>
    </row>
    <row r="450" spans="1:2">
      <c r="A450">
        <v>0.47396829379643457</v>
      </c>
      <c r="B450">
        <v>417.9873046875</v>
      </c>
    </row>
    <row r="451" spans="1:2">
      <c r="A451">
        <v>0.47497615017107281</v>
      </c>
      <c r="B451">
        <v>419.2314453125</v>
      </c>
    </row>
    <row r="452" spans="1:2">
      <c r="A452">
        <v>0.4760227702524279</v>
      </c>
      <c r="B452">
        <v>420.5400390625</v>
      </c>
    </row>
    <row r="453" spans="1:2">
      <c r="A453">
        <v>0.47711009222583567</v>
      </c>
      <c r="B453">
        <v>421.8681640625</v>
      </c>
    </row>
    <row r="454" spans="1:2">
      <c r="A454">
        <v>0.47815671230719081</v>
      </c>
      <c r="B454">
        <v>423.1806640625</v>
      </c>
    </row>
    <row r="455" spans="1:2">
      <c r="A455">
        <v>0.4792033323885459</v>
      </c>
      <c r="B455">
        <v>424.4326171875</v>
      </c>
    </row>
    <row r="456" spans="1:2">
      <c r="A456">
        <v>0.48017048687113145</v>
      </c>
      <c r="B456">
        <v>425.6259765625</v>
      </c>
    </row>
    <row r="457" spans="1:2">
      <c r="A457">
        <v>0.48113764135371695</v>
      </c>
      <c r="B457">
        <v>426.8076171875</v>
      </c>
    </row>
    <row r="458" spans="1:2">
      <c r="A458">
        <v>0.48214355954301935</v>
      </c>
      <c r="B458">
        <v>428.0166015625</v>
      </c>
    </row>
    <row r="459" spans="1:2">
      <c r="A459">
        <v>0.48319017962437444</v>
      </c>
      <c r="B459">
        <v>429.2744140625</v>
      </c>
    </row>
    <row r="460" spans="1:2">
      <c r="A460">
        <v>0.48419803599901268</v>
      </c>
      <c r="B460">
        <v>430.5595703125</v>
      </c>
    </row>
    <row r="461" spans="1:2">
      <c r="A461">
        <v>0.48524465608036782</v>
      </c>
      <c r="B461">
        <v>431.8349609375</v>
      </c>
    </row>
    <row r="462" spans="1:2">
      <c r="A462">
        <v>0.48629127616172291</v>
      </c>
      <c r="B462">
        <v>433.0830078125</v>
      </c>
    </row>
    <row r="463" spans="1:2">
      <c r="A463">
        <v>0.48725843064430846</v>
      </c>
      <c r="B463">
        <v>434.2958984375</v>
      </c>
    </row>
    <row r="464" spans="1:2">
      <c r="A464">
        <v>0.48822364694155812</v>
      </c>
      <c r="B464">
        <v>435.4931640625</v>
      </c>
    </row>
    <row r="465" spans="1:2">
      <c r="A465">
        <v>0.48919080142414367</v>
      </c>
      <c r="B465">
        <v>436.7333984375</v>
      </c>
    </row>
    <row r="466" spans="1:2">
      <c r="A466">
        <v>0.49023742150549876</v>
      </c>
      <c r="B466">
        <v>438.0439453125</v>
      </c>
    </row>
    <row r="467" spans="1:2">
      <c r="A467">
        <v>0.49136544537095928</v>
      </c>
      <c r="B467">
        <v>439.3642578125</v>
      </c>
    </row>
    <row r="468" spans="1:2">
      <c r="A468">
        <v>0.49237136356026168</v>
      </c>
      <c r="B468">
        <v>440.6806640625</v>
      </c>
    </row>
    <row r="469" spans="1:2">
      <c r="A469">
        <v>0.49341798364161676</v>
      </c>
      <c r="B469">
        <v>441.9404296875</v>
      </c>
    </row>
    <row r="470" spans="1:2">
      <c r="A470">
        <v>0.49438513812420232</v>
      </c>
      <c r="B470">
        <v>443.1728515625</v>
      </c>
    </row>
    <row r="471" spans="1:2">
      <c r="A471">
        <v>0.49535229260678787</v>
      </c>
      <c r="B471">
        <v>444.3974609375</v>
      </c>
    </row>
    <row r="472" spans="1:2">
      <c r="A472">
        <v>0.49635821079609027</v>
      </c>
      <c r="B472">
        <v>445.6396484375</v>
      </c>
    </row>
    <row r="473" spans="1:2">
      <c r="A473">
        <v>0.49744553276949804</v>
      </c>
      <c r="B473">
        <v>446.9189453125</v>
      </c>
    </row>
    <row r="474" spans="1:2">
      <c r="A474">
        <v>0.49849215285085313</v>
      </c>
      <c r="B474">
        <v>448.1806640625</v>
      </c>
    </row>
    <row r="475" spans="1:2">
      <c r="A475">
        <v>0.49945930733343868</v>
      </c>
      <c r="B475">
        <v>449.4365234375</v>
      </c>
    </row>
    <row r="476" spans="1:2">
      <c r="A476">
        <v>0.5005053520160222</v>
      </c>
      <c r="B476">
        <v>450.65567016601562</v>
      </c>
    </row>
    <row r="477" spans="1:2">
      <c r="A477">
        <v>0.50151320839066049</v>
      </c>
      <c r="B477">
        <v>451.85293579101562</v>
      </c>
    </row>
    <row r="478" spans="1:2">
      <c r="A478">
        <v>0.5024396609811933</v>
      </c>
      <c r="B478">
        <v>453.01504516601562</v>
      </c>
    </row>
    <row r="479" spans="1:2">
      <c r="A479">
        <v>0.50340487727844296</v>
      </c>
      <c r="B479">
        <v>454.22012329101562</v>
      </c>
    </row>
    <row r="480" spans="1:2">
      <c r="A480">
        <v>0.50445343554513389</v>
      </c>
      <c r="B480">
        <v>455.49356079101562</v>
      </c>
    </row>
    <row r="481" spans="1:2">
      <c r="A481">
        <v>0.50557952122525862</v>
      </c>
      <c r="B481">
        <v>456.81582641601562</v>
      </c>
    </row>
    <row r="482" spans="1:2">
      <c r="A482">
        <v>0.50662807949194955</v>
      </c>
      <c r="B482">
        <v>458.11660766601562</v>
      </c>
    </row>
    <row r="483" spans="1:2">
      <c r="A483">
        <v>0.50767469957330458</v>
      </c>
      <c r="B483">
        <v>459.34317016601562</v>
      </c>
    </row>
    <row r="484" spans="1:2">
      <c r="A484">
        <v>0.50863991587055435</v>
      </c>
      <c r="B484">
        <v>460.51113891601562</v>
      </c>
    </row>
    <row r="485" spans="1:2">
      <c r="A485">
        <v>0.5096070703531399</v>
      </c>
      <c r="B485">
        <v>461.67129516601562</v>
      </c>
    </row>
    <row r="486" spans="1:2">
      <c r="A486">
        <v>0.51057422483572545</v>
      </c>
      <c r="B486">
        <v>462.86856079101562</v>
      </c>
    </row>
    <row r="487" spans="1:2">
      <c r="A487">
        <v>0.51162084491708049</v>
      </c>
      <c r="B487">
        <v>464.14004516601562</v>
      </c>
    </row>
    <row r="488" spans="1:2">
      <c r="A488">
        <v>0.51270816689048826</v>
      </c>
      <c r="B488">
        <v>465.44668579101562</v>
      </c>
    </row>
    <row r="489" spans="1:2">
      <c r="A489">
        <v>0.5137547869718434</v>
      </c>
      <c r="B489">
        <v>466.74746704101562</v>
      </c>
    </row>
    <row r="490" spans="1:2">
      <c r="A490">
        <v>0.51480140705319843</v>
      </c>
      <c r="B490">
        <v>468.00137329101562</v>
      </c>
    </row>
    <row r="491" spans="1:2">
      <c r="A491">
        <v>0.51580926342783673</v>
      </c>
      <c r="B491">
        <v>469.18496704101562</v>
      </c>
    </row>
    <row r="492" spans="1:2">
      <c r="A492">
        <v>0.51673571601836954</v>
      </c>
      <c r="B492">
        <v>470.32754516601562</v>
      </c>
    </row>
    <row r="493" spans="1:2">
      <c r="A493">
        <v>0.51766023042356657</v>
      </c>
      <c r="B493">
        <v>471.45645141601562</v>
      </c>
    </row>
    <row r="494" spans="1:2">
      <c r="A494">
        <v>0.51862738490615212</v>
      </c>
      <c r="B494">
        <v>472.65762329101563</v>
      </c>
    </row>
    <row r="495" spans="1:2">
      <c r="A495">
        <v>0.5197147068795599</v>
      </c>
      <c r="B495">
        <v>473.93692016601562</v>
      </c>
    </row>
    <row r="496" spans="1:2">
      <c r="A496">
        <v>0.52080202885296767</v>
      </c>
      <c r="B496">
        <v>475.26309204101562</v>
      </c>
    </row>
    <row r="497" spans="1:2">
      <c r="A497">
        <v>0.52188935082637555</v>
      </c>
      <c r="B497">
        <v>476.56387329101563</v>
      </c>
    </row>
    <row r="498" spans="1:2">
      <c r="A498">
        <v>0.52289526901567784</v>
      </c>
      <c r="B498">
        <v>477.77285766601562</v>
      </c>
    </row>
    <row r="499" spans="1:2">
      <c r="A499">
        <v>0.5238624234982634</v>
      </c>
      <c r="B499">
        <v>478.93496704101562</v>
      </c>
    </row>
    <row r="500" spans="1:2">
      <c r="A500">
        <v>0.52482957798084895</v>
      </c>
      <c r="B500">
        <v>480.09902954101562</v>
      </c>
    </row>
    <row r="501" spans="1:2">
      <c r="A501">
        <v>0.52583549617015135</v>
      </c>
      <c r="B501">
        <v>481.31973266601562</v>
      </c>
    </row>
    <row r="502" spans="1:2">
      <c r="A502">
        <v>0.52688211625150649</v>
      </c>
      <c r="B502">
        <v>482.56387329101563</v>
      </c>
    </row>
    <row r="503" spans="1:2">
      <c r="A503">
        <v>0.52793067451819742</v>
      </c>
      <c r="B503">
        <v>483.80996704101562</v>
      </c>
    </row>
    <row r="504" spans="1:2">
      <c r="A504">
        <v>0.52893659270749982</v>
      </c>
      <c r="B504">
        <v>485.07949829101562</v>
      </c>
    </row>
    <row r="505" spans="1:2">
      <c r="A505">
        <v>0.53002391468090759</v>
      </c>
      <c r="B505">
        <v>486.31387329101562</v>
      </c>
    </row>
    <row r="506" spans="1:2">
      <c r="A506">
        <v>0.53102983287020999</v>
      </c>
      <c r="B506">
        <v>487.51309204101562</v>
      </c>
    </row>
    <row r="507" spans="1:2">
      <c r="A507">
        <v>0.53191558356869018</v>
      </c>
      <c r="B507">
        <v>488.65176391601562</v>
      </c>
    </row>
    <row r="508" spans="1:2">
      <c r="A508">
        <v>0.53292343994332836</v>
      </c>
      <c r="B508">
        <v>489.78848266601562</v>
      </c>
    </row>
    <row r="509" spans="1:2">
      <c r="A509">
        <v>0.5339700600246835</v>
      </c>
      <c r="B509">
        <v>490.99356079101563</v>
      </c>
    </row>
    <row r="510" spans="1:2">
      <c r="A510">
        <v>0.53501668010603864</v>
      </c>
      <c r="B510">
        <v>492.23379516601562</v>
      </c>
    </row>
    <row r="511" spans="1:2">
      <c r="A511">
        <v>0.53610400207944642</v>
      </c>
      <c r="B511">
        <v>493.48574829101562</v>
      </c>
    </row>
    <row r="512" spans="1:2">
      <c r="A512">
        <v>0.5371118584540846</v>
      </c>
      <c r="B512">
        <v>494.69668579101562</v>
      </c>
    </row>
    <row r="513" spans="1:2">
      <c r="A513">
        <v>0.538117776643387</v>
      </c>
      <c r="B513">
        <v>495.84121704101562</v>
      </c>
    </row>
    <row r="514" spans="1:2">
      <c r="A514">
        <v>0.53904422923391981</v>
      </c>
      <c r="B514">
        <v>496.97793579101562</v>
      </c>
    </row>
    <row r="515" spans="1:2">
      <c r="A515">
        <v>0.54005014742322222</v>
      </c>
      <c r="B515">
        <v>498.12051391601562</v>
      </c>
    </row>
    <row r="516" spans="1:2">
      <c r="A516">
        <v>0.54109870568991325</v>
      </c>
      <c r="B516">
        <v>499.32949829101562</v>
      </c>
    </row>
    <row r="517" spans="1:2">
      <c r="A517">
        <v>0.54214532577126828</v>
      </c>
      <c r="B517">
        <v>500.54238891601562</v>
      </c>
    </row>
    <row r="518" spans="1:2">
      <c r="A518">
        <v>0.54315124396057068</v>
      </c>
      <c r="B518">
        <v>501.75723266601562</v>
      </c>
    </row>
    <row r="519" spans="1:2">
      <c r="A519">
        <v>0.54419786404192583</v>
      </c>
      <c r="B519">
        <v>502.95840454101562</v>
      </c>
    </row>
    <row r="520" spans="1:2">
      <c r="A520">
        <v>0.54524642230861675</v>
      </c>
      <c r="B520">
        <v>504.11270141601562</v>
      </c>
    </row>
    <row r="521" spans="1:2">
      <c r="A521">
        <v>0.54617093671381378</v>
      </c>
      <c r="B521">
        <v>505.23965454101562</v>
      </c>
    </row>
    <row r="522" spans="1:2">
      <c r="A522">
        <v>0.54709738930434659</v>
      </c>
      <c r="B522">
        <v>506.35293579101562</v>
      </c>
    </row>
    <row r="523" spans="1:2">
      <c r="A523">
        <v>0.54810524567898478</v>
      </c>
      <c r="B523">
        <v>507.52285766601562</v>
      </c>
    </row>
    <row r="524" spans="1:2">
      <c r="A524">
        <v>0.54923133135910951</v>
      </c>
      <c r="B524">
        <v>508.74551391601563</v>
      </c>
    </row>
    <row r="525" spans="1:2">
      <c r="A525">
        <v>0.55027988962580043</v>
      </c>
      <c r="B525">
        <v>509.98574829101562</v>
      </c>
    </row>
    <row r="526" spans="1:2">
      <c r="A526">
        <v>0.55132650970715547</v>
      </c>
      <c r="B526">
        <v>511.17910766601562</v>
      </c>
    </row>
    <row r="527" spans="1:2">
      <c r="A527">
        <v>0.55233242789645787</v>
      </c>
      <c r="B527">
        <v>512.3275146484375</v>
      </c>
    </row>
    <row r="528" spans="1:2">
      <c r="A528">
        <v>0.55329958237904342</v>
      </c>
      <c r="B528">
        <v>513.4466552734375</v>
      </c>
    </row>
    <row r="529" spans="1:2">
      <c r="A529">
        <v>0.55426673686162897</v>
      </c>
      <c r="B529">
        <v>514.5638427734375</v>
      </c>
    </row>
    <row r="530" spans="1:2">
      <c r="A530">
        <v>0.55527265505093137</v>
      </c>
      <c r="B530">
        <v>515.7259521484375</v>
      </c>
    </row>
    <row r="531" spans="1:2">
      <c r="A531">
        <v>0.55635997702433915</v>
      </c>
      <c r="B531">
        <v>516.9212646484375</v>
      </c>
    </row>
    <row r="532" spans="1:2">
      <c r="A532">
        <v>0.55740659710569429</v>
      </c>
      <c r="B532">
        <v>518.1361083984375</v>
      </c>
    </row>
    <row r="533" spans="1:2">
      <c r="A533">
        <v>0.55841445348033247</v>
      </c>
      <c r="B533">
        <v>519.3314208984375</v>
      </c>
    </row>
    <row r="534" spans="1:2">
      <c r="A534">
        <v>0.55946107356168762</v>
      </c>
      <c r="B534">
        <v>520.4954833984375</v>
      </c>
    </row>
    <row r="535" spans="1:2">
      <c r="A535">
        <v>0.56046699175099002</v>
      </c>
      <c r="B535">
        <v>521.6302490234375</v>
      </c>
    </row>
    <row r="536" spans="1:2">
      <c r="A536">
        <v>0.56139344434152283</v>
      </c>
      <c r="B536">
        <v>522.7337646484375</v>
      </c>
    </row>
    <row r="537" spans="1:2">
      <c r="A537">
        <v>0.56236059882410838</v>
      </c>
      <c r="B537">
        <v>523.8646240234375</v>
      </c>
    </row>
    <row r="538" spans="1:2">
      <c r="A538">
        <v>0.56340721890546352</v>
      </c>
      <c r="B538">
        <v>525.0345458984375</v>
      </c>
    </row>
    <row r="539" spans="1:2">
      <c r="A539">
        <v>0.56445383898681856</v>
      </c>
      <c r="B539">
        <v>526.2376708984375</v>
      </c>
    </row>
    <row r="540" spans="1:2">
      <c r="A540">
        <v>0.56545975717612096</v>
      </c>
      <c r="B540">
        <v>527.4544677734375</v>
      </c>
    </row>
    <row r="541" spans="1:2">
      <c r="A541">
        <v>0.56654707914952884</v>
      </c>
      <c r="B541">
        <v>528.6517333984375</v>
      </c>
    </row>
    <row r="542" spans="1:2">
      <c r="A542">
        <v>0.56759563741621977</v>
      </c>
      <c r="B542">
        <v>529.8157958984375</v>
      </c>
    </row>
    <row r="543" spans="1:2">
      <c r="A543">
        <v>0.56852209000675258</v>
      </c>
      <c r="B543">
        <v>530.9564208984375</v>
      </c>
    </row>
    <row r="544" spans="1:2">
      <c r="A544">
        <v>0.56952800819605498</v>
      </c>
      <c r="B544">
        <v>532.0892333984375</v>
      </c>
    </row>
    <row r="545" spans="1:2">
      <c r="A545">
        <v>0.57057462827741012</v>
      </c>
      <c r="B545">
        <v>533.2708740234375</v>
      </c>
    </row>
    <row r="546" spans="1:2">
      <c r="A546">
        <v>0.57162124835876515</v>
      </c>
      <c r="B546">
        <v>534.4505615234375</v>
      </c>
    </row>
    <row r="547" spans="1:2">
      <c r="A547">
        <v>0.57258840284135071</v>
      </c>
      <c r="B547">
        <v>535.6322021484375</v>
      </c>
    </row>
    <row r="548" spans="1:2">
      <c r="A548">
        <v>0.57363502292270585</v>
      </c>
      <c r="B548">
        <v>536.7982177734375</v>
      </c>
    </row>
    <row r="549" spans="1:2">
      <c r="A549">
        <v>0.57468164300406088</v>
      </c>
      <c r="B549">
        <v>537.9525146484375</v>
      </c>
    </row>
    <row r="550" spans="1:2">
      <c r="A550">
        <v>0.57564879748664644</v>
      </c>
      <c r="B550">
        <v>539.0911865234375</v>
      </c>
    </row>
    <row r="551" spans="1:2">
      <c r="A551">
        <v>0.57661595196923199</v>
      </c>
      <c r="B551">
        <v>540.2493896484375</v>
      </c>
    </row>
    <row r="552" spans="1:2">
      <c r="A552">
        <v>0.57766257205058713</v>
      </c>
      <c r="B552">
        <v>541.4154052734375</v>
      </c>
    </row>
    <row r="553" spans="1:2">
      <c r="A553">
        <v>0.57870919213194216</v>
      </c>
      <c r="B553">
        <v>542.6068115234375</v>
      </c>
    </row>
    <row r="554" spans="1:2">
      <c r="A554">
        <v>0.57971511032124456</v>
      </c>
      <c r="B554">
        <v>543.7982177734375</v>
      </c>
    </row>
    <row r="555" spans="1:2">
      <c r="A555">
        <v>0.58076366858793549</v>
      </c>
      <c r="B555">
        <v>544.9896240234375</v>
      </c>
    </row>
    <row r="556" spans="1:2">
      <c r="A556">
        <v>0.58176958677723789</v>
      </c>
      <c r="B556">
        <v>546.1654052734375</v>
      </c>
    </row>
    <row r="557" spans="1:2">
      <c r="A557">
        <v>0.58277744315187618</v>
      </c>
      <c r="B557">
        <v>547.3216552734375</v>
      </c>
    </row>
    <row r="558" spans="1:2">
      <c r="A558">
        <v>0.58374265944912584</v>
      </c>
      <c r="B558">
        <v>548.4818115234375</v>
      </c>
    </row>
    <row r="559" spans="1:2">
      <c r="A559">
        <v>0.58482998142253362</v>
      </c>
      <c r="B559">
        <v>549.6751708984375</v>
      </c>
    </row>
    <row r="560" spans="1:2">
      <c r="A560">
        <v>0.58587660150388876</v>
      </c>
      <c r="B560">
        <v>550.8743896484375</v>
      </c>
    </row>
    <row r="561" spans="1:2">
      <c r="A561">
        <v>0.58692515977057969</v>
      </c>
      <c r="B561">
        <v>552.0228271484375</v>
      </c>
    </row>
    <row r="562" spans="1:2">
      <c r="A562">
        <v>0.58784967417577672</v>
      </c>
      <c r="B562">
        <v>553.1302490234375</v>
      </c>
    </row>
    <row r="563" spans="1:2">
      <c r="A563">
        <v>0.5888575305504149</v>
      </c>
      <c r="B563">
        <v>554.2064208984375</v>
      </c>
    </row>
    <row r="564" spans="1:2">
      <c r="A564">
        <v>0.5898634487397173</v>
      </c>
      <c r="B564">
        <v>555.3040771484375</v>
      </c>
    </row>
    <row r="565" spans="1:2">
      <c r="A565">
        <v>0.59083060322230285</v>
      </c>
      <c r="B565">
        <v>556.4290771484375</v>
      </c>
    </row>
    <row r="566" spans="1:2">
      <c r="A566">
        <v>0.59183652141160525</v>
      </c>
      <c r="B566">
        <v>557.5989990234375</v>
      </c>
    </row>
    <row r="567" spans="1:2">
      <c r="A567">
        <v>0.59292384338501303</v>
      </c>
      <c r="B567">
        <v>558.8040771484375</v>
      </c>
    </row>
    <row r="568" spans="1:2">
      <c r="A568">
        <v>0.59401116535842091</v>
      </c>
      <c r="B568">
        <v>559.9915771484375</v>
      </c>
    </row>
    <row r="569" spans="1:2">
      <c r="A569">
        <v>0.59497831984100635</v>
      </c>
      <c r="B569">
        <v>561.1517333984375</v>
      </c>
    </row>
    <row r="570" spans="1:2">
      <c r="A570">
        <v>0.59598423803030876</v>
      </c>
      <c r="B570">
        <v>562.2728271484375</v>
      </c>
    </row>
    <row r="571" spans="1:2">
      <c r="A571">
        <v>0.59699209440494705</v>
      </c>
      <c r="B571">
        <v>563.3822021484375</v>
      </c>
    </row>
    <row r="572" spans="1:2">
      <c r="A572">
        <v>0.59795731070219671</v>
      </c>
      <c r="B572">
        <v>564.5091552734375</v>
      </c>
    </row>
    <row r="573" spans="1:2">
      <c r="A573">
        <v>0.59900586896888763</v>
      </c>
      <c r="B573">
        <v>565.6712646484375</v>
      </c>
    </row>
    <row r="574" spans="1:2">
      <c r="A574">
        <v>0.60005248905024278</v>
      </c>
      <c r="B574">
        <v>566.8900146484375</v>
      </c>
    </row>
    <row r="575" spans="1:2">
      <c r="A575">
        <v>0.60121927662242014</v>
      </c>
      <c r="B575">
        <v>568.0677490234375</v>
      </c>
    </row>
    <row r="576" spans="1:2">
      <c r="A576">
        <v>0.60214572921295295</v>
      </c>
      <c r="B576">
        <v>569.2103271484375</v>
      </c>
    </row>
    <row r="577" spans="1:2">
      <c r="A577">
        <v>0.6031128836955385</v>
      </c>
      <c r="B577">
        <v>570.2767333984375</v>
      </c>
    </row>
    <row r="578" spans="1:2">
      <c r="A578">
        <v>0.60407809999278816</v>
      </c>
      <c r="B578">
        <v>571.3255615234375</v>
      </c>
    </row>
    <row r="579" spans="1:2">
      <c r="A579">
        <v>0.60500455258332109</v>
      </c>
      <c r="B579">
        <v>572.3665771484375</v>
      </c>
    </row>
    <row r="580" spans="1:2">
      <c r="A580">
        <v>0.60601240895795927</v>
      </c>
      <c r="B580">
        <v>573.4661865234375</v>
      </c>
    </row>
    <row r="581" spans="1:2">
      <c r="A581">
        <v>0.60705902903931441</v>
      </c>
      <c r="B581">
        <v>574.6478271484375</v>
      </c>
    </row>
    <row r="582" spans="1:2">
      <c r="A582">
        <v>0.60826651850354441</v>
      </c>
      <c r="B582">
        <v>575.8568115234375</v>
      </c>
    </row>
    <row r="583" spans="1:2">
      <c r="A583">
        <v>0.60931313858489955</v>
      </c>
      <c r="B583">
        <v>577.0462646484375</v>
      </c>
    </row>
    <row r="584" spans="1:2">
      <c r="A584">
        <v>0.61032099495953773</v>
      </c>
      <c r="B584">
        <v>578.1341552734375</v>
      </c>
    </row>
    <row r="585" spans="1:2">
      <c r="A585">
        <v>0.61124744755007065</v>
      </c>
      <c r="B585">
        <v>579.1497802734375</v>
      </c>
    </row>
    <row r="586" spans="1:2">
      <c r="A586">
        <v>0.61249563890635339</v>
      </c>
      <c r="B586">
        <v>580.4603271484375</v>
      </c>
    </row>
    <row r="587" spans="1:2">
      <c r="A587">
        <v>0.61350155709565579</v>
      </c>
      <c r="B587">
        <v>581.5423583984375</v>
      </c>
    </row>
    <row r="588" spans="1:2">
      <c r="A588">
        <v>0.61458887906906357</v>
      </c>
      <c r="B588">
        <v>582.7142333984375</v>
      </c>
    </row>
    <row r="589" spans="1:2">
      <c r="A589">
        <v>0.61571690293452408</v>
      </c>
      <c r="B589">
        <v>583.8997802734375</v>
      </c>
    </row>
    <row r="590" spans="1:2">
      <c r="A590">
        <v>0.61672282112382648</v>
      </c>
      <c r="B590">
        <v>585.0384521484375</v>
      </c>
    </row>
    <row r="591" spans="1:2">
      <c r="A591">
        <v>0.61777137939051741</v>
      </c>
      <c r="B591">
        <v>586.0911865234375</v>
      </c>
    </row>
    <row r="592" spans="1:2">
      <c r="A592">
        <v>0.61901957074680014</v>
      </c>
      <c r="B592">
        <v>587.4114990234375</v>
      </c>
    </row>
    <row r="593" spans="1:2">
      <c r="A593">
        <v>0.61990532144528032</v>
      </c>
      <c r="B593">
        <v>588.4114990234375</v>
      </c>
    </row>
    <row r="594" spans="1:2">
      <c r="A594">
        <v>0.62091123963458272</v>
      </c>
      <c r="B594">
        <v>589.4837646484375</v>
      </c>
    </row>
    <row r="595" spans="1:2">
      <c r="A595">
        <v>0.62195785971593776</v>
      </c>
      <c r="B595">
        <v>590.6575927734375</v>
      </c>
    </row>
    <row r="596" spans="1:2">
      <c r="A596">
        <v>0.62308588358139827</v>
      </c>
      <c r="B596">
        <v>591.8704833984375</v>
      </c>
    </row>
    <row r="597" spans="1:2">
      <c r="A597">
        <v>0.62413250366275341</v>
      </c>
      <c r="B597">
        <v>593.0950927734375</v>
      </c>
    </row>
    <row r="598" spans="1:2">
      <c r="A598">
        <v>0.62521982563616119</v>
      </c>
      <c r="B598">
        <v>594.2454833984375</v>
      </c>
    </row>
    <row r="599" spans="1:2">
      <c r="A599">
        <v>0.62618698011874674</v>
      </c>
      <c r="B599">
        <v>595.3216552734375</v>
      </c>
    </row>
    <row r="600" spans="1:2">
      <c r="A600">
        <v>0.62711343270927955</v>
      </c>
      <c r="B600">
        <v>596.3470458984375</v>
      </c>
    </row>
    <row r="601" spans="1:2">
      <c r="A601">
        <v>0.62807864900652921</v>
      </c>
      <c r="B601">
        <v>597.3958740234375</v>
      </c>
    </row>
    <row r="602" spans="1:2">
      <c r="A602">
        <v>0.62912720727322025</v>
      </c>
      <c r="B602">
        <v>598.5247802734375</v>
      </c>
    </row>
    <row r="603" spans="1:2">
      <c r="A603">
        <v>0.63021452924662802</v>
      </c>
      <c r="B603">
        <v>599.6693115234375</v>
      </c>
    </row>
    <row r="604" spans="1:2">
      <c r="A604">
        <v>0.63126114932798305</v>
      </c>
      <c r="B604">
        <v>600.8314208984375</v>
      </c>
    </row>
    <row r="605" spans="1:2">
      <c r="A605">
        <v>0.63230776940933819</v>
      </c>
      <c r="B605">
        <v>601.9642333984375</v>
      </c>
    </row>
    <row r="606" spans="1:2">
      <c r="A606">
        <v>0.63335438949069323</v>
      </c>
      <c r="B606">
        <v>603.0404052734375</v>
      </c>
    </row>
    <row r="607" spans="1:2">
      <c r="A607">
        <v>0.63428084208122615</v>
      </c>
      <c r="B607">
        <v>604.0579833984375</v>
      </c>
    </row>
    <row r="608" spans="1:2">
      <c r="A608">
        <v>0.63552903343750888</v>
      </c>
      <c r="B608">
        <v>605.4017333984375</v>
      </c>
    </row>
    <row r="609" spans="1:2">
      <c r="A609">
        <v>0.63657565351886392</v>
      </c>
      <c r="B609">
        <v>606.4974365234375</v>
      </c>
    </row>
    <row r="610" spans="1:2">
      <c r="A610">
        <v>0.6376629754922718</v>
      </c>
      <c r="B610">
        <v>607.6302490234375</v>
      </c>
    </row>
    <row r="611" spans="1:2">
      <c r="A611">
        <v>0.63871153375896272</v>
      </c>
      <c r="B611">
        <v>608.7786865234375</v>
      </c>
    </row>
    <row r="612" spans="1:2">
      <c r="A612">
        <v>0.63975815384031776</v>
      </c>
      <c r="B612">
        <v>609.8861083984375</v>
      </c>
    </row>
    <row r="613" spans="1:2">
      <c r="A613">
        <v>0.64076407202962016</v>
      </c>
      <c r="B613">
        <v>610.9310302734375</v>
      </c>
    </row>
    <row r="614" spans="1:2">
      <c r="A614">
        <v>0.64169052462015308</v>
      </c>
      <c r="B614">
        <v>611.9447021484375</v>
      </c>
    </row>
    <row r="615" spans="1:2">
      <c r="A615">
        <v>0.64269644280945548</v>
      </c>
      <c r="B615">
        <v>612.9505615234375</v>
      </c>
    </row>
    <row r="616" spans="1:2">
      <c r="A616">
        <v>0.64370429918409366</v>
      </c>
      <c r="B616">
        <v>614.0130615234375</v>
      </c>
    </row>
    <row r="617" spans="1:2">
      <c r="A617">
        <v>0.64479162115750144</v>
      </c>
      <c r="B617">
        <v>615.0872802734375</v>
      </c>
    </row>
    <row r="618" spans="1:2">
      <c r="A618">
        <v>0.64575683745475121</v>
      </c>
      <c r="B618">
        <v>616.1634521484375</v>
      </c>
    </row>
    <row r="619" spans="1:2">
      <c r="A619">
        <v>0.64680539572144213</v>
      </c>
      <c r="B619">
        <v>617.2044677734375</v>
      </c>
    </row>
    <row r="620" spans="1:2">
      <c r="A620">
        <v>0.64781131391074454</v>
      </c>
      <c r="B620">
        <v>618.2337646484375</v>
      </c>
    </row>
    <row r="621" spans="1:2">
      <c r="A621">
        <v>0.64881723210004694</v>
      </c>
      <c r="B621">
        <v>619.2474365234375</v>
      </c>
    </row>
    <row r="622" spans="1:2">
      <c r="A622">
        <v>0.64982508847468512</v>
      </c>
      <c r="B622">
        <v>620.2904052734375</v>
      </c>
    </row>
    <row r="623" spans="1:2">
      <c r="A623">
        <v>0.65083100666398752</v>
      </c>
      <c r="B623">
        <v>621.3900146484375</v>
      </c>
    </row>
    <row r="624" spans="1:2">
      <c r="A624">
        <v>0.65191832863739529</v>
      </c>
      <c r="B624">
        <v>622.4954833984375</v>
      </c>
    </row>
    <row r="625" spans="1:2">
      <c r="A625">
        <v>0.65292618501203359</v>
      </c>
      <c r="B625">
        <v>623.6048583984375</v>
      </c>
    </row>
    <row r="626" spans="1:2">
      <c r="A626">
        <v>0.65393210320133599</v>
      </c>
      <c r="B626">
        <v>624.6712646484375</v>
      </c>
    </row>
    <row r="627" spans="1:2">
      <c r="A627">
        <v>0.65493995957597417</v>
      </c>
      <c r="B627">
        <v>625.6986083984375</v>
      </c>
    </row>
    <row r="628" spans="1:2">
      <c r="A628">
        <v>0.65590517587322394</v>
      </c>
      <c r="B628">
        <v>626.7259521484375</v>
      </c>
    </row>
    <row r="629" spans="1:2">
      <c r="A629">
        <v>0.65691303224786213</v>
      </c>
      <c r="B629">
        <v>627.7630615234375</v>
      </c>
    </row>
    <row r="630" spans="1:2">
      <c r="A630">
        <v>0.65795965232921727</v>
      </c>
      <c r="B630">
        <v>628.8568115234375</v>
      </c>
    </row>
    <row r="631" spans="1:2">
      <c r="A631">
        <v>0.65904697430262504</v>
      </c>
      <c r="B631">
        <v>629.9486083984375</v>
      </c>
    </row>
    <row r="632" spans="1:2">
      <c r="A632">
        <v>0.66005289249192745</v>
      </c>
      <c r="B632">
        <v>631.0267333984375</v>
      </c>
    </row>
    <row r="633" spans="1:2">
      <c r="A633">
        <v>0.66106074886656574</v>
      </c>
      <c r="B633">
        <v>632.0482177734375</v>
      </c>
    </row>
    <row r="634" spans="1:2">
      <c r="A634">
        <v>0.66206666705586814</v>
      </c>
      <c r="B634">
        <v>633.0501708984375</v>
      </c>
    </row>
    <row r="635" spans="1:2">
      <c r="A635">
        <v>0.66335556030420351</v>
      </c>
      <c r="B635">
        <v>634.3646240234375</v>
      </c>
    </row>
    <row r="636" spans="1:2">
      <c r="A636">
        <v>0.66428201289473643</v>
      </c>
      <c r="B636">
        <v>635.3822021484375</v>
      </c>
    </row>
    <row r="637" spans="1:2">
      <c r="A637">
        <v>0.66532863297609146</v>
      </c>
      <c r="B637">
        <v>636.4642333984375</v>
      </c>
    </row>
    <row r="638" spans="1:2">
      <c r="A638">
        <v>0.66645665684155198</v>
      </c>
      <c r="B638">
        <v>637.5872802734375</v>
      </c>
    </row>
    <row r="639" spans="1:2">
      <c r="A639">
        <v>0.66754397881495975</v>
      </c>
      <c r="B639">
        <v>638.6927490234375</v>
      </c>
    </row>
    <row r="640" spans="1:2">
      <c r="A640">
        <v>0.66854989700426215</v>
      </c>
      <c r="B640">
        <v>639.7181396484375</v>
      </c>
    </row>
    <row r="641" spans="1:2">
      <c r="A641">
        <v>0.66983975934526552</v>
      </c>
      <c r="B641">
        <v>641.00067138671875</v>
      </c>
    </row>
    <row r="642" spans="1:2">
      <c r="A642">
        <v>0.67108795070154825</v>
      </c>
      <c r="B642">
        <v>642.29168701171875</v>
      </c>
    </row>
    <row r="643" spans="1:2">
      <c r="A643">
        <v>0.6721345707829034</v>
      </c>
      <c r="B643">
        <v>643.32098388671875</v>
      </c>
    </row>
    <row r="644" spans="1:2">
      <c r="A644">
        <v>0.67318119086425843</v>
      </c>
      <c r="B644">
        <v>644.41668701171875</v>
      </c>
    </row>
    <row r="645" spans="1:2">
      <c r="A645">
        <v>0.67430921472971894</v>
      </c>
      <c r="B645">
        <v>645.54559326171875</v>
      </c>
    </row>
    <row r="646" spans="1:2">
      <c r="A646">
        <v>0.67535583481107408</v>
      </c>
      <c r="B646">
        <v>646.64324951171875</v>
      </c>
    </row>
    <row r="647" spans="1:2">
      <c r="A647">
        <v>0.67636175300037649</v>
      </c>
      <c r="B647">
        <v>647.66082763671875</v>
      </c>
    </row>
    <row r="648" spans="1:2">
      <c r="A648">
        <v>0.67760994435665922</v>
      </c>
      <c r="B648">
        <v>648.91473388671875</v>
      </c>
    </row>
    <row r="649" spans="1:2">
      <c r="A649">
        <v>0.67886007389827774</v>
      </c>
      <c r="B649">
        <v>650.16668701171875</v>
      </c>
    </row>
    <row r="650" spans="1:2">
      <c r="A650">
        <v>0.67986599208758014</v>
      </c>
      <c r="B650">
        <v>651.18231201171875</v>
      </c>
    </row>
    <row r="651" spans="1:2">
      <c r="A651">
        <v>0.68095331406098802</v>
      </c>
      <c r="B651">
        <v>652.26629638671875</v>
      </c>
    </row>
    <row r="652" spans="1:2">
      <c r="A652">
        <v>0.68208133792644843</v>
      </c>
      <c r="B652">
        <v>653.37371826171875</v>
      </c>
    </row>
    <row r="653" spans="1:2">
      <c r="A653">
        <v>0.68312795800780357</v>
      </c>
      <c r="B653">
        <v>654.45184326171875</v>
      </c>
    </row>
    <row r="654" spans="1:2">
      <c r="A654">
        <v>0.6844556149628559</v>
      </c>
      <c r="B654">
        <v>655.75848388671875</v>
      </c>
    </row>
    <row r="655" spans="1:2">
      <c r="A655">
        <v>0.68570574450447441</v>
      </c>
      <c r="B655">
        <v>657.00457763671875</v>
      </c>
    </row>
    <row r="656" spans="1:2">
      <c r="A656">
        <v>0.68703340145952674</v>
      </c>
      <c r="B656">
        <v>658.32098388671875</v>
      </c>
    </row>
    <row r="657" spans="1:2">
      <c r="A657">
        <v>0.68812072343293451</v>
      </c>
      <c r="B657">
        <v>659.36004638671875</v>
      </c>
    </row>
    <row r="658" spans="1:2">
      <c r="A658">
        <v>0.68916734351428965</v>
      </c>
      <c r="B658">
        <v>660.41668701171875</v>
      </c>
    </row>
    <row r="659" spans="1:2">
      <c r="A659">
        <v>0.69021590178098058</v>
      </c>
      <c r="B659">
        <v>661.46356201171875</v>
      </c>
    </row>
    <row r="660" spans="1:2">
      <c r="A660">
        <v>0.69158426062808553</v>
      </c>
      <c r="B660">
        <v>662.77410888671875</v>
      </c>
    </row>
    <row r="661" spans="1:2">
      <c r="A661">
        <v>0.69283245198436827</v>
      </c>
      <c r="B661">
        <v>663.99871826171875</v>
      </c>
    </row>
    <row r="662" spans="1:2">
      <c r="A662">
        <v>0.69412134523270375</v>
      </c>
      <c r="B662">
        <v>665.25457763671875</v>
      </c>
    </row>
    <row r="663" spans="1:2">
      <c r="A663">
        <v>0.69516796531405889</v>
      </c>
      <c r="B663">
        <v>666.28582763671875</v>
      </c>
    </row>
    <row r="664" spans="1:2">
      <c r="A664">
        <v>0.69625528728746666</v>
      </c>
      <c r="B664">
        <v>667.34051513671875</v>
      </c>
    </row>
    <row r="665" spans="1:2">
      <c r="A665">
        <v>0.69730190736882181</v>
      </c>
      <c r="B665">
        <v>668.39129638671875</v>
      </c>
    </row>
    <row r="666" spans="1:2">
      <c r="A666">
        <v>0.69867220440126254</v>
      </c>
      <c r="B666">
        <v>669.70965576171875</v>
      </c>
    </row>
    <row r="667" spans="1:2">
      <c r="A667">
        <v>0.69996109764959802</v>
      </c>
      <c r="B667">
        <v>670.98309326171875</v>
      </c>
    </row>
    <row r="668" spans="1:2">
      <c r="A668">
        <v>0.70128875460465034</v>
      </c>
      <c r="B668">
        <v>672.24090576171875</v>
      </c>
    </row>
    <row r="669" spans="1:2">
      <c r="A669">
        <v>0.70229661097928853</v>
      </c>
      <c r="B669">
        <v>673.24676513671875</v>
      </c>
    </row>
    <row r="670" spans="1:2">
      <c r="A670">
        <v>0.70338393295269641</v>
      </c>
      <c r="B670">
        <v>674.26824951171875</v>
      </c>
    </row>
    <row r="671" spans="1:2">
      <c r="A671">
        <v>0.70438985114199881</v>
      </c>
      <c r="B671">
        <v>675.29754638671875</v>
      </c>
    </row>
    <row r="672" spans="1:2">
      <c r="A672">
        <v>0.70579891188115651</v>
      </c>
      <c r="B672">
        <v>676.61590576171875</v>
      </c>
    </row>
    <row r="673" spans="1:2">
      <c r="A673">
        <v>0.70708780512949188</v>
      </c>
      <c r="B673">
        <v>677.87567138671875</v>
      </c>
    </row>
    <row r="674" spans="1:2">
      <c r="A674">
        <v>0.70833599648577461</v>
      </c>
      <c r="B674">
        <v>679.10223388671875</v>
      </c>
    </row>
    <row r="675" spans="1:2">
      <c r="A675">
        <v>0.70970629351821546</v>
      </c>
      <c r="B675">
        <v>680.38739013671875</v>
      </c>
    </row>
    <row r="676" spans="1:2">
      <c r="A676">
        <v>0.71079361549162323</v>
      </c>
      <c r="B676">
        <v>681.39715576171875</v>
      </c>
    </row>
    <row r="677" spans="1:2">
      <c r="A677">
        <v>0.71184023557297837</v>
      </c>
      <c r="B677">
        <v>682.39715576171875</v>
      </c>
    </row>
    <row r="678" spans="1:2">
      <c r="A678">
        <v>0.71320859442008333</v>
      </c>
      <c r="B678">
        <v>683.68621826171875</v>
      </c>
    </row>
    <row r="679" spans="1:2">
      <c r="A679">
        <v>0.71453818956047155</v>
      </c>
      <c r="B679">
        <v>684.93426513671875</v>
      </c>
    </row>
    <row r="680" spans="1:2">
      <c r="A680">
        <v>0.71586584651552376</v>
      </c>
      <c r="B680">
        <v>686.20574951171875</v>
      </c>
    </row>
    <row r="681" spans="1:2">
      <c r="A681">
        <v>0.71727684544001735</v>
      </c>
      <c r="B681">
        <v>687.50457763671875</v>
      </c>
    </row>
    <row r="682" spans="1:2">
      <c r="A682">
        <v>0.71860450239506968</v>
      </c>
      <c r="B682">
        <v>688.80731201171875</v>
      </c>
    </row>
    <row r="683" spans="1:2">
      <c r="A683">
        <v>0.71997479942751053</v>
      </c>
      <c r="B683">
        <v>690.10418701171875</v>
      </c>
    </row>
    <row r="684" spans="1:2">
      <c r="A684">
        <v>0.72134315827461548</v>
      </c>
      <c r="B684">
        <v>691.34832763671875</v>
      </c>
    </row>
    <row r="685" spans="1:2">
      <c r="A685">
        <v>0.72259134963089822</v>
      </c>
      <c r="B685">
        <v>692.52801513671875</v>
      </c>
    </row>
    <row r="686" spans="1:2">
      <c r="A686">
        <v>0.72396164666333906</v>
      </c>
      <c r="B686">
        <v>693.77410888671875</v>
      </c>
    </row>
    <row r="687" spans="1:2">
      <c r="A687">
        <v>0.72537070740249676</v>
      </c>
      <c r="B687">
        <v>695.09637451171875</v>
      </c>
    </row>
    <row r="688" spans="1:2">
      <c r="A688">
        <v>0.72673906624960172</v>
      </c>
      <c r="B688">
        <v>696.42059326171875</v>
      </c>
    </row>
    <row r="689" spans="1:2">
      <c r="A689">
        <v>0.72814812698875941</v>
      </c>
      <c r="B689">
        <v>697.70184326171875</v>
      </c>
    </row>
    <row r="690" spans="1:2">
      <c r="A690">
        <v>0.72943702023709489</v>
      </c>
      <c r="B690">
        <v>698.93817138671875</v>
      </c>
    </row>
    <row r="691" spans="1:2">
      <c r="A691">
        <v>0.730766615377483</v>
      </c>
      <c r="B691">
        <v>700.16668701171875</v>
      </c>
    </row>
    <row r="692" spans="1:2">
      <c r="A692">
        <v>0.73217567611664069</v>
      </c>
      <c r="B692">
        <v>701.44989013671875</v>
      </c>
    </row>
    <row r="693" spans="1:2">
      <c r="A693">
        <v>0.73350527125702891</v>
      </c>
      <c r="B693">
        <v>702.72528076171875</v>
      </c>
    </row>
    <row r="694" spans="1:2">
      <c r="A694">
        <v>0.73487363010413387</v>
      </c>
      <c r="B694">
        <v>703.95770263671875</v>
      </c>
    </row>
    <row r="695" spans="1:2">
      <c r="A695">
        <v>0.73624198895123882</v>
      </c>
      <c r="B695">
        <v>705.17059326171875</v>
      </c>
    </row>
    <row r="696" spans="1:2">
      <c r="A696">
        <v>0.7375308821995743</v>
      </c>
      <c r="B696">
        <v>706.38348388671875</v>
      </c>
    </row>
    <row r="697" spans="1:2">
      <c r="A697">
        <v>0.73890117923201515</v>
      </c>
      <c r="B697">
        <v>707.62371826171875</v>
      </c>
    </row>
    <row r="698" spans="1:2">
      <c r="A698">
        <v>0.74031023997117285</v>
      </c>
      <c r="B698">
        <v>708.90692138671875</v>
      </c>
    </row>
    <row r="699" spans="1:2">
      <c r="A699">
        <v>0.74163983511156095</v>
      </c>
      <c r="B699">
        <v>710.19989013671875</v>
      </c>
    </row>
    <row r="700" spans="1:2">
      <c r="A700">
        <v>0.74300819395866602</v>
      </c>
      <c r="B700">
        <v>711.44207763671875</v>
      </c>
    </row>
    <row r="701" spans="1:2">
      <c r="A701">
        <v>0.74433778909905413</v>
      </c>
      <c r="B701">
        <v>712.62762451171875</v>
      </c>
    </row>
    <row r="702" spans="1:2">
      <c r="A702">
        <v>0.74566544605410645</v>
      </c>
      <c r="B702">
        <v>713.87957763671875</v>
      </c>
    </row>
    <row r="703" spans="1:2">
      <c r="A703">
        <v>0.74711520868531678</v>
      </c>
      <c r="B703">
        <v>715.15496826171875</v>
      </c>
    </row>
    <row r="704" spans="1:2">
      <c r="A704">
        <v>0.74840410193365225</v>
      </c>
      <c r="B704">
        <v>716.37371826171875</v>
      </c>
    </row>
    <row r="705" spans="1:2">
      <c r="A705">
        <v>0.74973369707404036</v>
      </c>
      <c r="B705">
        <v>717.54949951171875</v>
      </c>
    </row>
    <row r="706" spans="1:2">
      <c r="A706">
        <v>0.75106135402909269</v>
      </c>
      <c r="B706">
        <v>718.74481201171875</v>
      </c>
    </row>
    <row r="707" spans="1:2">
      <c r="A707">
        <v>0.75239094916948079</v>
      </c>
      <c r="B707">
        <v>719.94989013671875</v>
      </c>
    </row>
    <row r="708" spans="1:2">
      <c r="A708">
        <v>0.75380000990863849</v>
      </c>
      <c r="B708">
        <v>721.23699951171875</v>
      </c>
    </row>
    <row r="709" spans="1:2">
      <c r="A709">
        <v>0.75524977253984893</v>
      </c>
      <c r="B709">
        <v>722.52801513671875</v>
      </c>
    </row>
    <row r="710" spans="1:2">
      <c r="A710">
        <v>0.75657936768023704</v>
      </c>
      <c r="B710">
        <v>723.73309326171875</v>
      </c>
    </row>
    <row r="711" spans="1:2">
      <c r="A711">
        <v>0.75786826092857251</v>
      </c>
      <c r="B711">
        <v>724.87567138671875</v>
      </c>
    </row>
    <row r="712" spans="1:2">
      <c r="A712">
        <v>0.7591552159915721</v>
      </c>
      <c r="B712">
        <v>726.07293701171875</v>
      </c>
    </row>
    <row r="713" spans="1:2">
      <c r="A713">
        <v>0.76056621491606569</v>
      </c>
      <c r="B713">
        <v>727.37176513671875</v>
      </c>
    </row>
    <row r="714" spans="1:2">
      <c r="A714">
        <v>0.76205474125399286</v>
      </c>
      <c r="B714">
        <v>728.67840576171875</v>
      </c>
    </row>
    <row r="715" spans="1:2">
      <c r="A715">
        <v>0.76334363450232834</v>
      </c>
      <c r="B715">
        <v>729.89715576171875</v>
      </c>
    </row>
    <row r="716" spans="1:2">
      <c r="A716">
        <v>0.76467322964271645</v>
      </c>
      <c r="B716">
        <v>730.99090576171875</v>
      </c>
    </row>
    <row r="717" spans="1:2">
      <c r="A717">
        <v>0.76592142099899918</v>
      </c>
      <c r="B717">
        <v>732.06707763671875</v>
      </c>
    </row>
    <row r="718" spans="1:2">
      <c r="A718">
        <v>0.7672510161393874</v>
      </c>
      <c r="B718">
        <v>733.24871826171875</v>
      </c>
    </row>
    <row r="719" spans="1:2">
      <c r="A719">
        <v>0.76873954247731457</v>
      </c>
      <c r="B719">
        <v>734.56512451171875</v>
      </c>
    </row>
    <row r="720" spans="1:2">
      <c r="A720">
        <v>0.77023000700057775</v>
      </c>
      <c r="B720">
        <v>735.85223388671875</v>
      </c>
    </row>
    <row r="721" spans="1:2">
      <c r="A721">
        <v>0.77155960214096586</v>
      </c>
      <c r="B721">
        <v>736.97137451171875</v>
      </c>
    </row>
    <row r="722" spans="1:2">
      <c r="A722">
        <v>0.7728077934972486</v>
      </c>
      <c r="B722">
        <v>737.99090576171875</v>
      </c>
    </row>
    <row r="723" spans="1:2">
      <c r="A723">
        <v>0.77405598485353133</v>
      </c>
      <c r="B723">
        <v>739.02606201171875</v>
      </c>
    </row>
    <row r="724" spans="1:2">
      <c r="A724">
        <v>0.77542434370063629</v>
      </c>
      <c r="B724">
        <v>740.22332763671875</v>
      </c>
    </row>
    <row r="725" spans="1:2">
      <c r="A725">
        <v>0.77699621200800484</v>
      </c>
      <c r="B725">
        <v>741.49090576171875</v>
      </c>
    </row>
    <row r="726" spans="1:2">
      <c r="A726">
        <v>0.77832386896305716</v>
      </c>
      <c r="B726">
        <v>742.68817138671875</v>
      </c>
    </row>
    <row r="727" spans="1:2">
      <c r="A727">
        <v>0.77961276221139253</v>
      </c>
      <c r="B727">
        <v>743.71356201171875</v>
      </c>
    </row>
    <row r="728" spans="1:2">
      <c r="A728">
        <v>0.78114392862670834</v>
      </c>
      <c r="B728">
        <v>744.94891357421875</v>
      </c>
    </row>
    <row r="729" spans="1:2">
      <c r="A729">
        <v>0.78251228747381329</v>
      </c>
      <c r="B729">
        <v>746.09735107421875</v>
      </c>
    </row>
    <row r="730" spans="1:2">
      <c r="A730">
        <v>0.78400275199707647</v>
      </c>
      <c r="B730">
        <v>747.35906982421875</v>
      </c>
    </row>
    <row r="731" spans="1:2">
      <c r="A731">
        <v>0.78537111084418143</v>
      </c>
      <c r="B731">
        <v>748.63836669921875</v>
      </c>
    </row>
    <row r="732" spans="1:2">
      <c r="A732">
        <v>0.78678017158333913</v>
      </c>
      <c r="B732">
        <v>749.77117919921875</v>
      </c>
    </row>
    <row r="733" spans="1:2">
      <c r="A733">
        <v>0.78798959923290501</v>
      </c>
      <c r="B733">
        <v>750.81414794921875</v>
      </c>
    </row>
    <row r="734" spans="1:2">
      <c r="A734">
        <v>0.78931725618795734</v>
      </c>
      <c r="B734">
        <v>751.89422607421875</v>
      </c>
    </row>
    <row r="735" spans="1:2">
      <c r="A735">
        <v>0.79076701881916767</v>
      </c>
      <c r="B735">
        <v>753.10906982421875</v>
      </c>
    </row>
    <row r="736" spans="1:2">
      <c r="A736">
        <v>0.79213731585160851</v>
      </c>
      <c r="B736">
        <v>754.33172607421875</v>
      </c>
    </row>
    <row r="737" spans="1:2">
      <c r="A737">
        <v>0.79354637659076621</v>
      </c>
      <c r="B737">
        <v>755.49188232421875</v>
      </c>
    </row>
    <row r="738" spans="1:2">
      <c r="A738">
        <v>0.79487597173115443</v>
      </c>
      <c r="B738">
        <v>756.54852294921875</v>
      </c>
    </row>
    <row r="739" spans="1:2">
      <c r="A739">
        <v>0.79612416308743716</v>
      </c>
      <c r="B739">
        <v>757.55438232421875</v>
      </c>
    </row>
    <row r="740" spans="1:2">
      <c r="A740">
        <v>0.79745182004248938</v>
      </c>
      <c r="B740">
        <v>758.66571044921875</v>
      </c>
    </row>
    <row r="741" spans="1:2">
      <c r="A741">
        <v>0.79890158267369982</v>
      </c>
      <c r="B741">
        <v>759.87860107421875</v>
      </c>
    </row>
    <row r="742" spans="1:2">
      <c r="A742">
        <v>0.80031064341285751</v>
      </c>
      <c r="B742">
        <v>761.09539794921875</v>
      </c>
    </row>
    <row r="743" spans="1:2">
      <c r="A743">
        <v>0.80168094044529836</v>
      </c>
      <c r="B743">
        <v>762.23992919921875</v>
      </c>
    </row>
    <row r="744" spans="1:2">
      <c r="A744">
        <v>0.80296983369363384</v>
      </c>
      <c r="B744">
        <v>763.28680419921875</v>
      </c>
    </row>
    <row r="745" spans="1:2">
      <c r="A745">
        <v>0.80425678875663342</v>
      </c>
      <c r="B745">
        <v>764.35711669921875</v>
      </c>
    </row>
    <row r="746" spans="1:2">
      <c r="A746">
        <v>0.8056677876811269</v>
      </c>
      <c r="B746">
        <v>765.49774169921875</v>
      </c>
    </row>
    <row r="747" spans="1:2">
      <c r="A747">
        <v>0.80699544463617923</v>
      </c>
      <c r="B747">
        <v>766.68133544921875</v>
      </c>
    </row>
    <row r="748" spans="1:2">
      <c r="A748">
        <v>0.80840644356067282</v>
      </c>
      <c r="B748">
        <v>767.79852294921875</v>
      </c>
    </row>
    <row r="749" spans="1:2">
      <c r="A749">
        <v>0.8096933986236724</v>
      </c>
      <c r="B749">
        <v>768.88055419921875</v>
      </c>
    </row>
    <row r="750" spans="1:2">
      <c r="A750">
        <v>0.81102299376406051</v>
      </c>
      <c r="B750">
        <v>769.98016357421875</v>
      </c>
    </row>
    <row r="751" spans="1:2">
      <c r="A751">
        <v>0.8124320545032182</v>
      </c>
      <c r="B751">
        <v>771.12274169921875</v>
      </c>
    </row>
    <row r="752" spans="1:2">
      <c r="A752">
        <v>0.8138411152423759</v>
      </c>
      <c r="B752">
        <v>772.28485107421875</v>
      </c>
    </row>
    <row r="753" spans="1:2">
      <c r="A753">
        <v>0.81517071038276401</v>
      </c>
      <c r="B753">
        <v>773.43524169921875</v>
      </c>
    </row>
    <row r="754" spans="1:2">
      <c r="A754">
        <v>0.81650030552315223</v>
      </c>
      <c r="B754">
        <v>774.52313232421875</v>
      </c>
    </row>
    <row r="755" spans="1:2">
      <c r="A755">
        <v>0.81782796247820444</v>
      </c>
      <c r="B755">
        <v>775.61297607421875</v>
      </c>
    </row>
    <row r="756" spans="1:2">
      <c r="A756">
        <v>0.81919825951064529</v>
      </c>
      <c r="B756">
        <v>776.76922607421875</v>
      </c>
    </row>
    <row r="757" spans="1:2">
      <c r="A757">
        <v>0.82060732024980299</v>
      </c>
      <c r="B757">
        <v>777.93133544921875</v>
      </c>
    </row>
    <row r="758" spans="1:2">
      <c r="A758">
        <v>0.8219369153901912</v>
      </c>
      <c r="B758">
        <v>779.05242919921875</v>
      </c>
    </row>
    <row r="759" spans="1:2">
      <c r="A759">
        <v>0.82330527423729616</v>
      </c>
      <c r="B759">
        <v>780.11492919921875</v>
      </c>
    </row>
    <row r="760" spans="1:2">
      <c r="A760">
        <v>0.82459416748563164</v>
      </c>
      <c r="B760">
        <v>781.15985107421875</v>
      </c>
    </row>
    <row r="761" spans="1:2">
      <c r="A761">
        <v>0.825883060733967</v>
      </c>
      <c r="B761">
        <v>782.24578857421875</v>
      </c>
    </row>
    <row r="762" spans="1:2">
      <c r="A762">
        <v>0.82737158707189429</v>
      </c>
      <c r="B762">
        <v>783.41766357421875</v>
      </c>
    </row>
    <row r="763" spans="1:2">
      <c r="A763">
        <v>0.82878258599638788</v>
      </c>
      <c r="B763">
        <v>784.58953857421875</v>
      </c>
    </row>
    <row r="764" spans="1:2">
      <c r="A764">
        <v>0.83011024295144009</v>
      </c>
      <c r="B764">
        <v>785.65399169921875</v>
      </c>
    </row>
    <row r="765" spans="1:2">
      <c r="A765">
        <v>0.83168211125880864</v>
      </c>
      <c r="B765">
        <v>786.89227294921875</v>
      </c>
    </row>
    <row r="766" spans="1:2">
      <c r="A766">
        <v>0.8330504701059136</v>
      </c>
      <c r="B766">
        <v>787.93035888671875</v>
      </c>
    </row>
    <row r="767" spans="1:2">
      <c r="A767">
        <v>0.83441882895301855</v>
      </c>
      <c r="B767">
        <v>789.09442138671875</v>
      </c>
    </row>
    <row r="768" spans="1:2">
      <c r="A768">
        <v>0.83586859158422899</v>
      </c>
      <c r="B768">
        <v>790.27215576171875</v>
      </c>
    </row>
    <row r="769" spans="1:2">
      <c r="A769">
        <v>0.83727765232338669</v>
      </c>
      <c r="B769">
        <v>791.34832763671875</v>
      </c>
    </row>
    <row r="770" spans="1:2">
      <c r="A770">
        <v>0.83884952063075513</v>
      </c>
      <c r="B770">
        <v>792.55633544921875</v>
      </c>
    </row>
    <row r="771" spans="1:2">
      <c r="A771">
        <v>0.84041926904791264</v>
      </c>
      <c r="B771">
        <v>793.79296875</v>
      </c>
    </row>
    <row r="772" spans="1:2">
      <c r="A772">
        <v>0.84182832978707034</v>
      </c>
      <c r="B772">
        <v>794.912109375</v>
      </c>
    </row>
    <row r="773" spans="1:2">
      <c r="A773">
        <v>0.84331879431033341</v>
      </c>
      <c r="B773">
        <v>796.076171875</v>
      </c>
    </row>
    <row r="774" spans="1:2">
      <c r="A774">
        <v>0.84468715315743836</v>
      </c>
      <c r="B774">
        <v>797.16015625</v>
      </c>
    </row>
    <row r="775" spans="1:2">
      <c r="A775">
        <v>0.84629972335685955</v>
      </c>
      <c r="B775">
        <v>798.359375</v>
      </c>
    </row>
    <row r="776" spans="1:2">
      <c r="A776">
        <v>0.84791035537094495</v>
      </c>
      <c r="B776">
        <v>799.587890625</v>
      </c>
    </row>
    <row r="777" spans="1:2">
      <c r="A777">
        <v>0.84931941611010264</v>
      </c>
      <c r="B777">
        <v>800.65234375</v>
      </c>
    </row>
    <row r="778" spans="1:2">
      <c r="A778">
        <v>0.8506877749572076</v>
      </c>
      <c r="B778">
        <v>801.765625</v>
      </c>
    </row>
    <row r="779" spans="1:2">
      <c r="A779">
        <v>0.85213753758841804</v>
      </c>
      <c r="B779">
        <v>802.845703125</v>
      </c>
    </row>
    <row r="780" spans="1:2">
      <c r="A780">
        <v>0.85374816960250333</v>
      </c>
      <c r="B780">
        <v>804.078125</v>
      </c>
    </row>
    <row r="781" spans="1:2">
      <c r="A781">
        <v>0.85539950350864136</v>
      </c>
      <c r="B781">
        <v>805.32421875</v>
      </c>
    </row>
    <row r="782" spans="1:2">
      <c r="A782">
        <v>0.8567698005410822</v>
      </c>
      <c r="B782">
        <v>806.44921875</v>
      </c>
    </row>
    <row r="783" spans="1:2">
      <c r="A783">
        <v>0.8581788612802399</v>
      </c>
      <c r="B783">
        <v>807.568359375</v>
      </c>
    </row>
    <row r="784" spans="1:2">
      <c r="A784">
        <v>0.8595879220193976</v>
      </c>
      <c r="B784">
        <v>808.634765625</v>
      </c>
    </row>
    <row r="785" spans="1:2">
      <c r="A785">
        <v>0.86087681526773308</v>
      </c>
      <c r="B785">
        <v>809.6396484375</v>
      </c>
    </row>
    <row r="786" spans="1:2">
      <c r="A786">
        <v>0.86216570851606844</v>
      </c>
      <c r="B786">
        <v>810.6435546875</v>
      </c>
    </row>
    <row r="787" spans="1:2">
      <c r="A787">
        <v>0.86353406736317351</v>
      </c>
      <c r="B787">
        <v>811.7158203125</v>
      </c>
    </row>
    <row r="788" spans="1:2">
      <c r="A788">
        <v>0.8649431281023312</v>
      </c>
      <c r="B788">
        <v>812.8232421875</v>
      </c>
    </row>
    <row r="789" spans="1:2">
      <c r="A789">
        <v>0.86631342513477205</v>
      </c>
      <c r="B789">
        <v>813.9208984375</v>
      </c>
    </row>
    <row r="790" spans="1:2">
      <c r="A790">
        <v>0.86768178398187701</v>
      </c>
      <c r="B790">
        <v>814.9423828125</v>
      </c>
    </row>
    <row r="791" spans="1:2">
      <c r="A791">
        <v>0.86925171410390967</v>
      </c>
      <c r="B791">
        <v>816.1884765625</v>
      </c>
    </row>
    <row r="792" spans="1:2">
      <c r="A792">
        <v>0.87062201113635052</v>
      </c>
      <c r="B792">
        <v>817.2607421875</v>
      </c>
    </row>
    <row r="793" spans="1:2">
      <c r="A793">
        <v>0.87203107187550821</v>
      </c>
      <c r="B793">
        <v>818.4072265625</v>
      </c>
    </row>
    <row r="794" spans="1:2">
      <c r="A794">
        <v>0.87339943072261317</v>
      </c>
      <c r="B794">
        <v>819.5068359375</v>
      </c>
    </row>
    <row r="795" spans="1:2">
      <c r="A795">
        <v>0.87476972775505402</v>
      </c>
      <c r="B795">
        <v>820.5654296875</v>
      </c>
    </row>
    <row r="796" spans="1:2">
      <c r="A796">
        <v>0.87609738471010634</v>
      </c>
      <c r="B796">
        <v>821.6181640625</v>
      </c>
    </row>
    <row r="797" spans="1:2">
      <c r="A797">
        <v>0.87742697985049445</v>
      </c>
      <c r="B797">
        <v>822.6962890625</v>
      </c>
    </row>
    <row r="798" spans="1:2">
      <c r="A798">
        <v>0.87883604058965215</v>
      </c>
      <c r="B798">
        <v>823.7705078125</v>
      </c>
    </row>
    <row r="799" spans="1:2">
      <c r="A799">
        <v>0.88020633762209299</v>
      </c>
      <c r="B799">
        <v>824.8759765625</v>
      </c>
    </row>
    <row r="800" spans="1:2">
      <c r="A800">
        <v>0.88157469646919795</v>
      </c>
      <c r="B800">
        <v>825.9287109375</v>
      </c>
    </row>
    <row r="801" spans="1:2">
      <c r="A801">
        <v>0.88318532848328335</v>
      </c>
      <c r="B801">
        <v>827.14453125</v>
      </c>
    </row>
    <row r="802" spans="1:2">
      <c r="A802">
        <v>0.88483666238942138</v>
      </c>
      <c r="B802">
        <v>828.3759765625</v>
      </c>
    </row>
    <row r="803" spans="1:2">
      <c r="A803">
        <v>0.88624572312857908</v>
      </c>
      <c r="B803">
        <v>829.4775390625</v>
      </c>
    </row>
    <row r="804" spans="1:2">
      <c r="A804">
        <v>0.88761602016101993</v>
      </c>
      <c r="B804">
        <v>830.5849609375</v>
      </c>
    </row>
    <row r="805" spans="1:2">
      <c r="A805">
        <v>0.88902508090017762</v>
      </c>
      <c r="B805">
        <v>831.6103515625</v>
      </c>
    </row>
    <row r="806" spans="1:2">
      <c r="A806">
        <v>0.89063571291426291</v>
      </c>
      <c r="B806">
        <v>832.8388671875</v>
      </c>
    </row>
    <row r="807" spans="1:2">
      <c r="A807">
        <v>0.89200407176136798</v>
      </c>
      <c r="B807">
        <v>833.8486328125</v>
      </c>
    </row>
    <row r="808" spans="1:2">
      <c r="A808">
        <v>0.89337436879380883</v>
      </c>
      <c r="B808">
        <v>834.8818359375</v>
      </c>
    </row>
    <row r="809" spans="1:2">
      <c r="A809">
        <v>0.89474272764091378</v>
      </c>
      <c r="B809">
        <v>835.8974609375</v>
      </c>
    </row>
    <row r="810" spans="1:2">
      <c r="A810">
        <v>0.89607232278130189</v>
      </c>
      <c r="B810">
        <v>836.9267578125</v>
      </c>
    </row>
    <row r="811" spans="1:2">
      <c r="A811">
        <v>0.89748138352045959</v>
      </c>
      <c r="B811">
        <v>837.9482421875</v>
      </c>
    </row>
    <row r="812" spans="1:2">
      <c r="A812">
        <v>0.89909201553454499</v>
      </c>
      <c r="B812">
        <v>839.1767578125</v>
      </c>
    </row>
    <row r="813" spans="1:2">
      <c r="A813">
        <v>0.90050107627370268</v>
      </c>
      <c r="B813">
        <v>840.19921875</v>
      </c>
    </row>
    <row r="814" spans="1:2">
      <c r="A814">
        <v>0.90187137330614353</v>
      </c>
      <c r="B814">
        <v>841.240234375</v>
      </c>
    </row>
    <row r="815" spans="1:2">
      <c r="A815">
        <v>0.90323973215324849</v>
      </c>
      <c r="B815">
        <v>842.2548828125</v>
      </c>
    </row>
    <row r="816" spans="1:2">
      <c r="A816">
        <v>0.90489106605938652</v>
      </c>
      <c r="B816">
        <v>843.478515625</v>
      </c>
    </row>
    <row r="817" spans="1:2">
      <c r="A817">
        <v>0.90625942490649158</v>
      </c>
      <c r="B817">
        <v>844.478515625</v>
      </c>
    </row>
    <row r="818" spans="1:2">
      <c r="A818">
        <v>0.90762972193893232</v>
      </c>
      <c r="B818">
        <v>845.556640625</v>
      </c>
    </row>
    <row r="819" spans="1:2">
      <c r="A819">
        <v>0.90903878267809002</v>
      </c>
      <c r="B819">
        <v>846.560546875</v>
      </c>
    </row>
    <row r="820" spans="1:2">
      <c r="A820">
        <v>0.91060871280012268</v>
      </c>
      <c r="B820">
        <v>847.7216796875</v>
      </c>
    </row>
    <row r="821" spans="1:2">
      <c r="A821">
        <v>0.91230074859831345</v>
      </c>
      <c r="B821">
        <v>848.9111328125</v>
      </c>
    </row>
    <row r="822" spans="1:2">
      <c r="A822">
        <v>0.91362840555336577</v>
      </c>
      <c r="B822">
        <v>849.9267578125</v>
      </c>
    </row>
    <row r="823" spans="1:2">
      <c r="A823">
        <v>0.91503940447785925</v>
      </c>
      <c r="B823">
        <v>850.9853515625</v>
      </c>
    </row>
    <row r="824" spans="1:2">
      <c r="A824">
        <v>0.91644846521701695</v>
      </c>
      <c r="B824">
        <v>852.0419921875</v>
      </c>
    </row>
    <row r="825" spans="1:2">
      <c r="A825">
        <v>0.91777612217206928</v>
      </c>
      <c r="B825">
        <v>853.0478515625</v>
      </c>
    </row>
    <row r="826" spans="1:2">
      <c r="A826">
        <v>0.91942745607820731</v>
      </c>
      <c r="B826">
        <v>854.2587890625</v>
      </c>
    </row>
    <row r="827" spans="1:2">
      <c r="A827">
        <v>0.92107878998434534</v>
      </c>
      <c r="B827">
        <v>855.505859375</v>
      </c>
    </row>
    <row r="828" spans="1:2">
      <c r="A828">
        <v>0.92256925450760841</v>
      </c>
      <c r="B828">
        <v>856.61328125</v>
      </c>
    </row>
    <row r="829" spans="1:2">
      <c r="A829">
        <v>0.92393761335471347</v>
      </c>
      <c r="B829">
        <v>857.669921875</v>
      </c>
    </row>
    <row r="830" spans="1:2">
      <c r="A830">
        <v>0.9255889472608515</v>
      </c>
      <c r="B830">
        <v>858.796875</v>
      </c>
    </row>
    <row r="831" spans="1:2">
      <c r="A831">
        <v>0.92715887738288416</v>
      </c>
      <c r="B831">
        <v>859.8876953125</v>
      </c>
    </row>
    <row r="832" spans="1:2">
      <c r="A832">
        <v>0.92848847252327227</v>
      </c>
      <c r="B832">
        <v>860.8916015625</v>
      </c>
    </row>
    <row r="833" spans="1:2">
      <c r="A833">
        <v>0.92997893704653534</v>
      </c>
      <c r="B833">
        <v>862.0361328125</v>
      </c>
    </row>
    <row r="834" spans="1:2">
      <c r="A834">
        <v>0.93142869967774577</v>
      </c>
      <c r="B834">
        <v>863.1416015625</v>
      </c>
    </row>
    <row r="835" spans="1:2">
      <c r="A835">
        <v>0.93308003358388381</v>
      </c>
      <c r="B835">
        <v>864.31640625</v>
      </c>
    </row>
    <row r="836" spans="1:2">
      <c r="A836">
        <v>0.93460926181386372</v>
      </c>
      <c r="B836">
        <v>865.4150390625</v>
      </c>
    </row>
    <row r="837" spans="1:2">
      <c r="A837">
        <v>0.9363012976120545</v>
      </c>
      <c r="B837">
        <v>866.6533203125</v>
      </c>
    </row>
    <row r="838" spans="1:2">
      <c r="A838">
        <v>0.93783052584203441</v>
      </c>
      <c r="B838">
        <v>867.7333984375</v>
      </c>
    </row>
    <row r="839" spans="1:2">
      <c r="A839">
        <v>0.93920082287447526</v>
      </c>
      <c r="B839">
        <v>868.8017578125</v>
      </c>
    </row>
    <row r="840" spans="1:2">
      <c r="A840">
        <v>0.94081145488856066</v>
      </c>
      <c r="B840">
        <v>869.9755859375</v>
      </c>
    </row>
    <row r="841" spans="1:2">
      <c r="A841">
        <v>0.94238138501059321</v>
      </c>
      <c r="B841">
        <v>871.0732421875</v>
      </c>
    </row>
    <row r="842" spans="1:2">
      <c r="A842">
        <v>0.94374974385769828</v>
      </c>
      <c r="B842">
        <v>872.078125</v>
      </c>
    </row>
    <row r="843" spans="1:2">
      <c r="A843">
        <v>0.94528091027301409</v>
      </c>
      <c r="B843">
        <v>873.189453125</v>
      </c>
    </row>
    <row r="844" spans="1:2">
      <c r="A844">
        <v>0.94664926912011904</v>
      </c>
      <c r="B844">
        <v>874.291015625</v>
      </c>
    </row>
    <row r="845" spans="1:2">
      <c r="A845">
        <v>0.94830060302625707</v>
      </c>
      <c r="B845">
        <v>875.447265625</v>
      </c>
    </row>
    <row r="846" spans="1:2">
      <c r="A846">
        <v>0.94991123504034247</v>
      </c>
      <c r="B846">
        <v>876.5703125</v>
      </c>
    </row>
    <row r="847" spans="1:2">
      <c r="A847">
        <v>0.95128153207278332</v>
      </c>
      <c r="B847">
        <v>877.5859375</v>
      </c>
    </row>
    <row r="848" spans="1:2">
      <c r="A848">
        <v>0.95273129470399365</v>
      </c>
      <c r="B848">
        <v>878.611328125</v>
      </c>
    </row>
    <row r="849" spans="1:2">
      <c r="A849">
        <v>0.95405895165904597</v>
      </c>
      <c r="B849">
        <v>879.6220703125</v>
      </c>
    </row>
    <row r="850" spans="1:2">
      <c r="A850">
        <v>0.95579168934928938</v>
      </c>
      <c r="B850">
        <v>880.76171875</v>
      </c>
    </row>
    <row r="851" spans="1:2">
      <c r="A851">
        <v>0.95732091757926929</v>
      </c>
      <c r="B851">
        <v>881.8046875</v>
      </c>
    </row>
    <row r="852" spans="1:2">
      <c r="A852">
        <v>0.95905365526951281</v>
      </c>
      <c r="B852">
        <v>882.96875</v>
      </c>
    </row>
    <row r="853" spans="1:2">
      <c r="A853">
        <v>0.96050341790072313</v>
      </c>
      <c r="B853">
        <v>883.9951171875</v>
      </c>
    </row>
    <row r="854" spans="1:2">
      <c r="A854">
        <v>0.9618717767478282</v>
      </c>
      <c r="B854">
        <v>884.9951171875</v>
      </c>
    </row>
    <row r="855" spans="1:2">
      <c r="A855">
        <v>0.96356381254601886</v>
      </c>
      <c r="B855">
        <v>886.083984375</v>
      </c>
    </row>
    <row r="856" spans="1:2">
      <c r="A856">
        <v>0.96517444456010426</v>
      </c>
      <c r="B856">
        <v>887.1240234375</v>
      </c>
    </row>
    <row r="857" spans="1:2">
      <c r="A857">
        <v>0.96690524406501188</v>
      </c>
      <c r="B857">
        <v>888.291015625</v>
      </c>
    </row>
    <row r="858" spans="1:2">
      <c r="A858">
        <v>0.96859727986320254</v>
      </c>
      <c r="B858">
        <v>889.462890625</v>
      </c>
    </row>
    <row r="859" spans="1:2">
      <c r="A859">
        <v>0.97028737747605753</v>
      </c>
      <c r="B859">
        <v>890.5263671875</v>
      </c>
    </row>
    <row r="860" spans="1:2">
      <c r="A860">
        <v>0.97189800949014282</v>
      </c>
      <c r="B860">
        <v>891.5576171875</v>
      </c>
    </row>
    <row r="861" spans="1:2">
      <c r="A861">
        <v>0.97367144907243897</v>
      </c>
      <c r="B861">
        <v>892.728515625</v>
      </c>
    </row>
    <row r="862" spans="1:2">
      <c r="A862">
        <v>0.97536154668529385</v>
      </c>
      <c r="B862">
        <v>893.9326171875</v>
      </c>
    </row>
    <row r="863" spans="1:2">
      <c r="A863">
        <v>0.97709428437553725</v>
      </c>
      <c r="B863">
        <v>895.0126953125</v>
      </c>
    </row>
    <row r="864" spans="1:2">
      <c r="A864">
        <v>0.97870491638962265</v>
      </c>
      <c r="B864">
        <v>896.0888671875</v>
      </c>
    </row>
    <row r="865" spans="1:2">
      <c r="A865">
        <v>0.98043571589453027</v>
      </c>
      <c r="B865">
        <v>897.248046875</v>
      </c>
    </row>
    <row r="866" spans="1:2">
      <c r="A866">
        <v>0.98216845358477367</v>
      </c>
      <c r="B866">
        <v>898.4228515625</v>
      </c>
    </row>
    <row r="867" spans="1:2">
      <c r="A867">
        <v>0.98385855119762855</v>
      </c>
      <c r="B867">
        <v>899.5576171875</v>
      </c>
    </row>
    <row r="868" spans="1:2">
      <c r="A868">
        <v>0.98546918321171395</v>
      </c>
      <c r="B868">
        <v>900.6015625</v>
      </c>
    </row>
    <row r="869" spans="1:2">
      <c r="A869">
        <v>0.98712051711785198</v>
      </c>
      <c r="B869">
        <v>901.7138671875</v>
      </c>
    </row>
    <row r="870" spans="1:2">
      <c r="A870">
        <v>0.98857027974906231</v>
      </c>
      <c r="B870">
        <v>902.7158203125</v>
      </c>
    </row>
    <row r="871" spans="1:2">
      <c r="A871">
        <v>0.98997934048822001</v>
      </c>
      <c r="B871">
        <v>903.72265625</v>
      </c>
    </row>
    <row r="872" spans="1:2">
      <c r="A872">
        <v>0.99167137628641078</v>
      </c>
      <c r="B872">
        <v>904.85546875</v>
      </c>
    </row>
    <row r="873" spans="1:2">
      <c r="A873">
        <v>0.99324130640844344</v>
      </c>
      <c r="B873">
        <v>905.927734375</v>
      </c>
    </row>
    <row r="874" spans="1:2">
      <c r="A874">
        <v>0.99497404409868684</v>
      </c>
      <c r="B874">
        <v>907.109375</v>
      </c>
    </row>
    <row r="875" spans="1:2">
      <c r="A875">
        <v>0.99642380672989728</v>
      </c>
      <c r="B875">
        <v>908.130859375</v>
      </c>
    </row>
    <row r="876" spans="1:2">
      <c r="A876">
        <v>0.99779216557700223</v>
      </c>
      <c r="B876">
        <v>909.1357421875</v>
      </c>
    </row>
    <row r="877" spans="1:2">
      <c r="A877">
        <v>0.999484201375193</v>
      </c>
      <c r="B877">
        <v>910.205078125</v>
      </c>
    </row>
    <row r="878" spans="1:2">
      <c r="A878">
        <v>1.0013351683709228</v>
      </c>
      <c r="B878">
        <v>911.41796875</v>
      </c>
    </row>
    <row r="879" spans="1:2">
      <c r="A879">
        <v>1.0031066697678832</v>
      </c>
      <c r="B879">
        <v>912.6630859375</v>
      </c>
    </row>
    <row r="880" spans="1:2">
      <c r="A880">
        <v>1.0045564323990934</v>
      </c>
      <c r="B880">
        <v>913.7294921875</v>
      </c>
    </row>
    <row r="881" spans="1:2">
      <c r="A881">
        <v>1.0062484681972843</v>
      </c>
      <c r="B881">
        <v>914.8662109375</v>
      </c>
    </row>
    <row r="882" spans="1:2">
      <c r="A882">
        <v>1.0078591002113697</v>
      </c>
      <c r="B882">
        <v>915.8916015625</v>
      </c>
    </row>
    <row r="883" spans="1:2">
      <c r="A883">
        <v>1.0095109792321333</v>
      </c>
      <c r="B883">
        <v>917.0555419921875</v>
      </c>
    </row>
    <row r="884" spans="1:2">
      <c r="A884">
        <v>1.0112824806290936</v>
      </c>
      <c r="B884">
        <v>918.2674560546875</v>
      </c>
    </row>
    <row r="885" spans="1:2">
      <c r="A885">
        <v>1.0130132801340013</v>
      </c>
      <c r="B885">
        <v>919.4686279296875</v>
      </c>
    </row>
    <row r="886" spans="1:2">
      <c r="A886">
        <v>1.0146646140401392</v>
      </c>
      <c r="B886">
        <v>920.5858154296875</v>
      </c>
    </row>
    <row r="887" spans="1:2">
      <c r="A887">
        <v>1.0162752460542246</v>
      </c>
      <c r="B887">
        <v>921.6639404296875</v>
      </c>
    </row>
    <row r="888" spans="1:2">
      <c r="A888">
        <v>1.018007983744468</v>
      </c>
      <c r="B888">
        <v>922.8553466796875</v>
      </c>
    </row>
    <row r="889" spans="1:2">
      <c r="A889">
        <v>1.0194170444836257</v>
      </c>
      <c r="B889">
        <v>923.8651123046875</v>
      </c>
    </row>
    <row r="890" spans="1:2">
      <c r="A890">
        <v>1.0211478439885333</v>
      </c>
      <c r="B890">
        <v>925.0740966796875</v>
      </c>
    </row>
    <row r="891" spans="1:2">
      <c r="A891">
        <v>1.0227584760026187</v>
      </c>
      <c r="B891">
        <v>926.1639404296875</v>
      </c>
    </row>
    <row r="892" spans="1:2">
      <c r="A892">
        <v>1.0244505118008094</v>
      </c>
      <c r="B892">
        <v>927.3055419921875</v>
      </c>
    </row>
    <row r="893" spans="1:2">
      <c r="A893">
        <v>1.026181311305717</v>
      </c>
      <c r="B893">
        <v>928.5311279296875</v>
      </c>
    </row>
    <row r="894" spans="1:2">
      <c r="A894">
        <v>1.0278733471039079</v>
      </c>
      <c r="B894">
        <v>929.7205810546875</v>
      </c>
    </row>
    <row r="895" spans="1:2">
      <c r="A895">
        <v>1.0295246810100458</v>
      </c>
      <c r="B895">
        <v>930.8094482421875</v>
      </c>
    </row>
    <row r="896" spans="1:2">
      <c r="A896">
        <v>1.0311353130241312</v>
      </c>
      <c r="B896">
        <v>931.9334716796875</v>
      </c>
    </row>
    <row r="897" spans="1:2">
      <c r="A897">
        <v>1.0325850756553416</v>
      </c>
      <c r="B897">
        <v>932.9569091796875</v>
      </c>
    </row>
    <row r="898" spans="1:2">
      <c r="A898">
        <v>1.034315875160249</v>
      </c>
      <c r="B898">
        <v>934.1971435546875</v>
      </c>
    </row>
    <row r="899" spans="1:2">
      <c r="A899">
        <v>1.0360079109584399</v>
      </c>
      <c r="B899">
        <v>935.2928466796875</v>
      </c>
    </row>
    <row r="900" spans="1:2">
      <c r="A900">
        <v>1.0376185429725253</v>
      </c>
      <c r="B900">
        <v>936.3660888671875</v>
      </c>
    </row>
    <row r="901" spans="1:2">
      <c r="A901">
        <v>1.0393493424774327</v>
      </c>
      <c r="B901">
        <v>937.5447998046875</v>
      </c>
    </row>
    <row r="902" spans="1:2">
      <c r="A902">
        <v>1.0410820801676763</v>
      </c>
      <c r="B902">
        <v>938.7449951171875</v>
      </c>
    </row>
    <row r="903" spans="1:2">
      <c r="A903">
        <v>1.0427721777805312</v>
      </c>
      <c r="B903">
        <v>939.9041748046875</v>
      </c>
    </row>
    <row r="904" spans="1:2">
      <c r="A904">
        <v>1.0444235116866691</v>
      </c>
      <c r="B904">
        <v>941.0233154296875</v>
      </c>
    </row>
    <row r="905" spans="1:2">
      <c r="A905">
        <v>1.0460748455928073</v>
      </c>
      <c r="B905">
        <v>942.1571044921875</v>
      </c>
    </row>
    <row r="906" spans="1:2">
      <c r="A906">
        <v>1.0478463469897674</v>
      </c>
      <c r="B906">
        <v>943.3748779296875</v>
      </c>
    </row>
    <row r="907" spans="1:2">
      <c r="A907">
        <v>1.0492166440222084</v>
      </c>
      <c r="B907">
        <v>944.3914794921875</v>
      </c>
    </row>
    <row r="908" spans="1:2">
      <c r="A908">
        <v>1.0509067416350633</v>
      </c>
      <c r="B908">
        <v>945.6092529296875</v>
      </c>
    </row>
    <row r="909" spans="1:2">
      <c r="A909">
        <v>1.0525580755412014</v>
      </c>
      <c r="B909">
        <v>946.7567138671875</v>
      </c>
    </row>
    <row r="910" spans="1:2">
      <c r="A910">
        <v>1.0542908132314448</v>
      </c>
      <c r="B910">
        <v>947.9549560546875</v>
      </c>
    </row>
    <row r="911" spans="1:2">
      <c r="A911">
        <v>1.0559402089522469</v>
      </c>
      <c r="B911">
        <v>949.1424560546875</v>
      </c>
    </row>
    <row r="912" spans="1:2">
      <c r="A912">
        <v>1.0576729466424903</v>
      </c>
      <c r="B912">
        <v>950.2996826171875</v>
      </c>
    </row>
    <row r="913" spans="1:2">
      <c r="A913">
        <v>1.0593242805486285</v>
      </c>
      <c r="B913">
        <v>951.4197998046875</v>
      </c>
    </row>
    <row r="914" spans="1:2">
      <c r="A914">
        <v>1.0610143781614834</v>
      </c>
      <c r="B914">
        <v>952.5692138671875</v>
      </c>
    </row>
    <row r="915" spans="1:2">
      <c r="A915">
        <v>1.0627471158517268</v>
      </c>
      <c r="B915">
        <v>953.7459716796875</v>
      </c>
    </row>
    <row r="916" spans="1:2">
      <c r="A916">
        <v>1.0644372134645816</v>
      </c>
      <c r="B916">
        <v>954.8895263671875</v>
      </c>
    </row>
    <row r="917" spans="1:2">
      <c r="A917">
        <v>1.0661292492627723</v>
      </c>
      <c r="B917">
        <v>956.0155029296875</v>
      </c>
    </row>
    <row r="918" spans="1:2">
      <c r="A918">
        <v>1.0678212850609632</v>
      </c>
      <c r="B918">
        <v>957.1746826171875</v>
      </c>
    </row>
    <row r="919" spans="1:2">
      <c r="A919">
        <v>1.0696315501646403</v>
      </c>
      <c r="B919">
        <v>958.3533935546875</v>
      </c>
    </row>
    <row r="920" spans="1:2">
      <c r="A920">
        <v>1.071162716579956</v>
      </c>
      <c r="B920">
        <v>959.4539794921875</v>
      </c>
    </row>
    <row r="921" spans="1:2">
      <c r="A921">
        <v>1.0728547523781469</v>
      </c>
      <c r="B921">
        <v>960.5711669921875</v>
      </c>
    </row>
    <row r="922" spans="1:2">
      <c r="A922">
        <v>1.074504148098949</v>
      </c>
      <c r="B922">
        <v>961.7215576171875</v>
      </c>
    </row>
    <row r="923" spans="1:2">
      <c r="A923">
        <v>1.0762775876812452</v>
      </c>
      <c r="B923">
        <v>962.9373779296875</v>
      </c>
    </row>
    <row r="924" spans="1:2">
      <c r="A924">
        <v>1.0780083871861528</v>
      </c>
      <c r="B924">
        <v>964.1590576171875</v>
      </c>
    </row>
    <row r="925" spans="1:2">
      <c r="A925">
        <v>1.0796597210922907</v>
      </c>
      <c r="B925">
        <v>965.2908935546875</v>
      </c>
    </row>
    <row r="926" spans="1:2">
      <c r="A926">
        <v>1.0813110549984288</v>
      </c>
      <c r="B926">
        <v>966.4227294921875</v>
      </c>
    </row>
    <row r="927" spans="1:2">
      <c r="A927">
        <v>1.0827201157375865</v>
      </c>
      <c r="B927">
        <v>967.4403076171875</v>
      </c>
    </row>
    <row r="928" spans="1:2">
      <c r="A928">
        <v>1.0842105802608497</v>
      </c>
      <c r="B928">
        <v>968.4676513671875</v>
      </c>
    </row>
    <row r="929" spans="1:2">
      <c r="A929">
        <v>1.0857805103828821</v>
      </c>
      <c r="B929">
        <v>969.5975341796875</v>
      </c>
    </row>
    <row r="930" spans="1:2">
      <c r="A930">
        <v>1.0877128811627175</v>
      </c>
      <c r="B930">
        <v>970.8006591796875</v>
      </c>
    </row>
    <row r="931" spans="1:2">
      <c r="A931">
        <v>1.0893642150688556</v>
      </c>
      <c r="B931">
        <v>971.9422607421875</v>
      </c>
    </row>
    <row r="932" spans="1:2">
      <c r="A932">
        <v>1.0908546795921186</v>
      </c>
      <c r="B932">
        <v>973.0086669921875</v>
      </c>
    </row>
    <row r="933" spans="1:2">
      <c r="A933">
        <v>1.092304442223329</v>
      </c>
      <c r="B933">
        <v>974.0467529296875</v>
      </c>
    </row>
    <row r="934" spans="1:2">
      <c r="A934">
        <v>1.0939557761294672</v>
      </c>
      <c r="B934">
        <v>975.1121826171875</v>
      </c>
    </row>
    <row r="935" spans="1:2">
      <c r="A935">
        <v>1.0958474450172495</v>
      </c>
      <c r="B935">
        <v>976.3338623046875</v>
      </c>
    </row>
    <row r="936" spans="1:2">
      <c r="A936">
        <v>1.0975801827074931</v>
      </c>
      <c r="B936">
        <v>977.5438232421875</v>
      </c>
    </row>
    <row r="937" spans="1:2">
      <c r="A937">
        <v>1.099392385996506</v>
      </c>
      <c r="B937">
        <v>978.7723388671875</v>
      </c>
    </row>
    <row r="938" spans="1:2">
      <c r="A938">
        <v>1.1010824836093609</v>
      </c>
      <c r="B938">
        <v>979.8817138671875</v>
      </c>
    </row>
    <row r="939" spans="1:2">
      <c r="A939">
        <v>1.1026524137313936</v>
      </c>
      <c r="B939">
        <v>980.9129638671875</v>
      </c>
    </row>
    <row r="940" spans="1:2">
      <c r="A940">
        <v>1.1043037476375317</v>
      </c>
      <c r="B940">
        <v>982.0340576171875</v>
      </c>
    </row>
    <row r="941" spans="1:2">
      <c r="A941">
        <v>1.1057535102687419</v>
      </c>
      <c r="B941">
        <v>983.0867919921875</v>
      </c>
    </row>
    <row r="942" spans="1:2">
      <c r="A942">
        <v>1.1071625710078996</v>
      </c>
      <c r="B942">
        <v>984.1864013671875</v>
      </c>
    </row>
    <row r="943" spans="1:2">
      <c r="A943">
        <v>1.1089360105901958</v>
      </c>
      <c r="B943">
        <v>985.3944091796875</v>
      </c>
    </row>
    <row r="944" spans="1:2">
      <c r="A944">
        <v>1.1104652388201757</v>
      </c>
      <c r="B944">
        <v>986.4344482421875</v>
      </c>
    </row>
    <row r="945" spans="1:2">
      <c r="A945">
        <v>1.1121572746183666</v>
      </c>
      <c r="B945">
        <v>987.5799560546875</v>
      </c>
    </row>
    <row r="946" spans="1:2">
      <c r="A946">
        <v>1.113607037249577</v>
      </c>
      <c r="B946">
        <v>988.5994873046875</v>
      </c>
    </row>
    <row r="947" spans="1:2">
      <c r="A947">
        <v>1.1153378367544846</v>
      </c>
      <c r="B947">
        <v>989.8328857421875</v>
      </c>
    </row>
    <row r="948" spans="1:2">
      <c r="A948">
        <v>1.1169891706606225</v>
      </c>
      <c r="B948">
        <v>990.8719482421875</v>
      </c>
    </row>
    <row r="949" spans="1:2">
      <c r="A949">
        <v>1.1185591007826552</v>
      </c>
      <c r="B949">
        <v>991.8778076171875</v>
      </c>
    </row>
    <row r="950" spans="1:2">
      <c r="A950">
        <v>1.1202918384728986</v>
      </c>
      <c r="B950">
        <v>993.0721435546875</v>
      </c>
    </row>
    <row r="951" spans="1:2">
      <c r="A951">
        <v>1.122063339869859</v>
      </c>
      <c r="B951">
        <v>994.2781982421875</v>
      </c>
    </row>
    <row r="952" spans="1:2">
      <c r="A952">
        <v>1.1237553756680496</v>
      </c>
      <c r="B952">
        <v>995.3924560546875</v>
      </c>
    </row>
    <row r="953" spans="1:2">
      <c r="A953">
        <v>1.125366007682135</v>
      </c>
      <c r="B953">
        <v>996.4735107421875</v>
      </c>
    </row>
    <row r="954" spans="1:2">
      <c r="A954">
        <v>1.1270561052949899</v>
      </c>
      <c r="B954">
        <v>997.5760498046875</v>
      </c>
    </row>
    <row r="955" spans="1:2">
      <c r="A955">
        <v>1.1287888429852333</v>
      </c>
      <c r="B955">
        <v>998.7098388671875</v>
      </c>
    </row>
    <row r="956" spans="1:2">
      <c r="A956">
        <v>1.1305196424901409</v>
      </c>
      <c r="B956">
        <v>999.8026123046875</v>
      </c>
    </row>
    <row r="957" spans="1:2">
      <c r="A957">
        <v>1.1321709763962791</v>
      </c>
      <c r="B957">
        <v>1000.8367919921875</v>
      </c>
    </row>
    <row r="958" spans="1:2">
      <c r="A958">
        <v>1.133822310302417</v>
      </c>
      <c r="B958">
        <v>1001.8983154296875</v>
      </c>
    </row>
    <row r="959" spans="1:2">
      <c r="A959">
        <v>1.1355938116993773</v>
      </c>
      <c r="B959">
        <v>1003.0496826171875</v>
      </c>
    </row>
    <row r="960" spans="1:2">
      <c r="A960">
        <v>1.137324611204285</v>
      </c>
      <c r="B960">
        <v>1004.1903076171875</v>
      </c>
    </row>
    <row r="961" spans="1:2">
      <c r="A961">
        <v>1.1389759451104229</v>
      </c>
      <c r="B961">
        <v>1005.2440185546875</v>
      </c>
    </row>
    <row r="962" spans="1:2">
      <c r="A962">
        <v>1.140627279016561</v>
      </c>
      <c r="B962">
        <v>1006.2996826171875</v>
      </c>
    </row>
    <row r="963" spans="1:2">
      <c r="A963">
        <v>1.1424394823055739</v>
      </c>
      <c r="B963">
        <v>1007.4119873046875</v>
      </c>
    </row>
    <row r="964" spans="1:2">
      <c r="A964">
        <v>1.144090816211712</v>
      </c>
      <c r="B964">
        <v>1008.5184326171875</v>
      </c>
    </row>
    <row r="965" spans="1:2">
      <c r="A965">
        <v>1.14574215011785</v>
      </c>
      <c r="B965">
        <v>1009.5301513671875</v>
      </c>
    </row>
    <row r="966" spans="1:2">
      <c r="A966">
        <v>1.1476338190056325</v>
      </c>
      <c r="B966">
        <v>1010.6864013671875</v>
      </c>
    </row>
    <row r="967" spans="1:2">
      <c r="A967">
        <v>1.1494867241866984</v>
      </c>
      <c r="B967">
        <v>1011.8680419921875</v>
      </c>
    </row>
    <row r="968" spans="1:2">
      <c r="A968">
        <v>1.1512175236916058</v>
      </c>
      <c r="B968">
        <v>1013.0565185546875</v>
      </c>
    </row>
    <row r="969" spans="1:2">
      <c r="A969">
        <v>1.1528688575977439</v>
      </c>
      <c r="B969">
        <v>1014.0701904296875</v>
      </c>
    </row>
    <row r="970" spans="1:2">
      <c r="A970">
        <v>1.1548012283775793</v>
      </c>
      <c r="B970">
        <v>1015.2703857421875</v>
      </c>
    </row>
    <row r="971" spans="1:2">
      <c r="A971">
        <v>1.1565746679598754</v>
      </c>
      <c r="B971">
        <v>1016.4354248046875</v>
      </c>
    </row>
    <row r="972" spans="1:2">
      <c r="A972">
        <v>1.1583461693568355</v>
      </c>
      <c r="B972">
        <v>1017.6121826171875</v>
      </c>
    </row>
    <row r="973" spans="1:2">
      <c r="A973">
        <v>1.1600362669696904</v>
      </c>
      <c r="B973">
        <v>1018.6160888671875</v>
      </c>
    </row>
    <row r="974" spans="1:2">
      <c r="A974">
        <v>1.1619298740428088</v>
      </c>
      <c r="B974">
        <v>1019.7381591796875</v>
      </c>
    </row>
    <row r="975" spans="1:2">
      <c r="A975">
        <v>1.1635812079489469</v>
      </c>
      <c r="B975">
        <v>1020.8426513671875</v>
      </c>
    </row>
    <row r="976" spans="1:2">
      <c r="A976">
        <v>1.1654341131300126</v>
      </c>
      <c r="B976">
        <v>1022.0145263671875</v>
      </c>
    </row>
    <row r="977" spans="1:2">
      <c r="A977">
        <v>1.1671649126349202</v>
      </c>
      <c r="B977">
        <v>1023.0369873046875</v>
      </c>
    </row>
    <row r="978" spans="1:2">
      <c r="A978">
        <v>1.1690565815227028</v>
      </c>
      <c r="B978">
        <v>1024.1746826171875</v>
      </c>
    </row>
    <row r="979" spans="1:2">
      <c r="A979">
        <v>1.1707486173208934</v>
      </c>
      <c r="B979">
        <v>1025.2537841796875</v>
      </c>
    </row>
    <row r="980" spans="1:2">
      <c r="A980">
        <v>1.1725201187178538</v>
      </c>
      <c r="B980">
        <v>1026.3553466796875</v>
      </c>
    </row>
    <row r="981" spans="1:2">
      <c r="A981">
        <v>1.1742528564080972</v>
      </c>
      <c r="B981">
        <v>1027.4188232421875</v>
      </c>
    </row>
    <row r="982" spans="1:2">
      <c r="A982">
        <v>1.1761445252958798</v>
      </c>
      <c r="B982">
        <v>1028.5897216796875</v>
      </c>
    </row>
    <row r="983" spans="1:2">
      <c r="A983">
        <v>1.1778365610940704</v>
      </c>
      <c r="B983">
        <v>1029.6229248046875</v>
      </c>
    </row>
    <row r="984" spans="1:2">
      <c r="A984">
        <v>1.1796085470373647</v>
      </c>
      <c r="B984">
        <v>1030.802001953125</v>
      </c>
    </row>
    <row r="985" spans="1:2">
      <c r="A985">
        <v>1.1813393465422724</v>
      </c>
      <c r="B985">
        <v>1031.956298828125</v>
      </c>
    </row>
    <row r="986" spans="1:2">
      <c r="A986">
        <v>1.1829906804484105</v>
      </c>
      <c r="B986">
        <v>1032.996337890625</v>
      </c>
    </row>
    <row r="987" spans="1:2">
      <c r="A987">
        <v>1.1850044550123511</v>
      </c>
      <c r="B987">
        <v>1034.188720703125</v>
      </c>
    </row>
    <row r="988" spans="1:2">
      <c r="A988">
        <v>1.1867352545172587</v>
      </c>
      <c r="B988">
        <v>1035.254150390625</v>
      </c>
    </row>
    <row r="989" spans="1:2">
      <c r="A989">
        <v>1.1884272903154494</v>
      </c>
      <c r="B989">
        <v>1036.367431640625</v>
      </c>
    </row>
    <row r="990" spans="1:2">
      <c r="A990">
        <v>1.1901173879283042</v>
      </c>
      <c r="B990">
        <v>1037.395751953125</v>
      </c>
    </row>
    <row r="991" spans="1:2">
      <c r="A991">
        <v>1.1920516968934753</v>
      </c>
      <c r="B991">
        <v>1038.551025390625</v>
      </c>
    </row>
    <row r="992" spans="1:2">
      <c r="A992">
        <v>1.1938231982904357</v>
      </c>
      <c r="B992">
        <v>1039.664306640625</v>
      </c>
    </row>
    <row r="993" spans="1:2">
      <c r="A993">
        <v>1.1955539977953433</v>
      </c>
      <c r="B993">
        <v>1040.806884765625</v>
      </c>
    </row>
    <row r="994" spans="1:2">
      <c r="A994">
        <v>1.197246033593534</v>
      </c>
      <c r="B994">
        <v>1041.852783203125</v>
      </c>
    </row>
    <row r="995" spans="1:2">
      <c r="A995">
        <v>1.1992191062654218</v>
      </c>
      <c r="B995">
        <v>1043.054931640625</v>
      </c>
    </row>
    <row r="996" spans="1:2">
      <c r="A996">
        <v>1.2009499057703295</v>
      </c>
      <c r="B996">
        <v>1044.164306640625</v>
      </c>
    </row>
    <row r="997" spans="1:2">
      <c r="A997">
        <v>1.2026419415685203</v>
      </c>
      <c r="B997">
        <v>1045.297119140625</v>
      </c>
    </row>
    <row r="998" spans="1:2">
      <c r="A998">
        <v>1.204372741073428</v>
      </c>
      <c r="B998">
        <v>1046.337158203125</v>
      </c>
    </row>
    <row r="999" spans="1:2">
      <c r="A999">
        <v>1.2059446093807964</v>
      </c>
      <c r="B999">
        <v>1047.352783203125</v>
      </c>
    </row>
    <row r="1000" spans="1:2">
      <c r="A1000">
        <v>1.2076347069936513</v>
      </c>
      <c r="B1000">
        <v>1048.479736328125</v>
      </c>
    </row>
    <row r="1001" spans="1:2">
      <c r="A1001">
        <v>1.2094081465759474</v>
      </c>
      <c r="B1001">
        <v>1049.656494140625</v>
      </c>
    </row>
    <row r="1002" spans="1:2">
      <c r="A1002">
        <v>1.211138946080855</v>
      </c>
      <c r="B1002">
        <v>1050.779541015625</v>
      </c>
    </row>
    <row r="1003" spans="1:2">
      <c r="A1003">
        <v>1.212790279986993</v>
      </c>
      <c r="B1003">
        <v>1051.900634765625</v>
      </c>
    </row>
    <row r="1004" spans="1:2">
      <c r="A1004">
        <v>1.2144803775998478</v>
      </c>
      <c r="B1004">
        <v>1053.041259765625</v>
      </c>
    </row>
    <row r="1005" spans="1:2">
      <c r="A1005">
        <v>1.216253817182144</v>
      </c>
      <c r="B1005">
        <v>1054.141845703125</v>
      </c>
    </row>
    <row r="1006" spans="1:2">
      <c r="A1006">
        <v>1.2179032129029463</v>
      </c>
      <c r="B1006">
        <v>1055.235595703125</v>
      </c>
    </row>
    <row r="1007" spans="1:2">
      <c r="A1007">
        <v>1.219595248701137</v>
      </c>
      <c r="B1007">
        <v>1056.317626953125</v>
      </c>
    </row>
    <row r="1008" spans="1:2">
      <c r="A1008">
        <v>1.2212058807152224</v>
      </c>
      <c r="B1008">
        <v>1057.367431640625</v>
      </c>
    </row>
    <row r="1009" spans="1:2">
      <c r="A1009">
        <v>1.2229773821121825</v>
      </c>
      <c r="B1009">
        <v>1058.461181640625</v>
      </c>
    </row>
    <row r="1010" spans="1:2">
      <c r="A1010">
        <v>1.2246694179103734</v>
      </c>
      <c r="B1010">
        <v>1059.586181640625</v>
      </c>
    </row>
    <row r="1011" spans="1:2">
      <c r="A1011">
        <v>1.2263614537085641</v>
      </c>
      <c r="B1011">
        <v>1060.677978515625</v>
      </c>
    </row>
    <row r="1012" spans="1:2">
      <c r="A1012">
        <v>1.2280108494293662</v>
      </c>
      <c r="B1012">
        <v>1061.742431640625</v>
      </c>
    </row>
    <row r="1013" spans="1:2">
      <c r="A1013">
        <v>1.2297435871196096</v>
      </c>
      <c r="B1013">
        <v>1062.882080078125</v>
      </c>
    </row>
    <row r="1014" spans="1:2">
      <c r="A1014">
        <v>1.2314743866245172</v>
      </c>
      <c r="B1014">
        <v>1063.963134765625</v>
      </c>
    </row>
    <row r="1015" spans="1:2">
      <c r="A1015">
        <v>1.2330850186386026</v>
      </c>
      <c r="B1015">
        <v>1064.974853515625</v>
      </c>
    </row>
    <row r="1016" spans="1:2">
      <c r="A1016">
        <v>1.2347363525447408</v>
      </c>
      <c r="B1016">
        <v>1066.001220703125</v>
      </c>
    </row>
    <row r="1017" spans="1:2">
      <c r="A1017">
        <v>1.2364283883429315</v>
      </c>
      <c r="B1017">
        <v>1067.144775390625</v>
      </c>
    </row>
    <row r="1018" spans="1:2">
      <c r="A1018">
        <v>1.2379188528661946</v>
      </c>
      <c r="B1018">
        <v>1068.144775390625</v>
      </c>
    </row>
    <row r="1019" spans="1:2">
      <c r="A1019">
        <v>1.2396089504790495</v>
      </c>
      <c r="B1019">
        <v>1069.309814453125</v>
      </c>
    </row>
    <row r="1020" spans="1:2">
      <c r="A1020">
        <v>1.2412602843851874</v>
      </c>
      <c r="B1020">
        <v>1070.346923828125</v>
      </c>
    </row>
    <row r="1021" spans="1:2">
      <c r="A1021">
        <v>1.2428709163992728</v>
      </c>
      <c r="B1021">
        <v>1071.450439453125</v>
      </c>
    </row>
    <row r="1022" spans="1:2">
      <c r="A1022">
        <v>1.2443206790304833</v>
      </c>
      <c r="B1022">
        <v>1072.451416015625</v>
      </c>
    </row>
    <row r="1023" spans="1:2">
      <c r="A1023">
        <v>1.2460514785353909</v>
      </c>
      <c r="B1023">
        <v>1073.609619140625</v>
      </c>
    </row>
    <row r="1024" spans="1:2">
      <c r="A1024">
        <v>1.2476640487348121</v>
      </c>
      <c r="B1024">
        <v>1074.614501953125</v>
      </c>
    </row>
    <row r="1025" spans="1:2">
      <c r="A1025">
        <v>1.2492746807488972</v>
      </c>
      <c r="B1025">
        <v>1075.640869140625</v>
      </c>
    </row>
    <row r="1026" spans="1:2">
      <c r="A1026">
        <v>1.2509647783617521</v>
      </c>
      <c r="B1026">
        <v>1076.857666015625</v>
      </c>
    </row>
    <row r="1027" spans="1:2">
      <c r="A1027">
        <v>1.2524552428850153</v>
      </c>
      <c r="B1027">
        <v>1077.937744140625</v>
      </c>
    </row>
    <row r="1028" spans="1:2">
      <c r="A1028">
        <v>1.2539050055162257</v>
      </c>
      <c r="B1028">
        <v>1078.971923828125</v>
      </c>
    </row>
    <row r="1029" spans="1:2">
      <c r="A1029">
        <v>1.2555156375303111</v>
      </c>
      <c r="B1029">
        <v>1080.063720703125</v>
      </c>
    </row>
    <row r="1030" spans="1:2">
      <c r="A1030">
        <v>1.2570855676523438</v>
      </c>
      <c r="B1030">
        <v>1081.121337890625</v>
      </c>
    </row>
    <row r="1031" spans="1:2">
      <c r="A1031">
        <v>1.2588183053425872</v>
      </c>
      <c r="B1031">
        <v>1082.368408203125</v>
      </c>
    </row>
    <row r="1032" spans="1:2">
      <c r="A1032">
        <v>1.2603475335725671</v>
      </c>
      <c r="B1032">
        <v>1083.405517578125</v>
      </c>
    </row>
    <row r="1033" spans="1:2">
      <c r="A1033">
        <v>1.261998867478705</v>
      </c>
      <c r="B1033">
        <v>1084.584228515625</v>
      </c>
    </row>
    <row r="1034" spans="1:2">
      <c r="A1034">
        <v>1.2636094994927904</v>
      </c>
      <c r="B1034">
        <v>1085.612548828125</v>
      </c>
    </row>
    <row r="1035" spans="1:2">
      <c r="A1035">
        <v>1.2651794296148231</v>
      </c>
      <c r="B1035">
        <v>1086.690673828125</v>
      </c>
    </row>
    <row r="1036" spans="1:2">
      <c r="A1036">
        <v>1.2666291922460335</v>
      </c>
      <c r="B1036">
        <v>1087.699462890625</v>
      </c>
    </row>
    <row r="1037" spans="1:2">
      <c r="A1037">
        <v>1.268040191170527</v>
      </c>
      <c r="B1037">
        <v>1088.761962890625</v>
      </c>
    </row>
    <row r="1038" spans="1:2">
      <c r="A1038">
        <v>1.2698116925674874</v>
      </c>
      <c r="B1038">
        <v>1089.885009765625</v>
      </c>
    </row>
    <row r="1039" spans="1:2">
      <c r="A1039">
        <v>1.2713409207974673</v>
      </c>
      <c r="B1039">
        <v>1090.904541015625</v>
      </c>
    </row>
    <row r="1040" spans="1:2">
      <c r="A1040">
        <v>1.2730736584877107</v>
      </c>
      <c r="B1040">
        <v>1092.049072265625</v>
      </c>
    </row>
    <row r="1041" spans="1:2">
      <c r="A1041">
        <v>1.2748451598846711</v>
      </c>
      <c r="B1041">
        <v>1093.251220703125</v>
      </c>
    </row>
    <row r="1042" spans="1:2">
      <c r="A1042">
        <v>1.2765352574975259</v>
      </c>
      <c r="B1042">
        <v>1094.390869140625</v>
      </c>
    </row>
    <row r="1043" spans="1:2">
      <c r="A1043">
        <v>1.2782272932957166</v>
      </c>
      <c r="B1043">
        <v>1095.438720703125</v>
      </c>
    </row>
    <row r="1044" spans="1:2">
      <c r="A1044">
        <v>1.2797584597110325</v>
      </c>
      <c r="B1044">
        <v>1096.492431640625</v>
      </c>
    </row>
    <row r="1045" spans="1:2">
      <c r="A1045">
        <v>1.2815299611079927</v>
      </c>
      <c r="B1045">
        <v>1097.713134765625</v>
      </c>
    </row>
    <row r="1046" spans="1:2">
      <c r="A1046">
        <v>1.2829390218471504</v>
      </c>
      <c r="B1046">
        <v>1098.735595703125</v>
      </c>
    </row>
    <row r="1047" spans="1:2">
      <c r="A1047">
        <v>1.2843073806942553</v>
      </c>
      <c r="B1047">
        <v>1099.738525390625</v>
      </c>
    </row>
    <row r="1048" spans="1:2">
      <c r="A1048">
        <v>1.2859587146003935</v>
      </c>
      <c r="B1048">
        <v>1100.917236328125</v>
      </c>
    </row>
    <row r="1049" spans="1:2">
      <c r="A1049">
        <v>1.2876507503985841</v>
      </c>
      <c r="B1049">
        <v>1102.056884765625</v>
      </c>
    </row>
    <row r="1050" spans="1:2">
      <c r="A1050">
        <v>1.2893815499034917</v>
      </c>
      <c r="B1050">
        <v>1103.304931640625</v>
      </c>
    </row>
    <row r="1051" spans="1:2">
      <c r="A1051">
        <v>1.29071114504388</v>
      </c>
      <c r="B1051">
        <v>1104.347900390625</v>
      </c>
    </row>
    <row r="1052" spans="1:2">
      <c r="A1052">
        <v>1.2924419445487876</v>
      </c>
      <c r="B1052">
        <v>1105.540283203125</v>
      </c>
    </row>
    <row r="1053" spans="1:2">
      <c r="A1053">
        <v>1.294052576562873</v>
      </c>
      <c r="B1053">
        <v>1106.673095703125</v>
      </c>
    </row>
    <row r="1054" spans="1:2">
      <c r="A1054">
        <v>1.2954228735953137</v>
      </c>
      <c r="B1054">
        <v>1107.675048828125</v>
      </c>
    </row>
    <row r="1055" spans="1:2">
      <c r="A1055">
        <v>1.2968726362265242</v>
      </c>
      <c r="B1055">
        <v>1108.704345703125</v>
      </c>
    </row>
    <row r="1056" spans="1:2">
      <c r="A1056">
        <v>1.2985239701326621</v>
      </c>
      <c r="B1056">
        <v>1109.918212890625</v>
      </c>
    </row>
    <row r="1057" spans="1:2">
      <c r="A1057">
        <v>1.3001733658534644</v>
      </c>
      <c r="B1057">
        <v>1111.103759765625</v>
      </c>
    </row>
    <row r="1058" spans="1:2">
      <c r="A1058">
        <v>1.3019061035437078</v>
      </c>
      <c r="B1058">
        <v>1112.335205078125</v>
      </c>
    </row>
    <row r="1059" spans="1:2">
      <c r="A1059">
        <v>1.3036369030486155</v>
      </c>
      <c r="B1059">
        <v>1113.559814453125</v>
      </c>
    </row>
    <row r="1060" spans="1:2">
      <c r="A1060">
        <v>1.3053289388468061</v>
      </c>
      <c r="B1060">
        <v>1114.742431640625</v>
      </c>
    </row>
    <row r="1061" spans="1:2">
      <c r="A1061">
        <v>1.3069802727529443</v>
      </c>
      <c r="B1061">
        <v>1115.898681640625</v>
      </c>
    </row>
    <row r="1062" spans="1:2">
      <c r="A1062">
        <v>1.3085502028749769</v>
      </c>
      <c r="B1062">
        <v>1117.025634765625</v>
      </c>
    </row>
    <row r="1063" spans="1:2">
      <c r="A1063">
        <v>1.3103217042719371</v>
      </c>
      <c r="B1063">
        <v>1118.269775390625</v>
      </c>
    </row>
    <row r="1064" spans="1:2">
      <c r="A1064">
        <v>1.3117714669031475</v>
      </c>
      <c r="B1064">
        <v>1119.304931640625</v>
      </c>
    </row>
    <row r="1065" spans="1:2">
      <c r="A1065">
        <v>1.3134228008092856</v>
      </c>
      <c r="B1065">
        <v>1120.516845703125</v>
      </c>
    </row>
    <row r="1066" spans="1:2">
      <c r="A1066">
        <v>1.3150334328233708</v>
      </c>
      <c r="B1066">
        <v>1121.637939453125</v>
      </c>
    </row>
    <row r="1067" spans="1:2">
      <c r="A1067">
        <v>1.3167661705136142</v>
      </c>
      <c r="B1067">
        <v>1122.847900390625</v>
      </c>
    </row>
    <row r="1068" spans="1:2">
      <c r="A1068">
        <v>1.3182139949594889</v>
      </c>
      <c r="B1068">
        <v>1123.892822265625</v>
      </c>
    </row>
    <row r="1069" spans="1:2">
      <c r="A1069">
        <v>1.3195842919919296</v>
      </c>
      <c r="B1069">
        <v>1124.916259765625</v>
      </c>
    </row>
    <row r="1070" spans="1:2">
      <c r="A1070">
        <v>1.3212356258980678</v>
      </c>
      <c r="B1070">
        <v>1126.022705078125</v>
      </c>
    </row>
    <row r="1071" spans="1:2">
      <c r="A1071">
        <v>1.3228055560201004</v>
      </c>
      <c r="B1071">
        <v>1127.036376953125</v>
      </c>
    </row>
    <row r="1072" spans="1:2">
      <c r="A1072">
        <v>1.3244975918182911</v>
      </c>
      <c r="B1072">
        <v>1128.242431640625</v>
      </c>
    </row>
    <row r="1073" spans="1:2">
      <c r="A1073">
        <v>1.3259861181562185</v>
      </c>
      <c r="B1073">
        <v>1129.302978515625</v>
      </c>
    </row>
    <row r="1074" spans="1:2">
      <c r="A1074">
        <v>1.327397117080712</v>
      </c>
      <c r="B1074">
        <v>1130.332275390625</v>
      </c>
    </row>
    <row r="1075" spans="1:2">
      <c r="A1075">
        <v>1.3290465128015141</v>
      </c>
      <c r="B1075">
        <v>1131.480712890625</v>
      </c>
    </row>
    <row r="1076" spans="1:2">
      <c r="A1076">
        <v>1.3306183811088825</v>
      </c>
      <c r="B1076">
        <v>1132.616455078125</v>
      </c>
    </row>
    <row r="1077" spans="1:2">
      <c r="A1077">
        <v>1.3323491806137902</v>
      </c>
      <c r="B1077">
        <v>1133.851806640625</v>
      </c>
    </row>
    <row r="1078" spans="1:2">
      <c r="A1078">
        <v>1.3337582413529478</v>
      </c>
      <c r="B1078">
        <v>1134.890869140625</v>
      </c>
    </row>
    <row r="1079" spans="1:2">
      <c r="A1079">
        <v>1.3351692402774413</v>
      </c>
      <c r="B1079">
        <v>1135.904541015625</v>
      </c>
    </row>
    <row r="1080" spans="1:2">
      <c r="A1080">
        <v>1.336739170399474</v>
      </c>
      <c r="B1080">
        <v>1137.020751953125</v>
      </c>
    </row>
    <row r="1081" spans="1:2">
      <c r="A1081">
        <v>1.3383498024135594</v>
      </c>
      <c r="B1081">
        <v>1138.124267578125</v>
      </c>
    </row>
    <row r="1082" spans="1:2">
      <c r="A1082">
        <v>1.3397588631527171</v>
      </c>
      <c r="B1082">
        <v>1139.182861328125</v>
      </c>
    </row>
    <row r="1083" spans="1:2">
      <c r="A1083">
        <v>1.3412086257839275</v>
      </c>
      <c r="B1083">
        <v>1140.303955078125</v>
      </c>
    </row>
    <row r="1084" spans="1:2">
      <c r="A1084">
        <v>1.3425769846310325</v>
      </c>
      <c r="B1084">
        <v>1141.331298828125</v>
      </c>
    </row>
    <row r="1085" spans="1:2">
      <c r="A1085">
        <v>1.3442283185371706</v>
      </c>
      <c r="B1085">
        <v>1142.493408203125</v>
      </c>
    </row>
    <row r="1086" spans="1:2">
      <c r="A1086">
        <v>1.3458796524433085</v>
      </c>
      <c r="B1086">
        <v>1143.716064453125</v>
      </c>
    </row>
    <row r="1087" spans="1:2">
      <c r="A1087">
        <v>1.3472499494757495</v>
      </c>
      <c r="B1087">
        <v>1144.766845703125</v>
      </c>
    </row>
    <row r="1088" spans="1:2">
      <c r="A1088">
        <v>1.3486192774155223</v>
      </c>
      <c r="B1088">
        <v>1145.793701171875</v>
      </c>
    </row>
    <row r="1089" spans="1:2">
      <c r="A1089">
        <v>1.35002833815468</v>
      </c>
      <c r="B1089">
        <v>1146.810302734375</v>
      </c>
    </row>
    <row r="1090" spans="1:2">
      <c r="A1090">
        <v>1.3516389701687654</v>
      </c>
      <c r="B1090">
        <v>1148.015380859375</v>
      </c>
    </row>
    <row r="1091" spans="1:2">
      <c r="A1091">
        <v>1.3532903040749034</v>
      </c>
      <c r="B1091">
        <v>1149.215576171875</v>
      </c>
    </row>
    <row r="1092" spans="1:2">
      <c r="A1092">
        <v>1.3546993648140611</v>
      </c>
      <c r="B1092">
        <v>1150.303466796875</v>
      </c>
    </row>
    <row r="1093" spans="1:2">
      <c r="A1093">
        <v>1.3561084255532188</v>
      </c>
      <c r="B1093">
        <v>1151.416748046875</v>
      </c>
    </row>
    <row r="1094" spans="1:2">
      <c r="A1094">
        <v>1.357438020693607</v>
      </c>
      <c r="B1094">
        <v>1152.465576171875</v>
      </c>
    </row>
    <row r="1095" spans="1:2">
      <c r="A1095">
        <v>1.3587656776486592</v>
      </c>
      <c r="B1095">
        <v>1153.465576171875</v>
      </c>
    </row>
    <row r="1096" spans="1:2">
      <c r="A1096">
        <v>1.3601359746811001</v>
      </c>
      <c r="B1096">
        <v>1154.479248046875</v>
      </c>
    </row>
    <row r="1097" spans="1:2">
      <c r="A1097">
        <v>1.3615043335282051</v>
      </c>
      <c r="B1097">
        <v>1155.526123046875</v>
      </c>
    </row>
    <row r="1098" spans="1:2">
      <c r="A1098">
        <v>1.3628726923753101</v>
      </c>
      <c r="B1098">
        <v>1156.569091796875</v>
      </c>
    </row>
    <row r="1099" spans="1:2">
      <c r="A1099">
        <v>1.364242989407751</v>
      </c>
      <c r="B1099">
        <v>1157.590576171875</v>
      </c>
    </row>
    <row r="1100" spans="1:2">
      <c r="A1100">
        <v>1.3658943233138889</v>
      </c>
      <c r="B1100">
        <v>1158.822021484375</v>
      </c>
    </row>
    <row r="1101" spans="1:2">
      <c r="A1101">
        <v>1.3671832165622244</v>
      </c>
      <c r="B1101">
        <v>1159.835693359375</v>
      </c>
    </row>
    <row r="1102" spans="1:2">
      <c r="A1102">
        <v>1.3685922773013821</v>
      </c>
      <c r="B1102">
        <v>1160.917724609375</v>
      </c>
    </row>
    <row r="1103" spans="1:2">
      <c r="A1103">
        <v>1.3700013380405398</v>
      </c>
      <c r="B1103">
        <v>1162.009521484375</v>
      </c>
    </row>
    <row r="1104" spans="1:2">
      <c r="A1104">
        <v>1.371330933180928</v>
      </c>
      <c r="B1104">
        <v>1163.083740234375</v>
      </c>
    </row>
    <row r="1105" spans="1:2">
      <c r="A1105">
        <v>1.372699292028033</v>
      </c>
      <c r="B1105">
        <v>1164.099365234375</v>
      </c>
    </row>
    <row r="1106" spans="1:2">
      <c r="A1106">
        <v>1.3743099240421184</v>
      </c>
      <c r="B1106">
        <v>1165.322998046875</v>
      </c>
    </row>
    <row r="1107" spans="1:2">
      <c r="A1107">
        <v>1.3757189847812761</v>
      </c>
      <c r="B1107">
        <v>1166.383544921875</v>
      </c>
    </row>
    <row r="1108" spans="1:2">
      <c r="A1108">
        <v>1.3771687474124863</v>
      </c>
      <c r="B1108">
        <v>1167.449951171875</v>
      </c>
    </row>
    <row r="1109" spans="1:2">
      <c r="A1109">
        <v>1.378416938768769</v>
      </c>
      <c r="B1109">
        <v>1168.473388671875</v>
      </c>
    </row>
    <row r="1110" spans="1:2">
      <c r="A1110">
        <v>1.3801089745669599</v>
      </c>
      <c r="B1110">
        <v>1169.681396484375</v>
      </c>
    </row>
    <row r="1111" spans="1:2">
      <c r="A1111">
        <v>1.3814385697073479</v>
      </c>
      <c r="B1111">
        <v>1170.689208984375</v>
      </c>
    </row>
    <row r="1112" spans="1:2">
      <c r="A1112">
        <v>1.3828069285544531</v>
      </c>
      <c r="B1112">
        <v>1171.745849609375</v>
      </c>
    </row>
    <row r="1113" spans="1:2">
      <c r="A1113">
        <v>1.3842159892936108</v>
      </c>
      <c r="B1113">
        <v>1172.831787109375</v>
      </c>
    </row>
    <row r="1114" spans="1:2">
      <c r="A1114">
        <v>1.3855455844339988</v>
      </c>
      <c r="B1114">
        <v>1173.876708984375</v>
      </c>
    </row>
    <row r="1115" spans="1:2">
      <c r="A1115">
        <v>1.3869139432811037</v>
      </c>
      <c r="B1115">
        <v>1174.906982421875</v>
      </c>
    </row>
    <row r="1116" spans="1:2">
      <c r="A1116">
        <v>1.3882028365294392</v>
      </c>
      <c r="B1116">
        <v>1175.961669921875</v>
      </c>
    </row>
    <row r="1117" spans="1:2">
      <c r="A1117">
        <v>1.3895731335618802</v>
      </c>
      <c r="B1117">
        <v>1177.012451171875</v>
      </c>
    </row>
    <row r="1118" spans="1:2">
      <c r="A1118">
        <v>1.3910209580077546</v>
      </c>
      <c r="B1118">
        <v>1178.141357421875</v>
      </c>
    </row>
    <row r="1119" spans="1:2">
      <c r="A1119">
        <v>1.3923912550401956</v>
      </c>
      <c r="B1119">
        <v>1179.231201171875</v>
      </c>
    </row>
    <row r="1120" spans="1:2">
      <c r="A1120">
        <v>1.3936394463964783</v>
      </c>
      <c r="B1120">
        <v>1180.254638671875</v>
      </c>
    </row>
    <row r="1121" spans="1:2">
      <c r="A1121">
        <v>1.395331482194669</v>
      </c>
      <c r="B1121">
        <v>1181.474365234375</v>
      </c>
    </row>
    <row r="1122" spans="1:2">
      <c r="A1122">
        <v>1.3966184372576687</v>
      </c>
      <c r="B1122">
        <v>1182.534912109375</v>
      </c>
    </row>
    <row r="1123" spans="1:2">
      <c r="A1123">
        <v>1.3980294361821621</v>
      </c>
      <c r="B1123">
        <v>1183.698974609375</v>
      </c>
    </row>
    <row r="1124" spans="1:2">
      <c r="A1124">
        <v>1.3994791988133726</v>
      </c>
      <c r="B1124">
        <v>1184.886474609375</v>
      </c>
    </row>
    <row r="1125" spans="1:2">
      <c r="A1125">
        <v>1.4008475576604775</v>
      </c>
      <c r="B1125">
        <v>1185.986083984375</v>
      </c>
    </row>
    <row r="1126" spans="1:2">
      <c r="A1126">
        <v>1.402136450908813</v>
      </c>
      <c r="B1126">
        <v>1187.040771484375</v>
      </c>
    </row>
    <row r="1127" spans="1:2">
      <c r="A1127">
        <v>1.4034253441571485</v>
      </c>
      <c r="B1127">
        <v>1188.116943359375</v>
      </c>
    </row>
    <row r="1128" spans="1:2">
      <c r="A1128">
        <v>1.4048344048963062</v>
      </c>
      <c r="B1128">
        <v>1189.241943359375</v>
      </c>
    </row>
    <row r="1129" spans="1:2">
      <c r="A1129">
        <v>1.4063248694195691</v>
      </c>
      <c r="B1129">
        <v>1190.382568359375</v>
      </c>
    </row>
    <row r="1130" spans="1:2">
      <c r="A1130">
        <v>1.4076137626679046</v>
      </c>
      <c r="B1130">
        <v>1191.472412109375</v>
      </c>
    </row>
    <row r="1131" spans="1:2">
      <c r="A1131">
        <v>1.4089414196229568</v>
      </c>
      <c r="B1131">
        <v>1192.472412109375</v>
      </c>
    </row>
    <row r="1132" spans="1:2">
      <c r="A1132">
        <v>1.4105113497449895</v>
      </c>
      <c r="B1132">
        <v>1193.685302734375</v>
      </c>
    </row>
    <row r="1133" spans="1:2">
      <c r="A1133">
        <v>1.4118816467774304</v>
      </c>
      <c r="B1133">
        <v>1194.798583984375</v>
      </c>
    </row>
    <row r="1134" spans="1:2">
      <c r="A1134">
        <v>1.4133721113006934</v>
      </c>
      <c r="B1134">
        <v>1196.032958984375</v>
      </c>
    </row>
    <row r="1135" spans="1:2">
      <c r="A1135">
        <v>1.4147404701477986</v>
      </c>
      <c r="B1135">
        <v>1197.208740234375</v>
      </c>
    </row>
    <row r="1136" spans="1:2">
      <c r="A1136">
        <v>1.4161088289949035</v>
      </c>
      <c r="B1136">
        <v>1198.243896484375</v>
      </c>
    </row>
    <row r="1137" spans="1:2">
      <c r="A1137">
        <v>1.4176399954102192</v>
      </c>
      <c r="B1137">
        <v>1199.485107421875</v>
      </c>
    </row>
    <row r="1138" spans="1:2">
      <c r="A1138">
        <v>1.4190083542573242</v>
      </c>
      <c r="B1138">
        <v>1200.565185546875</v>
      </c>
    </row>
    <row r="1139" spans="1:2">
      <c r="A1139">
        <v>1.4204988187805874</v>
      </c>
      <c r="B1139">
        <v>1201.752685546875</v>
      </c>
    </row>
    <row r="1140" spans="1:2">
      <c r="A1140">
        <v>1.4219078795197451</v>
      </c>
      <c r="B1140">
        <v>1202.924560546875</v>
      </c>
    </row>
    <row r="1141" spans="1:2">
      <c r="A1141">
        <v>1.4231967727680805</v>
      </c>
      <c r="B1141">
        <v>1203.975341796875</v>
      </c>
    </row>
    <row r="1142" spans="1:2">
      <c r="A1142">
        <v>1.4248074047821659</v>
      </c>
      <c r="B1142">
        <v>1205.166748046875</v>
      </c>
    </row>
    <row r="1143" spans="1:2">
      <c r="A1143">
        <v>1.4260555961384487</v>
      </c>
      <c r="B1143">
        <v>1206.187255859375</v>
      </c>
    </row>
    <row r="1144" spans="1:2">
      <c r="A1144">
        <v>1.4275053587696589</v>
      </c>
      <c r="B1144">
        <v>1207.361083984375</v>
      </c>
    </row>
    <row r="1145" spans="1:2">
      <c r="A1145">
        <v>1.4289551214008693</v>
      </c>
      <c r="B1145">
        <v>1208.577880859375</v>
      </c>
    </row>
    <row r="1146" spans="1:2">
      <c r="A1146">
        <v>1.430364182140027</v>
      </c>
      <c r="B1146">
        <v>1209.681396484375</v>
      </c>
    </row>
    <row r="1147" spans="1:2">
      <c r="A1147">
        <v>1.4316530753883625</v>
      </c>
      <c r="B1147">
        <v>1210.698974609375</v>
      </c>
    </row>
    <row r="1148" spans="1:2">
      <c r="A1148">
        <v>1.432941968636698</v>
      </c>
      <c r="B1148">
        <v>1211.713623046875</v>
      </c>
    </row>
    <row r="1149" spans="1:2">
      <c r="A1149">
        <v>1.4342715637770862</v>
      </c>
      <c r="B1149">
        <v>1212.797607421875</v>
      </c>
    </row>
    <row r="1150" spans="1:2">
      <c r="A1150">
        <v>1.4357620283003492</v>
      </c>
      <c r="B1150">
        <v>1213.930419921875</v>
      </c>
    </row>
    <row r="1151" spans="1:2">
      <c r="A1151">
        <v>1.4370489833633489</v>
      </c>
      <c r="B1151">
        <v>1215.096435546875</v>
      </c>
    </row>
    <row r="1152" spans="1:2">
      <c r="A1152">
        <v>1.4384599822878423</v>
      </c>
      <c r="B1152">
        <v>1216.180419921875</v>
      </c>
    </row>
    <row r="1153" spans="1:2">
      <c r="A1153">
        <v>1.440029912409875</v>
      </c>
      <c r="B1153">
        <v>1217.397216796875</v>
      </c>
    </row>
    <row r="1154" spans="1:2">
      <c r="A1154">
        <v>1.4413188056582105</v>
      </c>
      <c r="B1154">
        <v>1218.435302734375</v>
      </c>
    </row>
    <row r="1155" spans="1:2">
      <c r="A1155">
        <v>1.4427685682894209</v>
      </c>
      <c r="B1155">
        <v>1219.624755859375</v>
      </c>
    </row>
    <row r="1156" spans="1:2">
      <c r="A1156">
        <v>1.4441776290285786</v>
      </c>
      <c r="B1156">
        <v>1220.818115234375</v>
      </c>
    </row>
    <row r="1157" spans="1:2">
      <c r="A1157">
        <v>1.4455459878756836</v>
      </c>
      <c r="B1157">
        <v>1221.894287109375</v>
      </c>
    </row>
    <row r="1158" spans="1:2">
      <c r="A1158">
        <v>1.4468755830160716</v>
      </c>
      <c r="B1158">
        <v>1222.929443359375</v>
      </c>
    </row>
    <row r="1159" spans="1:2">
      <c r="A1159">
        <v>1.448164476264407</v>
      </c>
      <c r="B1159">
        <v>1223.976318359375</v>
      </c>
    </row>
    <row r="1160" spans="1:2">
      <c r="A1160">
        <v>1.449532835111512</v>
      </c>
      <c r="B1160">
        <v>1225.073974609375</v>
      </c>
    </row>
    <row r="1161" spans="1:2">
      <c r="A1161">
        <v>1.4509031321439529</v>
      </c>
      <c r="B1161">
        <v>1226.208740234375</v>
      </c>
    </row>
    <row r="1162" spans="1:2">
      <c r="A1162">
        <v>1.4523121928831106</v>
      </c>
      <c r="B1162">
        <v>1227.355224609375</v>
      </c>
    </row>
    <row r="1163" spans="1:2">
      <c r="A1163">
        <v>1.4536398498381629</v>
      </c>
      <c r="B1163">
        <v>1228.464599609375</v>
      </c>
    </row>
    <row r="1164" spans="1:2">
      <c r="A1164">
        <v>1.4549694449785511</v>
      </c>
      <c r="B1164">
        <v>1229.544677734375</v>
      </c>
    </row>
    <row r="1165" spans="1:2">
      <c r="A1165">
        <v>1.456337803825656</v>
      </c>
      <c r="B1165">
        <v>1230.697021484375</v>
      </c>
    </row>
    <row r="1166" spans="1:2">
      <c r="A1166">
        <v>1.4577488027501495</v>
      </c>
      <c r="B1166">
        <v>1231.868896484375</v>
      </c>
    </row>
    <row r="1167" spans="1:2">
      <c r="A1167">
        <v>1.4590764597052019</v>
      </c>
      <c r="B1167">
        <v>1232.978271484375</v>
      </c>
    </row>
    <row r="1168" spans="1:2">
      <c r="A1168">
        <v>1.4604467567376427</v>
      </c>
      <c r="B1168">
        <v>1234.032958984375</v>
      </c>
    </row>
    <row r="1169" spans="1:2">
      <c r="A1169">
        <v>1.4617356499859782</v>
      </c>
      <c r="B1169">
        <v>1235.126708984375</v>
      </c>
    </row>
    <row r="1170" spans="1:2">
      <c r="A1170">
        <v>1.4631447107251359</v>
      </c>
      <c r="B1170">
        <v>1236.214599609375</v>
      </c>
    </row>
    <row r="1171" spans="1:2">
      <c r="A1171">
        <v>1.4645130695722408</v>
      </c>
      <c r="B1171">
        <v>1237.288818359375</v>
      </c>
    </row>
    <row r="1172" spans="1:2">
      <c r="A1172">
        <v>1.465842664712629</v>
      </c>
      <c r="B1172">
        <v>1238.386474609375</v>
      </c>
    </row>
    <row r="1173" spans="1:2">
      <c r="A1173">
        <v>1.467211023559734</v>
      </c>
      <c r="B1173">
        <v>1239.486083984375</v>
      </c>
    </row>
    <row r="1174" spans="1:2">
      <c r="A1174">
        <v>1.4685406187001222</v>
      </c>
      <c r="B1174">
        <v>1240.526123046875</v>
      </c>
    </row>
    <row r="1175" spans="1:2">
      <c r="A1175">
        <v>1.4697888100564049</v>
      </c>
      <c r="B1175">
        <v>1241.536865234375</v>
      </c>
    </row>
    <row r="1176" spans="1:2">
      <c r="A1176">
        <v>1.4712385726876154</v>
      </c>
      <c r="B1176">
        <v>1242.718505859375</v>
      </c>
    </row>
    <row r="1177" spans="1:2">
      <c r="A1177">
        <v>1.4726883353188256</v>
      </c>
      <c r="B1177">
        <v>1243.923583984375</v>
      </c>
    </row>
    <row r="1178" spans="1:2">
      <c r="A1178">
        <v>1.474015992273878</v>
      </c>
      <c r="B1178">
        <v>1245.038818359375</v>
      </c>
    </row>
    <row r="1179" spans="1:2">
      <c r="A1179">
        <v>1.475345587414266</v>
      </c>
      <c r="B1179">
        <v>1246.050537109375</v>
      </c>
    </row>
    <row r="1180" spans="1:2">
      <c r="A1180">
        <v>1.4765937787705488</v>
      </c>
      <c r="B1180">
        <v>1247.085693359375</v>
      </c>
    </row>
    <row r="1181" spans="1:2">
      <c r="A1181">
        <v>1.4779640758029897</v>
      </c>
      <c r="B1181">
        <v>1248.191162109375</v>
      </c>
    </row>
    <row r="1182" spans="1:2">
      <c r="A1182">
        <v>1.4794526021409169</v>
      </c>
      <c r="B1182">
        <v>1249.318115234375</v>
      </c>
    </row>
    <row r="1183" spans="1:2">
      <c r="A1183">
        <v>1.4807821972813051</v>
      </c>
      <c r="B1183">
        <v>1250.431396484375</v>
      </c>
    </row>
    <row r="1184" spans="1:2">
      <c r="A1184">
        <v>1.4821505561284101</v>
      </c>
      <c r="B1184">
        <v>1251.458740234375</v>
      </c>
    </row>
    <row r="1185" spans="1:2">
      <c r="A1185">
        <v>1.4837224244357785</v>
      </c>
      <c r="B1185">
        <v>1252.645263671875</v>
      </c>
    </row>
    <row r="1186" spans="1:2">
      <c r="A1186">
        <v>1.4853737583419167</v>
      </c>
      <c r="B1186">
        <v>1253.914794921875</v>
      </c>
    </row>
    <row r="1187" spans="1:2">
      <c r="A1187">
        <v>1.4868235209731271</v>
      </c>
      <c r="B1187">
        <v>1255.071044921875</v>
      </c>
    </row>
    <row r="1188" spans="1:2">
      <c r="A1188">
        <v>1.4882325817122848</v>
      </c>
      <c r="B1188">
        <v>1256.242919921875</v>
      </c>
    </row>
    <row r="1189" spans="1:2">
      <c r="A1189">
        <v>1.4896009405593897</v>
      </c>
      <c r="B1189">
        <v>1257.303466796875</v>
      </c>
    </row>
    <row r="1190" spans="1:2">
      <c r="A1190">
        <v>1.4908898338077252</v>
      </c>
      <c r="B1190">
        <v>1258.316162109375</v>
      </c>
    </row>
    <row r="1191" spans="1:2">
      <c r="A1191">
        <v>1.4922194289481132</v>
      </c>
      <c r="B1191">
        <v>1259.388427734375</v>
      </c>
    </row>
    <row r="1192" spans="1:2">
      <c r="A1192">
        <v>1.4935877877952182</v>
      </c>
      <c r="B1192">
        <v>1260.472412109375</v>
      </c>
    </row>
    <row r="1193" spans="1:2">
      <c r="A1193">
        <v>1.4949173829356064</v>
      </c>
      <c r="B1193">
        <v>1261.593505859375</v>
      </c>
    </row>
    <row r="1194" spans="1:2">
      <c r="A1194">
        <v>1.4963671455668168</v>
      </c>
      <c r="B1194">
        <v>1262.722412109375</v>
      </c>
    </row>
    <row r="1195" spans="1:2">
      <c r="A1195">
        <v>1.497694802521869</v>
      </c>
      <c r="B1195">
        <v>1263.812255859375</v>
      </c>
    </row>
    <row r="1196" spans="1:2">
      <c r="A1196">
        <v>1.4992666708292375</v>
      </c>
      <c r="B1196">
        <v>1265.062255859375</v>
      </c>
    </row>
    <row r="1197" spans="1:2">
      <c r="A1197">
        <v>1.5006350296763427</v>
      </c>
      <c r="B1197">
        <v>1266.189208984375</v>
      </c>
    </row>
    <row r="1198" spans="1:2">
      <c r="A1198">
        <v>1.5020847923075529</v>
      </c>
      <c r="B1198">
        <v>1267.368896484375</v>
      </c>
    </row>
    <row r="1199" spans="1:2">
      <c r="A1199">
        <v>1.5034531511546581</v>
      </c>
      <c r="B1199">
        <v>1268.501708984375</v>
      </c>
    </row>
    <row r="1200" spans="1:2">
      <c r="A1200">
        <v>1.504782746295046</v>
      </c>
      <c r="B1200">
        <v>1269.532958984375</v>
      </c>
    </row>
    <row r="1201" spans="1:2">
      <c r="A1201">
        <v>1.5061123414354343</v>
      </c>
      <c r="B1201">
        <v>1270.575927734375</v>
      </c>
    </row>
    <row r="1202" spans="1:2">
      <c r="A1202">
        <v>1.5074399983904865</v>
      </c>
      <c r="B1202">
        <v>1271.695068359375</v>
      </c>
    </row>
    <row r="1203" spans="1:2">
      <c r="A1203">
        <v>1.5088897610216969</v>
      </c>
      <c r="B1203">
        <v>1272.804443359375</v>
      </c>
    </row>
    <row r="1204" spans="1:2">
      <c r="A1204">
        <v>1.5101786542700324</v>
      </c>
      <c r="B1204">
        <v>1273.954833984375</v>
      </c>
    </row>
    <row r="1205" spans="1:2">
      <c r="A1205">
        <v>1.5116284169012428</v>
      </c>
      <c r="B1205">
        <v>1275.060302734375</v>
      </c>
    </row>
    <row r="1206" spans="1:2">
      <c r="A1206">
        <v>1.5128766082575256</v>
      </c>
      <c r="B1206">
        <v>1276.109130859375</v>
      </c>
    </row>
    <row r="1207" spans="1:2">
      <c r="A1207">
        <v>1.514165501505861</v>
      </c>
      <c r="B1207">
        <v>1277.134521484375</v>
      </c>
    </row>
    <row r="1208" spans="1:2">
      <c r="A1208">
        <v>1.5155745622450187</v>
      </c>
      <c r="B1208">
        <v>1278.294677734375</v>
      </c>
    </row>
    <row r="1209" spans="1:2">
      <c r="A1209">
        <v>1.5169836229841764</v>
      </c>
      <c r="B1209">
        <v>1279.491943359375</v>
      </c>
    </row>
    <row r="1210" spans="1:2">
      <c r="A1210">
        <v>1.5183544045629511</v>
      </c>
      <c r="B1210">
        <v>1280.607177734375</v>
      </c>
    </row>
    <row r="1211" spans="1:2">
      <c r="A1211">
        <v>1.5196820615180036</v>
      </c>
      <c r="B1211">
        <v>1281.661865234375</v>
      </c>
    </row>
    <row r="1212" spans="1:2">
      <c r="A1212">
        <v>1.5210116566583916</v>
      </c>
      <c r="B1212">
        <v>1282.738037109375</v>
      </c>
    </row>
    <row r="1213" spans="1:2">
      <c r="A1213">
        <v>1.5223800155054965</v>
      </c>
      <c r="B1213">
        <v>1283.868896484375</v>
      </c>
    </row>
    <row r="1214" spans="1:2">
      <c r="A1214">
        <v>1.5237890762446542</v>
      </c>
      <c r="B1214">
        <v>1284.966552734375</v>
      </c>
    </row>
    <row r="1215" spans="1:2">
      <c r="A1215">
        <v>1.5251186713850424</v>
      </c>
      <c r="B1215">
        <v>1286.052490234375</v>
      </c>
    </row>
    <row r="1216" spans="1:2">
      <c r="A1216">
        <v>1.5264870302321474</v>
      </c>
      <c r="B1216">
        <v>1287.109130859375</v>
      </c>
    </row>
    <row r="1217" spans="1:2">
      <c r="A1217">
        <v>1.5277759234804829</v>
      </c>
      <c r="B1217">
        <v>1288.125732421875</v>
      </c>
    </row>
    <row r="1218" spans="1:2">
      <c r="A1218">
        <v>1.5290648167288183</v>
      </c>
      <c r="B1218">
        <v>1289.132568359375</v>
      </c>
    </row>
    <row r="1219" spans="1:2">
      <c r="A1219">
        <v>1.530473877467976</v>
      </c>
      <c r="B1219">
        <v>1290.234130859375</v>
      </c>
    </row>
    <row r="1220" spans="1:2">
      <c r="A1220">
        <v>1.5318441745004168</v>
      </c>
      <c r="B1220">
        <v>1291.359130859375</v>
      </c>
    </row>
    <row r="1221" spans="1:2">
      <c r="A1221">
        <v>1.5332532352395745</v>
      </c>
      <c r="B1221">
        <v>1292.421630859375</v>
      </c>
    </row>
    <row r="1222" spans="1:2">
      <c r="A1222">
        <v>1.5345828303799627</v>
      </c>
      <c r="B1222">
        <v>1293.422607421875</v>
      </c>
    </row>
    <row r="1223" spans="1:2">
      <c r="A1223">
        <v>1.5359104873350149</v>
      </c>
      <c r="B1223">
        <v>1294.446044921875</v>
      </c>
    </row>
    <row r="1224" spans="1:2">
      <c r="A1224">
        <v>1.5372807843674559</v>
      </c>
      <c r="B1224">
        <v>1295.533935546875</v>
      </c>
    </row>
    <row r="1225" spans="1:2">
      <c r="A1225">
        <v>1.5386898451066136</v>
      </c>
      <c r="B1225">
        <v>1296.565185546875</v>
      </c>
    </row>
    <row r="1226" spans="1:2">
      <c r="A1226">
        <v>1.539978738354949</v>
      </c>
      <c r="B1226">
        <v>1297.598388671875</v>
      </c>
    </row>
    <row r="1227" spans="1:2">
      <c r="A1227">
        <v>1.5413877990941067</v>
      </c>
      <c r="B1227">
        <v>1298.616943359375</v>
      </c>
    </row>
    <row r="1228" spans="1:2">
      <c r="A1228">
        <v>1.5426766923424422</v>
      </c>
      <c r="B1228">
        <v>1299.650146484375</v>
      </c>
    </row>
    <row r="1229" spans="1:2">
      <c r="A1229">
        <v>1.5440450511895472</v>
      </c>
      <c r="B1229">
        <v>1300.693115234375</v>
      </c>
    </row>
    <row r="1230" spans="1:2">
      <c r="A1230">
        <v>1.5454541119287049</v>
      </c>
      <c r="B1230">
        <v>1301.798583984375</v>
      </c>
    </row>
    <row r="1231" spans="1:2">
      <c r="A1231">
        <v>1.5467837070690929</v>
      </c>
      <c r="B1231">
        <v>1302.907958984375</v>
      </c>
    </row>
    <row r="1232" spans="1:2">
      <c r="A1232">
        <v>1.548152065916198</v>
      </c>
      <c r="B1232">
        <v>1303.960693359375</v>
      </c>
    </row>
    <row r="1233" spans="1:2">
      <c r="A1233">
        <v>1.549481661056586</v>
      </c>
      <c r="B1233">
        <v>1304.980224609375</v>
      </c>
    </row>
    <row r="1234" spans="1:2">
      <c r="A1234">
        <v>1.5508112561969742</v>
      </c>
      <c r="B1234">
        <v>1306.036865234375</v>
      </c>
    </row>
    <row r="1235" spans="1:2">
      <c r="A1235">
        <v>1.5522610188281847</v>
      </c>
      <c r="B1235">
        <v>1307.140380859375</v>
      </c>
    </row>
    <row r="1236" spans="1:2">
      <c r="A1236">
        <v>1.5535886757832369</v>
      </c>
      <c r="B1236">
        <v>1308.155029296875</v>
      </c>
    </row>
    <row r="1237" spans="1:2">
      <c r="A1237">
        <v>1.5551993077973223</v>
      </c>
      <c r="B1237">
        <v>1309.349365234375</v>
      </c>
    </row>
    <row r="1238" spans="1:2">
      <c r="A1238">
        <v>1.5568506417034602</v>
      </c>
      <c r="B1238">
        <v>1310.599365234375</v>
      </c>
    </row>
    <row r="1239" spans="1:2">
      <c r="A1239">
        <v>1.5581802368438484</v>
      </c>
      <c r="B1239">
        <v>1311.650146484375</v>
      </c>
    </row>
    <row r="1240" spans="1:2">
      <c r="A1240">
        <v>1.5596299994750589</v>
      </c>
      <c r="B1240">
        <v>1312.751708984375</v>
      </c>
    </row>
    <row r="1241" spans="1:2">
      <c r="A1241">
        <v>1.5609983583221638</v>
      </c>
      <c r="B1241">
        <v>1313.833740234375</v>
      </c>
    </row>
    <row r="1242" spans="1:2">
      <c r="A1242">
        <v>1.5623686553546046</v>
      </c>
      <c r="B1242">
        <v>1314.888427734375</v>
      </c>
    </row>
    <row r="1243" spans="1:2">
      <c r="A1243">
        <v>1.563696312309657</v>
      </c>
      <c r="B1243">
        <v>1315.899169921875</v>
      </c>
    </row>
    <row r="1244" spans="1:2">
      <c r="A1244">
        <v>1.5653476462157949</v>
      </c>
      <c r="B1244">
        <v>1317.140380859375</v>
      </c>
    </row>
    <row r="1245" spans="1:2">
      <c r="A1245">
        <v>1.5667974088470054</v>
      </c>
      <c r="B1245">
        <v>1318.228271484375</v>
      </c>
    </row>
    <row r="1246" spans="1:2">
      <c r="A1246">
        <v>1.5681657676941103</v>
      </c>
      <c r="B1246">
        <v>1319.298583984375</v>
      </c>
    </row>
    <row r="1247" spans="1:2">
      <c r="A1247">
        <v>1.5698171016002485</v>
      </c>
      <c r="B1247">
        <v>1320.510498046875</v>
      </c>
    </row>
    <row r="1248" spans="1:2">
      <c r="A1248">
        <v>1.5714277336143339</v>
      </c>
      <c r="B1248">
        <v>1321.718505859375</v>
      </c>
    </row>
    <row r="1249" spans="1:2">
      <c r="A1249">
        <v>1.5727573287547219</v>
      </c>
      <c r="B1249">
        <v>1322.794677734375</v>
      </c>
    </row>
    <row r="1250" spans="1:2">
      <c r="A1250">
        <v>1.574247793277985</v>
      </c>
      <c r="B1250">
        <v>1323.982177734375</v>
      </c>
    </row>
    <row r="1251" spans="1:2">
      <c r="A1251">
        <v>1.5756568540171427</v>
      </c>
      <c r="B1251">
        <v>1325.120849609375</v>
      </c>
    </row>
    <row r="1252" spans="1:2">
      <c r="A1252">
        <v>1.5770659147563004</v>
      </c>
      <c r="B1252">
        <v>1326.144287109375</v>
      </c>
    </row>
    <row r="1253" spans="1:2">
      <c r="A1253">
        <v>1.5785563792795634</v>
      </c>
      <c r="B1253">
        <v>1327.320068359375</v>
      </c>
    </row>
    <row r="1254" spans="1:2">
      <c r="A1254">
        <v>1.5802464768924183</v>
      </c>
      <c r="B1254">
        <v>1328.529052734375</v>
      </c>
    </row>
    <row r="1255" spans="1:2">
      <c r="A1255">
        <v>1.5816962395236287</v>
      </c>
      <c r="B1255">
        <v>1329.654052734375</v>
      </c>
    </row>
    <row r="1256" spans="1:2">
      <c r="A1256">
        <v>1.5831072384481224</v>
      </c>
      <c r="B1256">
        <v>1330.761474609375</v>
      </c>
    </row>
    <row r="1257" spans="1:2">
      <c r="A1257">
        <v>1.5847566341689245</v>
      </c>
      <c r="B1257">
        <v>1331.978271484375</v>
      </c>
    </row>
    <row r="1258" spans="1:2">
      <c r="A1258">
        <v>1.586328502476293</v>
      </c>
      <c r="B1258">
        <v>1333.097412109375</v>
      </c>
    </row>
    <row r="1259" spans="1:2">
      <c r="A1259">
        <v>1.5876173957246285</v>
      </c>
      <c r="B1259">
        <v>1334.132568359375</v>
      </c>
    </row>
    <row r="1260" spans="1:2">
      <c r="A1260">
        <v>1.5891059220625556</v>
      </c>
      <c r="B1260">
        <v>1335.286865234375</v>
      </c>
    </row>
    <row r="1261" spans="1:2">
      <c r="A1261">
        <v>1.5904762190949966</v>
      </c>
      <c r="B1261">
        <v>1336.413818359375</v>
      </c>
    </row>
    <row r="1262" spans="1:2">
      <c r="A1262">
        <v>1.5919259817262068</v>
      </c>
      <c r="B1262">
        <v>1337.424560546875</v>
      </c>
    </row>
    <row r="1263" spans="1:2">
      <c r="A1263">
        <v>1.5934959118482395</v>
      </c>
      <c r="B1263">
        <v>1338.623779296875</v>
      </c>
    </row>
    <row r="1264" spans="1:2">
      <c r="A1264">
        <v>1.5951472457543776</v>
      </c>
      <c r="B1264">
        <v>1339.861083984375</v>
      </c>
    </row>
    <row r="1265" spans="1:2">
      <c r="A1265">
        <v>1.596597008385588</v>
      </c>
      <c r="B1265">
        <v>1340.898193359375</v>
      </c>
    </row>
    <row r="1266" spans="1:2">
      <c r="A1266">
        <v>1.5979246653406403</v>
      </c>
      <c r="B1266">
        <v>1341.986083984375</v>
      </c>
    </row>
    <row r="1267" spans="1:2">
      <c r="A1267">
        <v>1.5993744279718507</v>
      </c>
      <c r="B1267">
        <v>1343.040771484375</v>
      </c>
    </row>
    <row r="1268" spans="1:2">
      <c r="A1268">
        <v>1.6009462962792191</v>
      </c>
      <c r="B1268">
        <v>1344.232177734375</v>
      </c>
    </row>
    <row r="1269" spans="1:2">
      <c r="A1269">
        <v>1.6025569282933045</v>
      </c>
      <c r="B1269">
        <v>1345.454833984375</v>
      </c>
    </row>
    <row r="1270" spans="1:2">
      <c r="A1270">
        <v>1.6040473928165675</v>
      </c>
      <c r="B1270">
        <v>1346.562255859375</v>
      </c>
    </row>
    <row r="1271" spans="1:2">
      <c r="A1271">
        <v>1.6053750497716199</v>
      </c>
      <c r="B1271">
        <v>1347.704833984375</v>
      </c>
    </row>
    <row r="1272" spans="1:2">
      <c r="A1272">
        <v>1.6067841105107776</v>
      </c>
      <c r="B1272">
        <v>1348.728271484375</v>
      </c>
    </row>
    <row r="1273" spans="1:2">
      <c r="A1273">
        <v>1.608394742524863</v>
      </c>
      <c r="B1273">
        <v>1349.955810546875</v>
      </c>
    </row>
    <row r="1274" spans="1:2">
      <c r="A1274">
        <v>1.6097650395573038</v>
      </c>
      <c r="B1274">
        <v>1350.981201171875</v>
      </c>
    </row>
    <row r="1275" spans="1:2">
      <c r="A1275">
        <v>1.6111741002964615</v>
      </c>
      <c r="B1275">
        <v>1352.020263671875</v>
      </c>
    </row>
    <row r="1276" spans="1:2">
      <c r="A1276">
        <v>1.6124629935447969</v>
      </c>
      <c r="B1276">
        <v>1353.049560546875</v>
      </c>
    </row>
    <row r="1277" spans="1:2">
      <c r="A1277">
        <v>1.6138720542839546</v>
      </c>
      <c r="B1277">
        <v>1354.066162109375</v>
      </c>
    </row>
    <row r="1278" spans="1:2">
      <c r="A1278">
        <v>1.6152016494243429</v>
      </c>
      <c r="B1278">
        <v>1355.083740234375</v>
      </c>
    </row>
    <row r="1279" spans="1:2">
      <c r="A1279">
        <v>1.6168529833304808</v>
      </c>
      <c r="B1279">
        <v>1356.314208984375</v>
      </c>
    </row>
    <row r="1280" spans="1:2">
      <c r="A1280">
        <v>1.6182620440696385</v>
      </c>
      <c r="B1280">
        <v>1357.368896484375</v>
      </c>
    </row>
    <row r="1281" spans="1:2">
      <c r="A1281">
        <v>1.6196304029167434</v>
      </c>
      <c r="B1281">
        <v>1358.448974609375</v>
      </c>
    </row>
    <row r="1282" spans="1:2">
      <c r="A1282">
        <v>1.6210006999491844</v>
      </c>
      <c r="B1282">
        <v>1359.480224609375</v>
      </c>
    </row>
    <row r="1283" spans="1:2">
      <c r="A1283">
        <v>1.6226500956699865</v>
      </c>
      <c r="B1283">
        <v>1360.699951171875</v>
      </c>
    </row>
    <row r="1284" spans="1:2">
      <c r="A1284">
        <v>1.6240203927024273</v>
      </c>
      <c r="B1284">
        <v>1361.744873046875</v>
      </c>
    </row>
    <row r="1285" spans="1:2">
      <c r="A1285">
        <v>1.625429453441585</v>
      </c>
      <c r="B1285">
        <v>1362.828857421875</v>
      </c>
    </row>
    <row r="1286" spans="1:2">
      <c r="A1286">
        <v>1.6267183466899204</v>
      </c>
      <c r="B1286">
        <v>1363.879638671875</v>
      </c>
    </row>
    <row r="1287" spans="1:2">
      <c r="A1287">
        <v>1.6284491461948281</v>
      </c>
      <c r="B1287">
        <v>1365.100341796875</v>
      </c>
    </row>
    <row r="1288" spans="1:2">
      <c r="A1288">
        <v>1.6300597782089135</v>
      </c>
      <c r="B1288">
        <v>1366.318115234375</v>
      </c>
    </row>
    <row r="1289" spans="1:2">
      <c r="A1289">
        <v>1.6313893733493017</v>
      </c>
      <c r="B1289">
        <v>1367.339599609375</v>
      </c>
    </row>
    <row r="1290" spans="1:2">
      <c r="A1290">
        <v>1.6328391359805119</v>
      </c>
      <c r="B1290">
        <v>1368.404052734375</v>
      </c>
    </row>
    <row r="1291" spans="1:2">
      <c r="A1291">
        <v>1.6342481967196696</v>
      </c>
      <c r="B1291">
        <v>1369.458740234375</v>
      </c>
    </row>
    <row r="1292" spans="1:2">
      <c r="A1292">
        <v>1.6358995306258077</v>
      </c>
      <c r="B1292">
        <v>1370.666748046875</v>
      </c>
    </row>
    <row r="1293" spans="1:2">
      <c r="A1293">
        <v>1.6375101626398931</v>
      </c>
      <c r="B1293">
        <v>1371.809326171875</v>
      </c>
    </row>
    <row r="1294" spans="1:2">
      <c r="A1294">
        <v>1.6392409621448008</v>
      </c>
      <c r="B1294">
        <v>1373.060302734375</v>
      </c>
    </row>
    <row r="1295" spans="1:2">
      <c r="A1295">
        <v>1.6406519610692942</v>
      </c>
      <c r="B1295">
        <v>1374.138427734375</v>
      </c>
    </row>
    <row r="1296" spans="1:2">
      <c r="A1296">
        <v>1.6420610218084519</v>
      </c>
      <c r="B1296">
        <v>1375.189208984375</v>
      </c>
    </row>
    <row r="1297" spans="1:2">
      <c r="A1297">
        <v>1.6437123557145898</v>
      </c>
      <c r="B1297">
        <v>1376.331787109375</v>
      </c>
    </row>
    <row r="1298" spans="1:2">
      <c r="A1298">
        <v>1.6452822858366225</v>
      </c>
      <c r="B1298">
        <v>1377.427490234375</v>
      </c>
    </row>
    <row r="1299" spans="1:2">
      <c r="A1299">
        <v>1.6466506446837275</v>
      </c>
      <c r="B1299">
        <v>1378.447021484375</v>
      </c>
    </row>
    <row r="1300" spans="1:2">
      <c r="A1300">
        <v>1.6481004073149379</v>
      </c>
      <c r="B1300">
        <v>1379.536865234375</v>
      </c>
    </row>
    <row r="1301" spans="1:2">
      <c r="A1301">
        <v>1.6498331450051813</v>
      </c>
      <c r="B1301">
        <v>1380.750732421875</v>
      </c>
    </row>
    <row r="1302" spans="1:2">
      <c r="A1302">
        <v>1.6514437770192667</v>
      </c>
      <c r="B1302">
        <v>1381.819091796875</v>
      </c>
    </row>
    <row r="1303" spans="1:2">
      <c r="A1303">
        <v>1.6530951109254048</v>
      </c>
      <c r="B1303">
        <v>1382.961669921875</v>
      </c>
    </row>
    <row r="1304" spans="1:2">
      <c r="A1304">
        <v>1.6544634697725098</v>
      </c>
      <c r="B1304">
        <v>1383.973388671875</v>
      </c>
    </row>
    <row r="1305" spans="1:2">
      <c r="A1305">
        <v>1.6558337668049505</v>
      </c>
      <c r="B1305">
        <v>1384.985107421875</v>
      </c>
    </row>
    <row r="1306" spans="1:2">
      <c r="A1306">
        <v>1.6576052682019109</v>
      </c>
      <c r="B1306">
        <v>1386.232177734375</v>
      </c>
    </row>
    <row r="1307" spans="1:2">
      <c r="A1307">
        <v>1.6591751983239436</v>
      </c>
      <c r="B1307">
        <v>1387.361083984375</v>
      </c>
    </row>
    <row r="1308" spans="1:2">
      <c r="A1308">
        <v>1.6608265322300817</v>
      </c>
      <c r="B1308">
        <v>1388.467529296875</v>
      </c>
    </row>
    <row r="1309" spans="1:2">
      <c r="A1309">
        <v>1.6622355929692392</v>
      </c>
      <c r="B1309">
        <v>1389.530029296875</v>
      </c>
    </row>
    <row r="1310" spans="1:2">
      <c r="A1310">
        <v>1.6636446537083969</v>
      </c>
      <c r="B1310">
        <v>1390.608154296875</v>
      </c>
    </row>
    <row r="1311" spans="1:2">
      <c r="A1311">
        <v>1.6654161551053572</v>
      </c>
      <c r="B1311">
        <v>1391.790771484375</v>
      </c>
    </row>
    <row r="1312" spans="1:2">
      <c r="A1312">
        <v>1.6669880234127257</v>
      </c>
      <c r="B1312">
        <v>1392.873779296875</v>
      </c>
    </row>
    <row r="1313" spans="1:2">
      <c r="A1313">
        <v>1.6686781210255806</v>
      </c>
      <c r="B1313">
        <v>1394.064208984375</v>
      </c>
    </row>
    <row r="1314" spans="1:2">
      <c r="A1314">
        <v>1.6704515606078767</v>
      </c>
      <c r="B1314">
        <v>1395.312255859375</v>
      </c>
    </row>
    <row r="1315" spans="1:2">
      <c r="A1315">
        <v>1.6721416582207318</v>
      </c>
      <c r="B1315">
        <v>1396.444091796875</v>
      </c>
    </row>
    <row r="1316" spans="1:2">
      <c r="A1316">
        <v>1.6737929921268697</v>
      </c>
      <c r="B1316">
        <v>1397.515380859375</v>
      </c>
    </row>
    <row r="1317" spans="1:2">
      <c r="A1317">
        <v>1.6753629222489024</v>
      </c>
      <c r="B1317">
        <v>1398.614990234375</v>
      </c>
    </row>
    <row r="1318" spans="1:2">
      <c r="A1318">
        <v>1.6771751255379153</v>
      </c>
      <c r="B1318">
        <v>1399.817138671875</v>
      </c>
    </row>
    <row r="1319" spans="1:2">
      <c r="A1319">
        <v>1.6789078632281589</v>
      </c>
      <c r="B1319">
        <v>1401.012451171875</v>
      </c>
    </row>
    <row r="1320" spans="1:2">
      <c r="A1320">
        <v>1.6805979608410138</v>
      </c>
      <c r="B1320">
        <v>1402.155029296875</v>
      </c>
    </row>
    <row r="1321" spans="1:2">
      <c r="A1321">
        <v>1.6822492947471517</v>
      </c>
      <c r="B1321">
        <v>1403.280029296875</v>
      </c>
    </row>
    <row r="1322" spans="1:2">
      <c r="A1322">
        <v>1.6839820324373951</v>
      </c>
      <c r="B1322">
        <v>1404.374755859375</v>
      </c>
    </row>
    <row r="1323" spans="1:2">
      <c r="A1323">
        <v>1.6856314281581974</v>
      </c>
      <c r="B1323">
        <v>1405.525146484375</v>
      </c>
    </row>
    <row r="1324" spans="1:2">
      <c r="A1324">
        <v>1.6873641658484408</v>
      </c>
      <c r="B1324">
        <v>1406.692138671875</v>
      </c>
    </row>
    <row r="1325" spans="1:2">
      <c r="A1325">
        <v>1.6890145306619109</v>
      </c>
      <c r="B1325">
        <v>1407.7772216796875</v>
      </c>
    </row>
    <row r="1326" spans="1:2">
      <c r="A1326">
        <v>1.6907065664601018</v>
      </c>
      <c r="B1326">
        <v>1408.8963623046875</v>
      </c>
    </row>
    <row r="1327" spans="1:2">
      <c r="A1327">
        <v>1.6924373659650094</v>
      </c>
      <c r="B1327">
        <v>1410.1082763671875</v>
      </c>
    </row>
    <row r="1328" spans="1:2">
      <c r="A1328">
        <v>1.6941294017632</v>
      </c>
      <c r="B1328">
        <v>1411.3250732421875</v>
      </c>
    </row>
    <row r="1329" spans="1:2">
      <c r="A1329">
        <v>1.6958194993760549</v>
      </c>
      <c r="B1329">
        <v>1412.4373779296875</v>
      </c>
    </row>
    <row r="1330" spans="1:2">
      <c r="A1330">
        <v>1.6975115351742456</v>
      </c>
      <c r="B1330">
        <v>1413.6004638671875</v>
      </c>
    </row>
    <row r="1331" spans="1:2">
      <c r="A1331">
        <v>1.6992423346791532</v>
      </c>
      <c r="B1331">
        <v>1414.8211669921875</v>
      </c>
    </row>
    <row r="1332" spans="1:2">
      <c r="A1332">
        <v>1.7008936685852913</v>
      </c>
      <c r="B1332">
        <v>1415.9354248046875</v>
      </c>
    </row>
    <row r="1333" spans="1:2">
      <c r="A1333">
        <v>1.702585704383482</v>
      </c>
      <c r="B1333">
        <v>1417.0076904296875</v>
      </c>
    </row>
    <row r="1334" spans="1:2">
      <c r="A1334">
        <v>1.7041963363975674</v>
      </c>
      <c r="B1334">
        <v>1418.1502685546875</v>
      </c>
    </row>
    <row r="1335" spans="1:2">
      <c r="A1335">
        <v>1.7056460990287778</v>
      </c>
      <c r="B1335">
        <v>1419.1531982421875</v>
      </c>
    </row>
    <row r="1336" spans="1:2">
      <c r="A1336">
        <v>1.7073381348269685</v>
      </c>
      <c r="B1336">
        <v>1420.3231201171875</v>
      </c>
    </row>
    <row r="1337" spans="1:2">
      <c r="A1337">
        <v>1.7090282324398234</v>
      </c>
      <c r="B1337">
        <v>1421.4471435546875</v>
      </c>
    </row>
    <row r="1338" spans="1:2">
      <c r="A1338">
        <v>1.7106388644539088</v>
      </c>
      <c r="B1338">
        <v>1422.6375732421875</v>
      </c>
    </row>
    <row r="1339" spans="1:2">
      <c r="A1339">
        <v>1.7124103658508689</v>
      </c>
      <c r="B1339">
        <v>1423.8807373046875</v>
      </c>
    </row>
    <row r="1340" spans="1:2">
      <c r="A1340">
        <v>1.714222569139882</v>
      </c>
      <c r="B1340">
        <v>1425.1131591796875</v>
      </c>
    </row>
    <row r="1341" spans="1:2">
      <c r="A1341">
        <v>1.7157537355551977</v>
      </c>
      <c r="B1341">
        <v>1426.2567138671875</v>
      </c>
    </row>
    <row r="1342" spans="1:2">
      <c r="A1342">
        <v>1.7174457713533886</v>
      </c>
      <c r="B1342">
        <v>1427.3397216796875</v>
      </c>
    </row>
    <row r="1343" spans="1:2">
      <c r="A1343">
        <v>1.7190951670741907</v>
      </c>
      <c r="B1343">
        <v>1428.4598388671875</v>
      </c>
    </row>
    <row r="1344" spans="1:2">
      <c r="A1344">
        <v>1.7205449297054012</v>
      </c>
      <c r="B1344">
        <v>1429.4735107421875</v>
      </c>
    </row>
    <row r="1345" spans="1:2">
      <c r="A1345">
        <v>1.7219152267378419</v>
      </c>
      <c r="B1345">
        <v>1430.4813232421875</v>
      </c>
    </row>
    <row r="1346" spans="1:2">
      <c r="A1346">
        <v>1.7235665606439801</v>
      </c>
      <c r="B1346">
        <v>1431.6297607421875</v>
      </c>
    </row>
    <row r="1347" spans="1:2">
      <c r="A1347">
        <v>1.7252566582568349</v>
      </c>
      <c r="B1347">
        <v>1432.7635498046875</v>
      </c>
    </row>
    <row r="1348" spans="1:2">
      <c r="A1348">
        <v>1.7265862533972232</v>
      </c>
      <c r="B1348">
        <v>1433.7723388671875</v>
      </c>
    </row>
    <row r="1349" spans="1:2">
      <c r="A1349">
        <v>1.7280767179204861</v>
      </c>
      <c r="B1349">
        <v>1434.8250732421875</v>
      </c>
    </row>
    <row r="1350" spans="1:2">
      <c r="A1350">
        <v>1.7296873499345715</v>
      </c>
      <c r="B1350">
        <v>1435.9969482421875</v>
      </c>
    </row>
    <row r="1351" spans="1:2">
      <c r="A1351">
        <v>1.7313774475474264</v>
      </c>
      <c r="B1351">
        <v>1437.0496826171875</v>
      </c>
    </row>
    <row r="1352" spans="1:2">
      <c r="A1352">
        <v>1.7329493158547948</v>
      </c>
      <c r="B1352">
        <v>1438.1610107421875</v>
      </c>
    </row>
    <row r="1353" spans="1:2">
      <c r="A1353">
        <v>1.7343583765939525</v>
      </c>
      <c r="B1353">
        <v>1439.1678466796875</v>
      </c>
    </row>
    <row r="1354" spans="1:2">
      <c r="A1354">
        <v>1.7358876048239325</v>
      </c>
      <c r="B1354">
        <v>1440.2244873046875</v>
      </c>
    </row>
    <row r="1355" spans="1:2">
      <c r="A1355">
        <v>1.7372171999643207</v>
      </c>
      <c r="B1355">
        <v>1441.2449951171875</v>
      </c>
    </row>
    <row r="1356" spans="1:2">
      <c r="A1356">
        <v>1.7388685338704586</v>
      </c>
      <c r="B1356">
        <v>1442.3563232421875</v>
      </c>
    </row>
    <row r="1357" spans="1:2">
      <c r="A1357">
        <v>1.7404384639924912</v>
      </c>
      <c r="B1357">
        <v>1443.3905029296875</v>
      </c>
    </row>
    <row r="1358" spans="1:2">
      <c r="A1358">
        <v>1.7422099653894516</v>
      </c>
      <c r="B1358">
        <v>1444.5789794921875</v>
      </c>
    </row>
    <row r="1359" spans="1:2">
      <c r="A1359">
        <v>1.743981466786412</v>
      </c>
      <c r="B1359">
        <v>1445.8231201171875</v>
      </c>
    </row>
    <row r="1360" spans="1:2">
      <c r="A1360">
        <v>1.7456328006925499</v>
      </c>
      <c r="B1360">
        <v>1446.9412841796875</v>
      </c>
    </row>
    <row r="1361" spans="1:2">
      <c r="A1361">
        <v>1.7475264077656683</v>
      </c>
      <c r="B1361">
        <v>1448.1385498046875</v>
      </c>
    </row>
    <row r="1362" spans="1:2">
      <c r="A1362">
        <v>1.7492165053785234</v>
      </c>
      <c r="B1362">
        <v>1449.3211669921875</v>
      </c>
    </row>
    <row r="1363" spans="1:2">
      <c r="A1363">
        <v>1.7507476717938391</v>
      </c>
      <c r="B1363">
        <v>1450.4090576171875</v>
      </c>
    </row>
    <row r="1364" spans="1:2">
      <c r="A1364">
        <v>1.752116030640944</v>
      </c>
      <c r="B1364">
        <v>1451.4617919921875</v>
      </c>
    </row>
    <row r="1365" spans="1:2">
      <c r="A1365">
        <v>1.7537673645470822</v>
      </c>
      <c r="B1365">
        <v>1452.5555419921875</v>
      </c>
    </row>
    <row r="1366" spans="1:2">
      <c r="A1366">
        <v>1.7553779965611673</v>
      </c>
      <c r="B1366">
        <v>1453.6649169921875</v>
      </c>
    </row>
    <row r="1367" spans="1:2">
      <c r="A1367">
        <v>1.7567482935936083</v>
      </c>
      <c r="B1367">
        <v>1454.6824951171875</v>
      </c>
    </row>
    <row r="1368" spans="1:2">
      <c r="A1368">
        <v>1.7585197949905687</v>
      </c>
      <c r="B1368">
        <v>1455.9237060546875</v>
      </c>
    </row>
    <row r="1369" spans="1:2">
      <c r="A1369">
        <v>1.7602505944954761</v>
      </c>
      <c r="B1369">
        <v>1457.1483154296875</v>
      </c>
    </row>
    <row r="1370" spans="1:2">
      <c r="A1370">
        <v>1.7618612265095615</v>
      </c>
      <c r="B1370">
        <v>1458.2781982421875</v>
      </c>
    </row>
    <row r="1371" spans="1:2">
      <c r="A1371">
        <v>1.7634718585236469</v>
      </c>
      <c r="B1371">
        <v>1459.3719482421875</v>
      </c>
    </row>
    <row r="1372" spans="1:2">
      <c r="A1372">
        <v>1.7648828574481403</v>
      </c>
      <c r="B1372">
        <v>1460.3787841796875</v>
      </c>
    </row>
    <row r="1373" spans="1:2">
      <c r="A1373">
        <v>1.766291918187298</v>
      </c>
      <c r="B1373">
        <v>1461.4276123046875</v>
      </c>
    </row>
    <row r="1374" spans="1:2">
      <c r="A1374">
        <v>1.7680227176922056</v>
      </c>
      <c r="B1374">
        <v>1462.6600341796875</v>
      </c>
    </row>
    <row r="1375" spans="1:2">
      <c r="A1375">
        <v>1.769633349706291</v>
      </c>
      <c r="B1375">
        <v>1463.7879638671875</v>
      </c>
    </row>
    <row r="1376" spans="1:2">
      <c r="A1376">
        <v>1.7713660873965344</v>
      </c>
      <c r="B1376">
        <v>1464.9432373046875</v>
      </c>
    </row>
    <row r="1377" spans="1:2">
      <c r="A1377">
        <v>1.7730561850093893</v>
      </c>
      <c r="B1377">
        <v>1466.1434326171875</v>
      </c>
    </row>
    <row r="1378" spans="1:2">
      <c r="A1378">
        <v>1.77474822080758</v>
      </c>
      <c r="B1378">
        <v>1467.3192138671875</v>
      </c>
    </row>
    <row r="1379" spans="1:2">
      <c r="A1379">
        <v>1.7764402566057709</v>
      </c>
      <c r="B1379">
        <v>1468.4237060546875</v>
      </c>
    </row>
    <row r="1380" spans="1:2">
      <c r="A1380">
        <v>1.7781303542186258</v>
      </c>
      <c r="B1380">
        <v>1469.5936279296875</v>
      </c>
    </row>
    <row r="1381" spans="1:2">
      <c r="A1381">
        <v>1.7795394149577834</v>
      </c>
      <c r="B1381">
        <v>1470.6014404296875</v>
      </c>
    </row>
    <row r="1382" spans="1:2">
      <c r="A1382">
        <v>1.7811907488639214</v>
      </c>
      <c r="B1382">
        <v>1471.7723388671875</v>
      </c>
    </row>
    <row r="1383" spans="1:2">
      <c r="A1383">
        <v>1.7828827846621123</v>
      </c>
      <c r="B1383">
        <v>1472.8289794921875</v>
      </c>
    </row>
    <row r="1384" spans="1:2">
      <c r="A1384">
        <v>1.7845341185682502</v>
      </c>
      <c r="B1384">
        <v>1473.9559326171875</v>
      </c>
    </row>
    <row r="1385" spans="1:2">
      <c r="A1385">
        <v>1.7863463218572633</v>
      </c>
      <c r="B1385">
        <v>1475.1297607421875</v>
      </c>
    </row>
    <row r="1386" spans="1:2">
      <c r="A1386">
        <v>1.7879569538713487</v>
      </c>
      <c r="B1386">
        <v>1476.2030029296875</v>
      </c>
    </row>
    <row r="1387" spans="1:2">
      <c r="A1387">
        <v>1.7896470514842036</v>
      </c>
      <c r="B1387">
        <v>1477.2557373046875</v>
      </c>
    </row>
    <row r="1388" spans="1:2">
      <c r="A1388">
        <v>1.7912576834982887</v>
      </c>
      <c r="B1388">
        <v>1478.3143310546875</v>
      </c>
    </row>
    <row r="1389" spans="1:2">
      <c r="A1389">
        <v>1.7929904211885321</v>
      </c>
      <c r="B1389">
        <v>1479.4832763671875</v>
      </c>
    </row>
    <row r="1390" spans="1:2">
      <c r="A1390">
        <v>1.7948026244775452</v>
      </c>
      <c r="B1390">
        <v>1480.7352294921875</v>
      </c>
    </row>
    <row r="1391" spans="1:2">
      <c r="A1391">
        <v>1.7964539583836834</v>
      </c>
      <c r="B1391">
        <v>1481.8944091796875</v>
      </c>
    </row>
    <row r="1392" spans="1:2">
      <c r="A1392">
        <v>1.7980645903977686</v>
      </c>
      <c r="B1392">
        <v>1482.9520263671875</v>
      </c>
    </row>
    <row r="1393" spans="1:2">
      <c r="A1393">
        <v>1.7997159243039067</v>
      </c>
      <c r="B1393">
        <v>1484.0418701171875</v>
      </c>
    </row>
    <row r="1394" spans="1:2">
      <c r="A1394">
        <v>1.8012044506418339</v>
      </c>
      <c r="B1394">
        <v>1485.0418701171875</v>
      </c>
    </row>
    <row r="1395" spans="1:2">
      <c r="A1395">
        <v>1.8025747476742748</v>
      </c>
      <c r="B1395">
        <v>1486.0506591796875</v>
      </c>
    </row>
    <row r="1396" spans="1:2">
      <c r="A1396">
        <v>1.8042648452871297</v>
      </c>
      <c r="B1396">
        <v>1487.1639404296875</v>
      </c>
    </row>
    <row r="1397" spans="1:2">
      <c r="A1397">
        <v>1.8061584523602481</v>
      </c>
      <c r="B1397">
        <v>1488.3602294921875</v>
      </c>
    </row>
    <row r="1398" spans="1:2">
      <c r="A1398">
        <v>1.8078504881584387</v>
      </c>
      <c r="B1398">
        <v>1489.5594482421875</v>
      </c>
    </row>
    <row r="1399" spans="1:2">
      <c r="A1399">
        <v>1.8093390144963659</v>
      </c>
      <c r="B1399">
        <v>1490.6414794921875</v>
      </c>
    </row>
    <row r="1400" spans="1:2">
      <c r="A1400">
        <v>1.8107480752355236</v>
      </c>
      <c r="B1400">
        <v>1491.6434326171875</v>
      </c>
    </row>
    <row r="1401" spans="1:2">
      <c r="A1401">
        <v>1.8123994091416618</v>
      </c>
      <c r="B1401">
        <v>1492.7196044921875</v>
      </c>
    </row>
    <row r="1402" spans="1:2">
      <c r="A1402">
        <v>1.8139712774490302</v>
      </c>
      <c r="B1402">
        <v>1493.8133544921875</v>
      </c>
    </row>
    <row r="1403" spans="1:2">
      <c r="A1403">
        <v>1.8157020769539378</v>
      </c>
      <c r="B1403">
        <v>1495.0389404296875</v>
      </c>
    </row>
    <row r="1404" spans="1:2">
      <c r="A1404">
        <v>1.8173941127521285</v>
      </c>
      <c r="B1404">
        <v>1496.2801513671875</v>
      </c>
    </row>
    <row r="1405" spans="1:2">
      <c r="A1405">
        <v>1.8191656141490888</v>
      </c>
      <c r="B1405">
        <v>1497.4754638671875</v>
      </c>
    </row>
    <row r="1406" spans="1:2">
      <c r="A1406">
        <v>1.8207355442711215</v>
      </c>
      <c r="B1406">
        <v>1498.6092529296875</v>
      </c>
    </row>
    <row r="1407" spans="1:2">
      <c r="A1407">
        <v>1.8224275800693122</v>
      </c>
      <c r="B1407">
        <v>1499.7576904296875</v>
      </c>
    </row>
    <row r="1408" spans="1:2">
      <c r="A1408">
        <v>1.8241990814662725</v>
      </c>
      <c r="B1408">
        <v>1501.0086669921875</v>
      </c>
    </row>
    <row r="1409" spans="1:2">
      <c r="A1409">
        <v>1.8255674403133775</v>
      </c>
      <c r="B1409">
        <v>1502.0399169921875</v>
      </c>
    </row>
    <row r="1410" spans="1:2">
      <c r="A1410">
        <v>1.8273001780036209</v>
      </c>
      <c r="B1410">
        <v>1503.2039794921875</v>
      </c>
    </row>
    <row r="1411" spans="1:2">
      <c r="A1411">
        <v>1.8289108100177063</v>
      </c>
      <c r="B1411">
        <v>1504.2694091796875</v>
      </c>
    </row>
    <row r="1412" spans="1:2">
      <c r="A1412">
        <v>1.8306416095226139</v>
      </c>
      <c r="B1412">
        <v>1505.4627685546875</v>
      </c>
    </row>
    <row r="1413" spans="1:2">
      <c r="A1413">
        <v>1.8319712046630021</v>
      </c>
      <c r="B1413">
        <v>1506.4705810546875</v>
      </c>
    </row>
    <row r="1414" spans="1:2">
      <c r="A1414">
        <v>1.8337020041679097</v>
      </c>
      <c r="B1414">
        <v>1507.6541748046875</v>
      </c>
    </row>
    <row r="1415" spans="1:2">
      <c r="A1415">
        <v>1.8353126361819949</v>
      </c>
      <c r="B1415">
        <v>1508.7127685546875</v>
      </c>
    </row>
    <row r="1416" spans="1:2">
      <c r="A1416">
        <v>1.8370046719801858</v>
      </c>
      <c r="B1416">
        <v>1509.8485107421875</v>
      </c>
    </row>
    <row r="1417" spans="1:2">
      <c r="A1417">
        <v>1.8384544346113962</v>
      </c>
      <c r="B1417">
        <v>1510.8543701171875</v>
      </c>
    </row>
    <row r="1418" spans="1:2">
      <c r="A1418">
        <v>1.8401464704095869</v>
      </c>
      <c r="B1418">
        <v>1512.0028076171875</v>
      </c>
    </row>
    <row r="1419" spans="1:2">
      <c r="A1419">
        <v>1.841795866130389</v>
      </c>
      <c r="B1419">
        <v>1513.1336669921875</v>
      </c>
    </row>
    <row r="1420" spans="1:2">
      <c r="A1420">
        <v>1.8434879019285797</v>
      </c>
      <c r="B1420">
        <v>1514.3387451171875</v>
      </c>
    </row>
    <row r="1421" spans="1:2">
      <c r="A1421">
        <v>1.8452594033255401</v>
      </c>
      <c r="B1421">
        <v>1515.5487060546875</v>
      </c>
    </row>
    <row r="1422" spans="1:2">
      <c r="A1422">
        <v>1.8469107372316782</v>
      </c>
      <c r="B1422">
        <v>1516.6971435546875</v>
      </c>
    </row>
    <row r="1423" spans="1:2">
      <c r="A1423">
        <v>1.8486027730298689</v>
      </c>
      <c r="B1423">
        <v>1517.7947998046875</v>
      </c>
    </row>
    <row r="1424" spans="1:2">
      <c r="A1424">
        <v>1.8501727031519015</v>
      </c>
      <c r="B1424">
        <v>1518.8514404296875</v>
      </c>
    </row>
    <row r="1425" spans="1:2">
      <c r="A1425">
        <v>1.8519035026568091</v>
      </c>
      <c r="B1425">
        <v>1519.9744873046875</v>
      </c>
    </row>
    <row r="1426" spans="1:2">
      <c r="A1426">
        <v>1.8536769422391053</v>
      </c>
      <c r="B1426">
        <v>1521.1844482421875</v>
      </c>
    </row>
    <row r="1427" spans="1:2">
      <c r="A1427">
        <v>1.8554077417440129</v>
      </c>
      <c r="B1427">
        <v>1522.3719482421875</v>
      </c>
    </row>
    <row r="1428" spans="1:2">
      <c r="A1428">
        <v>1.8570183737580981</v>
      </c>
      <c r="B1428">
        <v>1523.4744873046875</v>
      </c>
    </row>
    <row r="1429" spans="1:2">
      <c r="A1429">
        <v>1.8587490521264223</v>
      </c>
      <c r="B1429">
        <v>1524.6279296875</v>
      </c>
    </row>
    <row r="1430" spans="1:2">
      <c r="A1430">
        <v>1.8605224917087184</v>
      </c>
      <c r="B1430">
        <v>1525.8447265625</v>
      </c>
    </row>
    <row r="1431" spans="1:2">
      <c r="A1431">
        <v>1.8621331237228038</v>
      </c>
      <c r="B1431">
        <v>1526.9873046875</v>
      </c>
    </row>
    <row r="1432" spans="1:2">
      <c r="A1432">
        <v>1.8638232213356587</v>
      </c>
      <c r="B1432">
        <v>1528.060546875</v>
      </c>
    </row>
    <row r="1433" spans="1:2">
      <c r="A1433">
        <v>1.8654338533497441</v>
      </c>
      <c r="B1433">
        <v>1529.1796875</v>
      </c>
    </row>
    <row r="1434" spans="1:2">
      <c r="A1434">
        <v>1.8668448522742376</v>
      </c>
      <c r="B1434">
        <v>1530.1806640625</v>
      </c>
    </row>
    <row r="1435" spans="1:2">
      <c r="A1435">
        <v>1.8685349498870925</v>
      </c>
      <c r="B1435">
        <v>1531.41796875</v>
      </c>
    </row>
    <row r="1436" spans="1:2">
      <c r="A1436">
        <v>1.8702676875773359</v>
      </c>
      <c r="B1436">
        <v>1532.599609375</v>
      </c>
    </row>
    <row r="1437" spans="1:2">
      <c r="A1437">
        <v>1.8719577851901907</v>
      </c>
      <c r="B1437">
        <v>1533.81640625</v>
      </c>
    </row>
    <row r="1438" spans="1:2">
      <c r="A1438">
        <v>1.873287380330579</v>
      </c>
      <c r="B1438">
        <v>1534.8232421875</v>
      </c>
    </row>
    <row r="1439" spans="1:2">
      <c r="A1439">
        <v>1.8750995836195918</v>
      </c>
      <c r="B1439">
        <v>1536.005859375</v>
      </c>
    </row>
    <row r="1440" spans="1:2">
      <c r="A1440">
        <v>1.8766695137416245</v>
      </c>
      <c r="B1440">
        <v>1537.126953125</v>
      </c>
    </row>
    <row r="1441" spans="1:2">
      <c r="A1441">
        <v>1.8783615495398154</v>
      </c>
      <c r="B1441">
        <v>1538.2529296875</v>
      </c>
    </row>
    <row r="1442" spans="1:2">
      <c r="A1442">
        <v>1.8799721815539006</v>
      </c>
      <c r="B1442">
        <v>1539.4111328125</v>
      </c>
    </row>
    <row r="1443" spans="1:2">
      <c r="A1443">
        <v>1.881421944185111</v>
      </c>
      <c r="B1443">
        <v>1540.427734375</v>
      </c>
    </row>
    <row r="1444" spans="1:2">
      <c r="A1444">
        <v>1.8828310049242687</v>
      </c>
      <c r="B1444">
        <v>1541.458984375</v>
      </c>
    </row>
    <row r="1445" spans="1:2">
      <c r="A1445">
        <v>1.8845230407224596</v>
      </c>
      <c r="B1445">
        <v>1542.640625</v>
      </c>
    </row>
    <row r="1446" spans="1:2">
      <c r="A1446">
        <v>1.8861336727365448</v>
      </c>
      <c r="B1446">
        <v>1543.732421875</v>
      </c>
    </row>
    <row r="1447" spans="1:2">
      <c r="A1447">
        <v>1.8878644722414524</v>
      </c>
      <c r="B1447">
        <v>1544.955078125</v>
      </c>
    </row>
    <row r="1448" spans="1:2">
      <c r="A1448">
        <v>1.8893549367647156</v>
      </c>
      <c r="B1448">
        <v>1545.994140625</v>
      </c>
    </row>
    <row r="1449" spans="1:2">
      <c r="A1449">
        <v>1.8909248668867482</v>
      </c>
      <c r="B1449">
        <v>1547.1279296875</v>
      </c>
    </row>
    <row r="1450" spans="1:2">
      <c r="A1450">
        <v>1.8928979395586361</v>
      </c>
      <c r="B1450">
        <v>1548.328125</v>
      </c>
    </row>
    <row r="1451" spans="1:2">
      <c r="A1451">
        <v>1.8945085715727215</v>
      </c>
      <c r="B1451">
        <v>1549.484375</v>
      </c>
    </row>
    <row r="1452" spans="1:2">
      <c r="A1452">
        <v>1.8959990360959844</v>
      </c>
      <c r="B1452">
        <v>1550.56640625</v>
      </c>
    </row>
    <row r="1453" spans="1:2">
      <c r="A1453">
        <v>1.8974487987271949</v>
      </c>
      <c r="B1453">
        <v>1551.60546875</v>
      </c>
    </row>
    <row r="1454" spans="1:2">
      <c r="A1454">
        <v>1.8991408345253857</v>
      </c>
      <c r="B1454">
        <v>1552.7177734375</v>
      </c>
    </row>
    <row r="1455" spans="1:2">
      <c r="A1455">
        <v>1.9006700627553657</v>
      </c>
      <c r="B1455">
        <v>1553.7314453125</v>
      </c>
    </row>
    <row r="1456" spans="1:2">
      <c r="A1456">
        <v>1.9023620985535563</v>
      </c>
      <c r="B1456">
        <v>1554.85546875</v>
      </c>
    </row>
    <row r="1457" spans="1:2">
      <c r="A1457">
        <v>1.9038525630768195</v>
      </c>
      <c r="B1457">
        <v>1555.8828125</v>
      </c>
    </row>
    <row r="1458" spans="1:2">
      <c r="A1458">
        <v>1.9052209219239244</v>
      </c>
      <c r="B1458">
        <v>1556.888671875</v>
      </c>
    </row>
    <row r="1459" spans="1:2">
      <c r="A1459">
        <v>1.9069129577221151</v>
      </c>
      <c r="B1459">
        <v>1558.0205078125</v>
      </c>
    </row>
    <row r="1460" spans="1:2">
      <c r="A1460">
        <v>1.908442185952095</v>
      </c>
      <c r="B1460">
        <v>1559.04296875</v>
      </c>
    </row>
    <row r="1461" spans="1:2">
      <c r="A1461">
        <v>1.9101342217502859</v>
      </c>
      <c r="B1461">
        <v>1560.1826171875</v>
      </c>
    </row>
    <row r="1462" spans="1:2">
      <c r="A1462">
        <v>1.9116634499802658</v>
      </c>
      <c r="B1462">
        <v>1561.2392578125</v>
      </c>
    </row>
    <row r="1463" spans="1:2">
      <c r="A1463">
        <v>1.912993045120654</v>
      </c>
      <c r="B1463">
        <v>1562.2841796875</v>
      </c>
    </row>
    <row r="1464" spans="1:2">
      <c r="A1464">
        <v>1.914644379026792</v>
      </c>
      <c r="B1464">
        <v>1563.3466796875</v>
      </c>
    </row>
    <row r="1465" spans="1:2">
      <c r="A1465">
        <v>1.9162550110408774</v>
      </c>
      <c r="B1465">
        <v>1564.37109375</v>
      </c>
    </row>
    <row r="1466" spans="1:2">
      <c r="A1466">
        <v>1.917985810545785</v>
      </c>
      <c r="B1466">
        <v>1565.6064453125</v>
      </c>
    </row>
    <row r="1467" spans="1:2">
      <c r="A1467">
        <v>1.9193948712849427</v>
      </c>
      <c r="B1467">
        <v>1566.6416015625</v>
      </c>
    </row>
    <row r="1468" spans="1:2">
      <c r="A1468">
        <v>1.9211683108672388</v>
      </c>
      <c r="B1468">
        <v>1567.8251953125</v>
      </c>
    </row>
    <row r="1469" spans="1:2">
      <c r="A1469">
        <v>1.922778942881324</v>
      </c>
      <c r="B1469">
        <v>1568.91015625</v>
      </c>
    </row>
    <row r="1470" spans="1:2">
      <c r="A1470">
        <v>1.9243488730033567</v>
      </c>
      <c r="B1470">
        <v>1570.017578125</v>
      </c>
    </row>
    <row r="1471" spans="1:2">
      <c r="A1471">
        <v>1.926120374400317</v>
      </c>
      <c r="B1471">
        <v>1571.25390625</v>
      </c>
    </row>
    <row r="1472" spans="1:2">
      <c r="A1472">
        <v>1.9275294351394747</v>
      </c>
      <c r="B1472">
        <v>1572.25390625</v>
      </c>
    </row>
    <row r="1473" spans="1:2">
      <c r="A1473">
        <v>1.9293009365364351</v>
      </c>
      <c r="B1473">
        <v>1573.4345703125</v>
      </c>
    </row>
    <row r="1474" spans="1:2">
      <c r="A1474">
        <v>1.9308728048438035</v>
      </c>
      <c r="B1474">
        <v>1574.546875</v>
      </c>
    </row>
    <row r="1475" spans="1:2">
      <c r="A1475">
        <v>1.9325629024566584</v>
      </c>
      <c r="B1475">
        <v>1575.6552734375</v>
      </c>
    </row>
    <row r="1476" spans="1:2">
      <c r="A1476">
        <v>1.9342549382548491</v>
      </c>
      <c r="B1476">
        <v>1576.8427734375</v>
      </c>
    </row>
    <row r="1477" spans="1:2">
      <c r="A1477">
        <v>1.9359857377597567</v>
      </c>
      <c r="B1477">
        <v>1578.0556640625</v>
      </c>
    </row>
    <row r="1478" spans="1:2">
      <c r="A1478">
        <v>1.9376370716658948</v>
      </c>
      <c r="B1478">
        <v>1579.1455078125</v>
      </c>
    </row>
    <row r="1479" spans="1:2">
      <c r="A1479">
        <v>1.9393291074640855</v>
      </c>
      <c r="B1479">
        <v>1580.267578125</v>
      </c>
    </row>
    <row r="1480" spans="1:2">
      <c r="A1480">
        <v>1.9407788700952959</v>
      </c>
      <c r="B1480">
        <v>1581.2744140625</v>
      </c>
    </row>
    <row r="1481" spans="1:2">
      <c r="A1481">
        <v>1.9424302040014338</v>
      </c>
      <c r="B1481">
        <v>1582.48046875</v>
      </c>
    </row>
    <row r="1482" spans="1:2">
      <c r="A1482">
        <v>1.944081537907572</v>
      </c>
      <c r="B1482">
        <v>1583.548828125</v>
      </c>
    </row>
    <row r="1483" spans="1:2">
      <c r="A1483">
        <v>1.9457716355204269</v>
      </c>
      <c r="B1483">
        <v>1584.7138671875</v>
      </c>
    </row>
    <row r="1484" spans="1:2">
      <c r="A1484">
        <v>1.9471806962595846</v>
      </c>
      <c r="B1484">
        <v>1585.732421875</v>
      </c>
    </row>
    <row r="1485" spans="1:2">
      <c r="A1485">
        <v>1.9488727320577752</v>
      </c>
      <c r="B1485">
        <v>1586.9169921875</v>
      </c>
    </row>
    <row r="1486" spans="1:2">
      <c r="A1486">
        <v>1.9505647678559661</v>
      </c>
      <c r="B1486">
        <v>1587.9833984375</v>
      </c>
    </row>
    <row r="1487" spans="1:2">
      <c r="A1487">
        <v>1.9521346979779988</v>
      </c>
      <c r="B1487">
        <v>1589.0400390625</v>
      </c>
    </row>
    <row r="1488" spans="1:2">
      <c r="A1488">
        <v>1.9538267337761894</v>
      </c>
      <c r="B1488">
        <v>1590.2578125</v>
      </c>
    </row>
    <row r="1489" spans="1:2">
      <c r="A1489">
        <v>1.9553559620061693</v>
      </c>
      <c r="B1489">
        <v>1591.296875</v>
      </c>
    </row>
    <row r="1490" spans="1:2">
      <c r="A1490">
        <v>1.9567243208532743</v>
      </c>
      <c r="B1490">
        <v>1592.314453125</v>
      </c>
    </row>
    <row r="1491" spans="1:2">
      <c r="A1491">
        <v>1.9583756547594124</v>
      </c>
      <c r="B1491">
        <v>1593.421875</v>
      </c>
    </row>
    <row r="1492" spans="1:2">
      <c r="A1492">
        <v>1.9599475230667809</v>
      </c>
      <c r="B1492">
        <v>1594.470703125</v>
      </c>
    </row>
    <row r="1493" spans="1:2">
      <c r="A1493">
        <v>1.9616783225716885</v>
      </c>
      <c r="B1493">
        <v>1595.6337890625</v>
      </c>
    </row>
    <row r="1494" spans="1:2">
      <c r="A1494">
        <v>1.9630873833108462</v>
      </c>
      <c r="B1494">
        <v>1596.654296875</v>
      </c>
    </row>
    <row r="1495" spans="1:2">
      <c r="A1495">
        <v>1.9648588847078066</v>
      </c>
      <c r="B1495">
        <v>1597.8564453125</v>
      </c>
    </row>
    <row r="1496" spans="1:2">
      <c r="A1496">
        <v>1.966430753015175</v>
      </c>
      <c r="B1496">
        <v>1598.857421875</v>
      </c>
    </row>
    <row r="1497" spans="1:2">
      <c r="A1497">
        <v>1.9680413850292604</v>
      </c>
      <c r="B1497">
        <v>1599.865234375</v>
      </c>
    </row>
    <row r="1498" spans="1:2">
      <c r="A1498">
        <v>1.9694911476604706</v>
      </c>
      <c r="B1498">
        <v>1600.8974609375</v>
      </c>
    </row>
    <row r="1499" spans="1:2">
      <c r="A1499">
        <v>1.9709409102916811</v>
      </c>
      <c r="B1499">
        <v>1601.9892578125</v>
      </c>
    </row>
    <row r="1500" spans="1:2">
      <c r="A1500">
        <v>1.9726310079045359</v>
      </c>
      <c r="B1500">
        <v>1603.13671875</v>
      </c>
    </row>
    <row r="1501" spans="1:2">
      <c r="A1501">
        <v>1.9745246149776543</v>
      </c>
      <c r="B1501">
        <v>1604.3271484375</v>
      </c>
    </row>
    <row r="1502" spans="1:2">
      <c r="A1502">
        <v>1.9762147125905094</v>
      </c>
      <c r="B1502">
        <v>1605.4853515625</v>
      </c>
    </row>
    <row r="1503" spans="1:2">
      <c r="A1503">
        <v>1.9779474502807528</v>
      </c>
      <c r="B1503">
        <v>1606.7001953125</v>
      </c>
    </row>
    <row r="1504" spans="1:2">
      <c r="A1504">
        <v>1.9797189516777129</v>
      </c>
      <c r="B1504">
        <v>1607.8828125</v>
      </c>
    </row>
    <row r="1505" spans="1:2">
      <c r="A1505">
        <v>1.9813295836917983</v>
      </c>
      <c r="B1505">
        <v>1609.0126953125</v>
      </c>
    </row>
    <row r="1506" spans="1:2">
      <c r="A1506">
        <v>1.9829809175979365</v>
      </c>
      <c r="B1506">
        <v>1610.150390625</v>
      </c>
    </row>
    <row r="1507" spans="1:2">
      <c r="A1507">
        <v>1.9847524189948966</v>
      </c>
      <c r="B1507">
        <v>1611.37890625</v>
      </c>
    </row>
    <row r="1508" spans="1:2">
      <c r="A1508">
        <v>1.9861227160273376</v>
      </c>
      <c r="B1508">
        <v>1612.3857421875</v>
      </c>
    </row>
    <row r="1509" spans="1:2">
      <c r="A1509">
        <v>1.9878535155322452</v>
      </c>
      <c r="B1509">
        <v>1613.5908203125</v>
      </c>
    </row>
    <row r="1510" spans="1:2">
      <c r="A1510">
        <v>1.9894641475463304</v>
      </c>
      <c r="B1510">
        <v>1614.6953125</v>
      </c>
    </row>
    <row r="1511" spans="1:2">
      <c r="A1511">
        <v>1.991194947051238</v>
      </c>
      <c r="B1511">
        <v>1615.8232421875</v>
      </c>
    </row>
    <row r="1512" spans="1:2">
      <c r="A1512">
        <v>1.9928869828494289</v>
      </c>
      <c r="B1512">
        <v>1617.005859375</v>
      </c>
    </row>
    <row r="1513" spans="1:2">
      <c r="A1513">
        <v>1.9945790186476196</v>
      </c>
      <c r="B1513">
        <v>1618.166015625</v>
      </c>
    </row>
    <row r="1514" spans="1:2">
      <c r="A1514">
        <v>1.9962303525537577</v>
      </c>
      <c r="B1514">
        <v>1619.203125</v>
      </c>
    </row>
    <row r="1515" spans="1:2">
      <c r="A1515">
        <v>1.9978797482745598</v>
      </c>
      <c r="B1515">
        <v>1620.30078125</v>
      </c>
    </row>
    <row r="1516" spans="1:2">
      <c r="A1516">
        <v>1.9996919515635727</v>
      </c>
      <c r="B1516">
        <v>1621.5419921875</v>
      </c>
    </row>
    <row r="1517" spans="1:2">
      <c r="A1517">
        <v>2.0013432854697109</v>
      </c>
      <c r="B1517">
        <v>1622.7158203125</v>
      </c>
    </row>
    <row r="1518" spans="1:2">
      <c r="A1518">
        <v>2.0030353212679017</v>
      </c>
      <c r="B1518">
        <v>1623.802734375</v>
      </c>
    </row>
    <row r="1519" spans="1:2">
      <c r="A1519">
        <v>2.0047254188807564</v>
      </c>
      <c r="B1519">
        <v>1624.9833984375</v>
      </c>
    </row>
    <row r="1520" spans="1:2">
      <c r="A1520">
        <v>2.0061364178052501</v>
      </c>
      <c r="B1520">
        <v>1625.9970703125</v>
      </c>
    </row>
    <row r="1521" spans="1:2">
      <c r="A1521">
        <v>2.0078265154181048</v>
      </c>
      <c r="B1521">
        <v>1627.123046875</v>
      </c>
    </row>
    <row r="1522" spans="1:2">
      <c r="A1522">
        <v>2.0094778493242429</v>
      </c>
      <c r="B1522">
        <v>1628.1474609375</v>
      </c>
    </row>
    <row r="1523" spans="1:2">
      <c r="A1523">
        <v>2.0110884813383283</v>
      </c>
      <c r="B1523">
        <v>1629.23828125</v>
      </c>
    </row>
    <row r="1524" spans="1:2">
      <c r="A1524">
        <v>2.0128212190285719</v>
      </c>
      <c r="B1524">
        <v>1630.4130859375</v>
      </c>
    </row>
    <row r="1525" spans="1:2">
      <c r="A1525">
        <v>2.0145927204255321</v>
      </c>
      <c r="B1525">
        <v>1631.58984375</v>
      </c>
    </row>
    <row r="1526" spans="1:2">
      <c r="A1526">
        <v>2.0163235199304395</v>
      </c>
      <c r="B1526">
        <v>1632.744140625</v>
      </c>
    </row>
    <row r="1527" spans="1:2">
      <c r="A1527">
        <v>2.0179341519445249</v>
      </c>
      <c r="B1527">
        <v>1633.8466796875</v>
      </c>
    </row>
    <row r="1528" spans="1:2">
      <c r="A1528">
        <v>2.019585485850663</v>
      </c>
      <c r="B1528">
        <v>1634.9345703125</v>
      </c>
    </row>
    <row r="1529" spans="1:2">
      <c r="A1529">
        <v>2.0213569872476231</v>
      </c>
      <c r="B1529">
        <v>1636.0654296875</v>
      </c>
    </row>
    <row r="1530" spans="1:2">
      <c r="A1530">
        <v>2.0230083211537613</v>
      </c>
      <c r="B1530">
        <v>1637.1943359375</v>
      </c>
    </row>
    <row r="1531" spans="1:2">
      <c r="A1531">
        <v>2.0247003569519522</v>
      </c>
      <c r="B1531">
        <v>1638.2783203125</v>
      </c>
    </row>
    <row r="1532" spans="1:2">
      <c r="A1532">
        <v>2.0263109889660376</v>
      </c>
      <c r="B1532">
        <v>1639.322265625</v>
      </c>
    </row>
    <row r="1533" spans="1:2">
      <c r="A1533">
        <v>2.0280814001337464</v>
      </c>
      <c r="B1533">
        <v>1640.5548095703125</v>
      </c>
    </row>
    <row r="1534" spans="1:2">
      <c r="A1534">
        <v>2.0294516971661873</v>
      </c>
      <c r="B1534">
        <v>1641.5880126953125</v>
      </c>
    </row>
    <row r="1535" spans="1:2">
      <c r="A1535">
        <v>2.0311824966710947</v>
      </c>
      <c r="B1535">
        <v>1642.7618408203125</v>
      </c>
    </row>
    <row r="1536" spans="1:2">
      <c r="A1536">
        <v>2.0328339517138163</v>
      </c>
      <c r="B1536">
        <v>1643.8653564453125</v>
      </c>
    </row>
    <row r="1537" spans="1:2">
      <c r="A1537">
        <v>2.0345259875120072</v>
      </c>
      <c r="B1537">
        <v>1645.0518798828125</v>
      </c>
    </row>
    <row r="1538" spans="1:2">
      <c r="A1538">
        <v>2.0363381908010201</v>
      </c>
      <c r="B1538">
        <v>1646.2423095703125</v>
      </c>
    </row>
    <row r="1539" spans="1:2">
      <c r="A1539">
        <v>2.0379081209230527</v>
      </c>
      <c r="B1539">
        <v>1647.2716064453125</v>
      </c>
    </row>
    <row r="1540" spans="1:2">
      <c r="A1540">
        <v>2.0396001567212432</v>
      </c>
      <c r="B1540">
        <v>1648.3302001953125</v>
      </c>
    </row>
    <row r="1541" spans="1:2">
      <c r="A1541">
        <v>2.0412107887353286</v>
      </c>
      <c r="B1541">
        <v>1649.5059814453125</v>
      </c>
    </row>
    <row r="1542" spans="1:2">
      <c r="A1542">
        <v>2.0430229920243419</v>
      </c>
      <c r="B1542">
        <v>1650.7364501953125</v>
      </c>
    </row>
    <row r="1543" spans="1:2">
      <c r="A1543">
        <v>2.0447130896371966</v>
      </c>
      <c r="B1543">
        <v>1651.9063720703125</v>
      </c>
    </row>
    <row r="1544" spans="1:2">
      <c r="A1544">
        <v>2.0464051254353874</v>
      </c>
      <c r="B1544">
        <v>1653.0362548828125</v>
      </c>
    </row>
    <row r="1545" spans="1:2">
      <c r="A1545">
        <v>2.0480564593415256</v>
      </c>
      <c r="B1545">
        <v>1654.1846923828125</v>
      </c>
    </row>
    <row r="1546" spans="1:2">
      <c r="A1546">
        <v>2.0498279607384857</v>
      </c>
      <c r="B1546">
        <v>1655.3770751953125</v>
      </c>
    </row>
    <row r="1547" spans="1:2">
      <c r="A1547">
        <v>2.0514792946446239</v>
      </c>
      <c r="B1547">
        <v>1656.5206298828125</v>
      </c>
    </row>
    <row r="1548" spans="1:2">
      <c r="A1548">
        <v>2.0531693922574785</v>
      </c>
      <c r="B1548">
        <v>1657.5772705078125</v>
      </c>
    </row>
    <row r="1549" spans="1:2">
      <c r="A1549">
        <v>2.054741260564847</v>
      </c>
      <c r="B1549">
        <v>1658.6231689453125</v>
      </c>
    </row>
    <row r="1550" spans="1:2">
      <c r="A1550">
        <v>2.0564720600697548</v>
      </c>
      <c r="B1550">
        <v>1659.8233642578125</v>
      </c>
    </row>
    <row r="1551" spans="1:2">
      <c r="A1551">
        <v>2.0580032264850705</v>
      </c>
      <c r="B1551">
        <v>1660.8702392578125</v>
      </c>
    </row>
    <row r="1552" spans="1:2">
      <c r="A1552">
        <v>2.0596933240979252</v>
      </c>
      <c r="B1552">
        <v>1662.0567626953125</v>
      </c>
    </row>
    <row r="1553" spans="1:2">
      <c r="A1553">
        <v>2.061586931171044</v>
      </c>
      <c r="B1553">
        <v>1663.1729736328125</v>
      </c>
    </row>
    <row r="1554" spans="1:2">
      <c r="A1554">
        <v>2.0632382650771817</v>
      </c>
      <c r="B1554">
        <v>1664.2637939453125</v>
      </c>
    </row>
    <row r="1555" spans="1:2">
      <c r="A1555">
        <v>2.0647267914151088</v>
      </c>
      <c r="B1555">
        <v>1665.3419189453125</v>
      </c>
    </row>
    <row r="1556" spans="1:2">
      <c r="A1556">
        <v>2.0661377903396025</v>
      </c>
      <c r="B1556">
        <v>1666.3526611328125</v>
      </c>
    </row>
    <row r="1557" spans="1:2">
      <c r="A1557">
        <v>2.0677871860604049</v>
      </c>
      <c r="B1557">
        <v>1667.3604736328125</v>
      </c>
    </row>
    <row r="1558" spans="1:2">
      <c r="A1558">
        <v>2.0696400912414705</v>
      </c>
      <c r="B1558">
        <v>1668.5528564453125</v>
      </c>
    </row>
    <row r="1559" spans="1:2">
      <c r="A1559">
        <v>2.0713321270396614</v>
      </c>
      <c r="B1559">
        <v>1669.7716064453125</v>
      </c>
    </row>
    <row r="1560" spans="1:2">
      <c r="A1560">
        <v>2.0728613552696413</v>
      </c>
      <c r="B1560">
        <v>1670.7921142578125</v>
      </c>
    </row>
    <row r="1561" spans="1:2">
      <c r="A1561">
        <v>2.0745940929598845</v>
      </c>
      <c r="B1561">
        <v>1671.9981689453125</v>
      </c>
    </row>
    <row r="1562" spans="1:2">
      <c r="A1562">
        <v>2.0762047249739699</v>
      </c>
      <c r="B1562">
        <v>1673.0518798828125</v>
      </c>
    </row>
    <row r="1563" spans="1:2">
      <c r="A1563">
        <v>2.0778153569880553</v>
      </c>
      <c r="B1563">
        <v>1674.0850830078125</v>
      </c>
    </row>
    <row r="1564" spans="1:2">
      <c r="A1564">
        <v>2.0795868583850154</v>
      </c>
      <c r="B1564">
        <v>1675.2569580078125</v>
      </c>
    </row>
    <row r="1565" spans="1:2">
      <c r="A1565">
        <v>2.0809552172321206</v>
      </c>
      <c r="B1565">
        <v>1676.2598876953125</v>
      </c>
    </row>
    <row r="1566" spans="1:2">
      <c r="A1566">
        <v>2.0827286568144165</v>
      </c>
      <c r="B1566">
        <v>1677.4542236328125</v>
      </c>
    </row>
    <row r="1567" spans="1:2">
      <c r="A1567">
        <v>2.0845796238101464</v>
      </c>
      <c r="B1567">
        <v>1678.6270751953125</v>
      </c>
    </row>
    <row r="1568" spans="1:2">
      <c r="A1568">
        <v>2.0862716596083373</v>
      </c>
      <c r="B1568">
        <v>1679.7315673828125</v>
      </c>
    </row>
    <row r="1569" spans="1:2">
      <c r="A1569">
        <v>2.0877214222395475</v>
      </c>
      <c r="B1569">
        <v>1680.7471923828125</v>
      </c>
    </row>
    <row r="1570" spans="1:2">
      <c r="A1570">
        <v>2.0890897810866527</v>
      </c>
      <c r="B1570">
        <v>1681.7657470703125</v>
      </c>
    </row>
    <row r="1571" spans="1:2">
      <c r="A1571">
        <v>2.0908225187768963</v>
      </c>
      <c r="B1571">
        <v>1682.8399658203125</v>
      </c>
    </row>
    <row r="1572" spans="1:2">
      <c r="A1572">
        <v>2.0924331507909817</v>
      </c>
      <c r="B1572">
        <v>1683.8653564453125</v>
      </c>
    </row>
    <row r="1573" spans="1:2">
      <c r="A1573">
        <v>2.0941639502958891</v>
      </c>
      <c r="B1573">
        <v>1685.0284423828125</v>
      </c>
    </row>
    <row r="1574" spans="1:2">
      <c r="A1574">
        <v>2.09585598609408</v>
      </c>
      <c r="B1574">
        <v>1686.2120361328125</v>
      </c>
    </row>
    <row r="1575" spans="1:2">
      <c r="A1575">
        <v>2.0975867855989874</v>
      </c>
      <c r="B1575">
        <v>1687.3096923828125</v>
      </c>
    </row>
    <row r="1576" spans="1:2">
      <c r="A1576">
        <v>2.0991974176130728</v>
      </c>
      <c r="B1576">
        <v>1688.3721923828125</v>
      </c>
    </row>
    <row r="1577" spans="1:2">
      <c r="A1577">
        <v>2.1009301553033164</v>
      </c>
      <c r="B1577">
        <v>1689.5303955078125</v>
      </c>
    </row>
    <row r="1578" spans="1:2">
      <c r="A1578">
        <v>2.1026609548082238</v>
      </c>
      <c r="B1578">
        <v>1690.6856689453125</v>
      </c>
    </row>
    <row r="1579" spans="1:2">
      <c r="A1579">
        <v>2.1043122887143619</v>
      </c>
      <c r="B1579">
        <v>1691.7774658203125</v>
      </c>
    </row>
    <row r="1580" spans="1:2">
      <c r="A1580">
        <v>2.1060043245125524</v>
      </c>
      <c r="B1580">
        <v>1692.9053955078125</v>
      </c>
    </row>
    <row r="1581" spans="1:2">
      <c r="A1581">
        <v>2.1076944221254075</v>
      </c>
      <c r="B1581">
        <v>1694.0323486328125</v>
      </c>
    </row>
    <row r="1582" spans="1:2">
      <c r="A1582">
        <v>2.1094271598156511</v>
      </c>
      <c r="B1582">
        <v>1695.0753173828125</v>
      </c>
    </row>
    <row r="1583" spans="1:2">
      <c r="A1583">
        <v>2.111076555536453</v>
      </c>
      <c r="B1583">
        <v>1696.1270751953125</v>
      </c>
    </row>
    <row r="1584" spans="1:2">
      <c r="A1584">
        <v>2.1127278894425912</v>
      </c>
      <c r="B1584">
        <v>1697.1817626953125</v>
      </c>
    </row>
    <row r="1585" spans="1:2">
      <c r="A1585">
        <v>2.1143385214566766</v>
      </c>
      <c r="B1585">
        <v>1698.2344970703125</v>
      </c>
    </row>
    <row r="1586" spans="1:2">
      <c r="A1586">
        <v>2.1161914266377422</v>
      </c>
      <c r="B1586">
        <v>1699.3927001953125</v>
      </c>
    </row>
    <row r="1587" spans="1:2">
      <c r="A1587">
        <v>2.1179241643279858</v>
      </c>
      <c r="B1587">
        <v>1700.5196533203125</v>
      </c>
    </row>
    <row r="1588" spans="1:2">
      <c r="A1588">
        <v>2.1195347963420708</v>
      </c>
      <c r="B1588">
        <v>1701.5216064453125</v>
      </c>
    </row>
    <row r="1589" spans="1:2">
      <c r="A1589">
        <v>2.1211841920628731</v>
      </c>
      <c r="B1589">
        <v>1702.5343017578125</v>
      </c>
    </row>
    <row r="1590" spans="1:2">
      <c r="A1590">
        <v>2.1229169297531167</v>
      </c>
      <c r="B1590">
        <v>1703.6944580078125</v>
      </c>
    </row>
    <row r="1591" spans="1:2">
      <c r="A1591">
        <v>2.1246884311500769</v>
      </c>
      <c r="B1591">
        <v>1704.8946533203125</v>
      </c>
    </row>
    <row r="1592" spans="1:2">
      <c r="A1592">
        <v>2.1263804669482678</v>
      </c>
      <c r="B1592">
        <v>1705.9210205078125</v>
      </c>
    </row>
    <row r="1593" spans="1:2">
      <c r="A1593">
        <v>2.1282314339439976</v>
      </c>
      <c r="B1593">
        <v>1707.0157470703125</v>
      </c>
    </row>
    <row r="1594" spans="1:2">
      <c r="A1594">
        <v>2.1299641716342408</v>
      </c>
      <c r="B1594">
        <v>1708.2130126953125</v>
      </c>
    </row>
    <row r="1595" spans="1:2">
      <c r="A1595">
        <v>2.1314546361575042</v>
      </c>
      <c r="B1595">
        <v>1709.3223876953125</v>
      </c>
    </row>
    <row r="1596" spans="1:2">
      <c r="A1596">
        <v>2.1328636968966617</v>
      </c>
      <c r="B1596">
        <v>1710.3350830078125</v>
      </c>
    </row>
    <row r="1597" spans="1:2">
      <c r="A1597">
        <v>2.1345150308027998</v>
      </c>
      <c r="B1597">
        <v>1711.3731689453125</v>
      </c>
    </row>
    <row r="1598" spans="1:2">
      <c r="A1598">
        <v>2.1360849609248325</v>
      </c>
      <c r="B1598">
        <v>1712.4415283203125</v>
      </c>
    </row>
    <row r="1599" spans="1:2">
      <c r="A1599">
        <v>2.1378564623217926</v>
      </c>
      <c r="B1599">
        <v>1713.6544189453125</v>
      </c>
    </row>
    <row r="1600" spans="1:2">
      <c r="A1600">
        <v>2.1395484981199835</v>
      </c>
      <c r="B1600">
        <v>1714.8223876953125</v>
      </c>
    </row>
    <row r="1601" spans="1:2">
      <c r="A1601">
        <v>2.1413199995169436</v>
      </c>
      <c r="B1601">
        <v>1715.9425048828125</v>
      </c>
    </row>
    <row r="1602" spans="1:2">
      <c r="A1602">
        <v>2.1428492277469235</v>
      </c>
      <c r="B1602">
        <v>1716.9942626953125</v>
      </c>
    </row>
    <row r="1603" spans="1:2">
      <c r="A1603">
        <v>2.1445412635451144</v>
      </c>
      <c r="B1603">
        <v>1718.1007080078125</v>
      </c>
    </row>
    <row r="1604" spans="1:2">
      <c r="A1604">
        <v>2.1463941687261801</v>
      </c>
      <c r="B1604">
        <v>1719.3106689453125</v>
      </c>
    </row>
    <row r="1605" spans="1:2">
      <c r="A1605">
        <v>2.1480842663390352</v>
      </c>
      <c r="B1605">
        <v>1720.4903564453125</v>
      </c>
    </row>
    <row r="1606" spans="1:2">
      <c r="A1606">
        <v>2.1497356002451729</v>
      </c>
      <c r="B1606">
        <v>1721.5977783203125</v>
      </c>
    </row>
    <row r="1607" spans="1:2">
      <c r="A1607">
        <v>2.151386934151311</v>
      </c>
      <c r="B1607">
        <v>1722.6700439453125</v>
      </c>
    </row>
    <row r="1608" spans="1:2">
      <c r="A1608">
        <v>2.1531584355482711</v>
      </c>
      <c r="B1608">
        <v>1723.8438720703125</v>
      </c>
    </row>
    <row r="1609" spans="1:2">
      <c r="A1609">
        <v>2.1547690675623565</v>
      </c>
      <c r="B1609">
        <v>1725.0723876953125</v>
      </c>
    </row>
    <row r="1610" spans="1:2">
      <c r="A1610">
        <v>2.1565425071446529</v>
      </c>
      <c r="B1610">
        <v>1726.2071533203125</v>
      </c>
    </row>
    <row r="1611" spans="1:2">
      <c r="A1611">
        <v>2.1581124372666856</v>
      </c>
      <c r="B1611">
        <v>1727.2452392578125</v>
      </c>
    </row>
    <row r="1612" spans="1:2">
      <c r="A1612">
        <v>2.159843236771593</v>
      </c>
      <c r="B1612">
        <v>1728.4512939453125</v>
      </c>
    </row>
    <row r="1613" spans="1:2">
      <c r="A1613">
        <v>2.1615759744618366</v>
      </c>
      <c r="B1613">
        <v>1729.6866455078125</v>
      </c>
    </row>
    <row r="1614" spans="1:2">
      <c r="A1614">
        <v>2.163306773966744</v>
      </c>
      <c r="B1614">
        <v>1730.7432861328125</v>
      </c>
    </row>
    <row r="1615" spans="1:2">
      <c r="A1615">
        <v>2.1649581078728821</v>
      </c>
      <c r="B1615">
        <v>1731.7657470703125</v>
      </c>
    </row>
    <row r="1616" spans="1:2">
      <c r="A1616">
        <v>2.1666482054857372</v>
      </c>
      <c r="B1616">
        <v>1732.8868408203125</v>
      </c>
    </row>
    <row r="1617" spans="1:2">
      <c r="A1617">
        <v>2.1683809431759804</v>
      </c>
      <c r="B1617">
        <v>1734.0050048828125</v>
      </c>
    </row>
    <row r="1618" spans="1:2">
      <c r="A1618">
        <v>2.1700322770821185</v>
      </c>
      <c r="B1618">
        <v>1735.0343017578125</v>
      </c>
    </row>
    <row r="1619" spans="1:2">
      <c r="A1619">
        <v>2.1717223746949732</v>
      </c>
      <c r="B1619">
        <v>1736.0665283203125</v>
      </c>
    </row>
    <row r="1620" spans="1:2">
      <c r="A1620">
        <v>2.1733737086011113</v>
      </c>
      <c r="B1620">
        <v>1737.1466064453125</v>
      </c>
    </row>
    <row r="1621" spans="1:2">
      <c r="A1621">
        <v>2.175106446291355</v>
      </c>
      <c r="B1621">
        <v>1738.2579345703125</v>
      </c>
    </row>
    <row r="1622" spans="1:2">
      <c r="A1622">
        <v>2.1767558420121569</v>
      </c>
      <c r="B1622">
        <v>1739.3302001953125</v>
      </c>
    </row>
    <row r="1623" spans="1:2">
      <c r="A1623">
        <v>2.1784885797024005</v>
      </c>
      <c r="B1623">
        <v>1740.4141845703125</v>
      </c>
    </row>
    <row r="1624" spans="1:2">
      <c r="A1624">
        <v>2.1801399136085386</v>
      </c>
      <c r="B1624">
        <v>1741.5216064453125</v>
      </c>
    </row>
    <row r="1625" spans="1:2">
      <c r="A1625">
        <v>2.1819114150054988</v>
      </c>
      <c r="B1625">
        <v>1742.6309814453125</v>
      </c>
    </row>
    <row r="1626" spans="1:2">
      <c r="A1626">
        <v>2.1835627489116369</v>
      </c>
      <c r="B1626">
        <v>1743.7052001953125</v>
      </c>
    </row>
    <row r="1627" spans="1:2">
      <c r="A1627">
        <v>2.1852935484165443</v>
      </c>
      <c r="B1627">
        <v>1744.8028564453125</v>
      </c>
    </row>
    <row r="1628" spans="1:2">
      <c r="A1628">
        <v>2.1869041804306297</v>
      </c>
      <c r="B1628">
        <v>1745.8643798828125</v>
      </c>
    </row>
    <row r="1629" spans="1:2">
      <c r="A1629">
        <v>2.1886369181208734</v>
      </c>
      <c r="B1629">
        <v>1746.9591064453125</v>
      </c>
    </row>
    <row r="1630" spans="1:2">
      <c r="A1630">
        <v>2.1903677176257808</v>
      </c>
      <c r="B1630">
        <v>1748.1358642578125</v>
      </c>
    </row>
    <row r="1631" spans="1:2">
      <c r="A1631">
        <v>2.1920597534239716</v>
      </c>
      <c r="B1631">
        <v>1749.2667236328125</v>
      </c>
    </row>
    <row r="1632" spans="1:2">
      <c r="A1632">
        <v>2.1937110873301098</v>
      </c>
      <c r="B1632">
        <v>1750.3341064453125</v>
      </c>
    </row>
    <row r="1633" spans="1:2">
      <c r="A1633">
        <v>2.1954011849429644</v>
      </c>
      <c r="B1633">
        <v>1751.4415283203125</v>
      </c>
    </row>
    <row r="1634" spans="1:2">
      <c r="A1634">
        <v>2.1972143573246457</v>
      </c>
      <c r="B1634">
        <v>1752.607177734375</v>
      </c>
    </row>
    <row r="1635" spans="1:2">
      <c r="A1635">
        <v>2.1987842874466783</v>
      </c>
      <c r="B1635">
        <v>1753.676513671875</v>
      </c>
    </row>
    <row r="1636" spans="1:2">
      <c r="A1636">
        <v>2.2007980620106187</v>
      </c>
      <c r="B1636">
        <v>1754.825927734375</v>
      </c>
    </row>
    <row r="1637" spans="1:2">
      <c r="A1637">
        <v>2.202447457731421</v>
      </c>
      <c r="B1637">
        <v>1755.926513671875</v>
      </c>
    </row>
    <row r="1638" spans="1:2">
      <c r="A1638">
        <v>2.2038972203626312</v>
      </c>
      <c r="B1638">
        <v>1756.949951171875</v>
      </c>
    </row>
    <row r="1639" spans="1:2">
      <c r="A1639">
        <v>2.2055892561608221</v>
      </c>
      <c r="B1639">
        <v>1758.126708984375</v>
      </c>
    </row>
    <row r="1640" spans="1:2">
      <c r="A1640">
        <v>2.207281291959013</v>
      </c>
      <c r="B1640">
        <v>1759.160888671875</v>
      </c>
    </row>
    <row r="1641" spans="1:2">
      <c r="A1641">
        <v>2.2089326258651507</v>
      </c>
      <c r="B1641">
        <v>1760.281982421875</v>
      </c>
    </row>
    <row r="1642" spans="1:2">
      <c r="A1642">
        <v>2.2103009847122559</v>
      </c>
      <c r="B1642">
        <v>1761.292724609375</v>
      </c>
    </row>
    <row r="1643" spans="1:2">
      <c r="A1643">
        <v>2.2121538898933215</v>
      </c>
      <c r="B1643">
        <v>1762.454833984375</v>
      </c>
    </row>
    <row r="1644" spans="1:2">
      <c r="A1644">
        <v>2.2140862606731568</v>
      </c>
      <c r="B1644">
        <v>1763.627685546875</v>
      </c>
    </row>
    <row r="1645" spans="1:2">
      <c r="A1645">
        <v>2.2156561907951895</v>
      </c>
      <c r="B1645">
        <v>1764.633544921875</v>
      </c>
    </row>
    <row r="1646" spans="1:2">
      <c r="A1646">
        <v>2.2173482265933804</v>
      </c>
      <c r="B1646">
        <v>1765.765380859375</v>
      </c>
    </row>
    <row r="1647" spans="1:2">
      <c r="A1647">
        <v>2.2192398954811625</v>
      </c>
      <c r="B1647">
        <v>1767.009521484375</v>
      </c>
    </row>
    <row r="1648" spans="1:2">
      <c r="A1648">
        <v>2.2209726331714061</v>
      </c>
      <c r="B1648">
        <v>1768.179443359375</v>
      </c>
    </row>
    <row r="1649" spans="1:2">
      <c r="A1649">
        <v>2.2228643020591887</v>
      </c>
      <c r="B1649">
        <v>1769.360107421875</v>
      </c>
    </row>
    <row r="1650" spans="1:2">
      <c r="A1650">
        <v>2.2248373747310768</v>
      </c>
      <c r="B1650">
        <v>1770.572021484375</v>
      </c>
    </row>
    <row r="1651" spans="1:2">
      <c r="A1651">
        <v>2.2266902799121424</v>
      </c>
      <c r="B1651">
        <v>1771.760498046875</v>
      </c>
    </row>
    <row r="1652" spans="1:2">
      <c r="A1652">
        <v>2.2283416138182806</v>
      </c>
      <c r="B1652">
        <v>1772.858154296875</v>
      </c>
    </row>
    <row r="1653" spans="1:2">
      <c r="A1653">
        <v>2.2302739845981154</v>
      </c>
      <c r="B1653">
        <v>1773.954833984375</v>
      </c>
    </row>
    <row r="1654" spans="1:2">
      <c r="A1654">
        <v>2.2322470572700035</v>
      </c>
      <c r="B1654">
        <v>1775.197021484375</v>
      </c>
    </row>
    <row r="1655" spans="1:2">
      <c r="A1655">
        <v>2.2340999624510691</v>
      </c>
      <c r="B1655">
        <v>1776.449951171875</v>
      </c>
    </row>
    <row r="1656" spans="1:2">
      <c r="A1656">
        <v>2.2358714638480297</v>
      </c>
      <c r="B1656">
        <v>1777.630615234375</v>
      </c>
    </row>
    <row r="1657" spans="1:2">
      <c r="A1657">
        <v>2.2377243690290953</v>
      </c>
      <c r="B1657">
        <v>1778.763427734375</v>
      </c>
    </row>
    <row r="1658" spans="1:2">
      <c r="A1658">
        <v>2.2394164048272858</v>
      </c>
      <c r="B1658">
        <v>1779.808349609375</v>
      </c>
    </row>
    <row r="1659" spans="1:2">
      <c r="A1659">
        <v>2.2412286081162991</v>
      </c>
      <c r="B1659">
        <v>1781.040771484375</v>
      </c>
    </row>
    <row r="1660" spans="1:2">
      <c r="A1660">
        <v>2.2429187057291537</v>
      </c>
      <c r="B1660">
        <v>1782.193115234375</v>
      </c>
    </row>
    <row r="1661" spans="1:2">
      <c r="A1661">
        <v>2.2448917784010418</v>
      </c>
      <c r="B1661">
        <v>1783.355224609375</v>
      </c>
    </row>
    <row r="1662" spans="1:2">
      <c r="A1662">
        <v>2.2464636467084103</v>
      </c>
      <c r="B1662">
        <v>1784.363037109375</v>
      </c>
    </row>
    <row r="1663" spans="1:2">
      <c r="A1663">
        <v>2.2482739118120874</v>
      </c>
      <c r="B1663">
        <v>1785.542724609375</v>
      </c>
    </row>
    <row r="1664" spans="1:2">
      <c r="A1664">
        <v>2.250006649502331</v>
      </c>
      <c r="B1664">
        <v>1786.676513671875</v>
      </c>
    </row>
    <row r="1665" spans="1:2">
      <c r="A1665">
        <v>2.2517374490072384</v>
      </c>
      <c r="B1665">
        <v>1787.735107421875</v>
      </c>
    </row>
    <row r="1666" spans="1:2">
      <c r="A1666">
        <v>2.2533093173146068</v>
      </c>
      <c r="B1666">
        <v>1788.774169921875</v>
      </c>
    </row>
    <row r="1667" spans="1:2">
      <c r="A1667">
        <v>2.2550401168195147</v>
      </c>
      <c r="B1667">
        <v>1789.840576171875</v>
      </c>
    </row>
    <row r="1668" spans="1:2">
      <c r="A1668">
        <v>2.2566914507256524</v>
      </c>
      <c r="B1668">
        <v>1790.909912109375</v>
      </c>
    </row>
    <row r="1669" spans="1:2">
      <c r="A1669">
        <v>2.2584629521226129</v>
      </c>
      <c r="B1669">
        <v>1791.989990234375</v>
      </c>
    </row>
    <row r="1670" spans="1:2">
      <c r="A1670">
        <v>2.2600735841366983</v>
      </c>
      <c r="B1670">
        <v>1793.066162109375</v>
      </c>
    </row>
    <row r="1671" spans="1:2">
      <c r="A1671">
        <v>2.2618450855336585</v>
      </c>
      <c r="B1671">
        <v>1794.156005859375</v>
      </c>
    </row>
    <row r="1672" spans="1:2">
      <c r="A1672">
        <v>2.2635778232239021</v>
      </c>
      <c r="B1672">
        <v>1795.289794921875</v>
      </c>
    </row>
    <row r="1673" spans="1:2">
      <c r="A1673">
        <v>2.2652291571300398</v>
      </c>
      <c r="B1673">
        <v>1796.385498046875</v>
      </c>
    </row>
    <row r="1674" spans="1:2">
      <c r="A1674">
        <v>2.2668785528508422</v>
      </c>
      <c r="B1674">
        <v>1797.437255859375</v>
      </c>
    </row>
    <row r="1675" spans="1:2">
      <c r="A1675">
        <v>2.2686112905410858</v>
      </c>
      <c r="B1675">
        <v>1798.502685546875</v>
      </c>
    </row>
    <row r="1676" spans="1:2">
      <c r="A1676">
        <v>2.2703827919380459</v>
      </c>
      <c r="B1676">
        <v>1799.592529296875</v>
      </c>
    </row>
    <row r="1677" spans="1:2">
      <c r="A1677">
        <v>2.2720341258441841</v>
      </c>
      <c r="B1677">
        <v>1800.669677734375</v>
      </c>
    </row>
    <row r="1678" spans="1:2">
      <c r="A1678">
        <v>2.2739664966240194</v>
      </c>
      <c r="B1678">
        <v>1801.837646484375</v>
      </c>
    </row>
    <row r="1679" spans="1:2">
      <c r="A1679">
        <v>2.2756178305301571</v>
      </c>
      <c r="B1679">
        <v>1802.840576171875</v>
      </c>
    </row>
    <row r="1680" spans="1:2">
      <c r="A1680">
        <v>2.2774707357112227</v>
      </c>
      <c r="B1680">
        <v>1804.059326171875</v>
      </c>
    </row>
    <row r="1681" spans="1:2">
      <c r="A1681">
        <v>2.2791608333240778</v>
      </c>
      <c r="B1681">
        <v>1805.206787109375</v>
      </c>
    </row>
    <row r="1682" spans="1:2">
      <c r="A1682">
        <v>2.2810951422892489</v>
      </c>
      <c r="B1682">
        <v>1806.334716796875</v>
      </c>
    </row>
    <row r="1683" spans="1:2">
      <c r="A1683">
        <v>2.2827852399021036</v>
      </c>
      <c r="B1683">
        <v>1807.374755859375</v>
      </c>
    </row>
    <row r="1684" spans="1:2">
      <c r="A1684">
        <v>2.2845974431911169</v>
      </c>
      <c r="B1684">
        <v>1808.572021484375</v>
      </c>
    </row>
    <row r="1685" spans="1:2">
      <c r="A1685">
        <v>2.286248777097255</v>
      </c>
      <c r="B1685">
        <v>1809.659912109375</v>
      </c>
    </row>
    <row r="1686" spans="1:2">
      <c r="A1686">
        <v>2.2882218497691427</v>
      </c>
      <c r="B1686">
        <v>1810.771240234375</v>
      </c>
    </row>
    <row r="1687" spans="1:2">
      <c r="A1687">
        <v>2.2898324817832281</v>
      </c>
      <c r="B1687">
        <v>1811.775146484375</v>
      </c>
    </row>
    <row r="1688" spans="1:2">
      <c r="A1688">
        <v>2.2916039831801882</v>
      </c>
      <c r="B1688">
        <v>1812.989013671875</v>
      </c>
    </row>
    <row r="1689" spans="1:2">
      <c r="A1689">
        <v>2.2933774227624846</v>
      </c>
      <c r="B1689">
        <v>1814.149169921875</v>
      </c>
    </row>
    <row r="1690" spans="1:2">
      <c r="A1690">
        <v>2.2953504954343726</v>
      </c>
      <c r="B1690">
        <v>1815.340576171875</v>
      </c>
    </row>
    <row r="1691" spans="1:2">
      <c r="A1691">
        <v>2.296961127448458</v>
      </c>
      <c r="B1691">
        <v>1816.374755859375</v>
      </c>
    </row>
    <row r="1692" spans="1:2">
      <c r="A1692">
        <v>2.2987326288454182</v>
      </c>
      <c r="B1692">
        <v>1817.529052734375</v>
      </c>
    </row>
    <row r="1693" spans="1:2">
      <c r="A1693">
        <v>2.3004227264582728</v>
      </c>
      <c r="B1693">
        <v>1818.615966796875</v>
      </c>
    </row>
    <row r="1694" spans="1:2">
      <c r="A1694">
        <v>2.3021961660405692</v>
      </c>
      <c r="B1694">
        <v>1819.650146484375</v>
      </c>
    </row>
    <row r="1695" spans="1:2">
      <c r="A1695">
        <v>2.304047133036299</v>
      </c>
      <c r="B1695">
        <v>1820.831787109375</v>
      </c>
    </row>
    <row r="1696" spans="1:2">
      <c r="A1696">
        <v>2.3057798707265422</v>
      </c>
      <c r="B1696">
        <v>1821.916748046875</v>
      </c>
    </row>
    <row r="1697" spans="1:2">
      <c r="A1697">
        <v>2.3075920740155555</v>
      </c>
      <c r="B1697">
        <v>1823.085693359375</v>
      </c>
    </row>
    <row r="1698" spans="1:2">
      <c r="A1698">
        <v>2.3093228735204629</v>
      </c>
      <c r="B1698">
        <v>1824.201904296875</v>
      </c>
    </row>
    <row r="1699" spans="1:2">
      <c r="A1699">
        <v>2.3109335055345483</v>
      </c>
      <c r="B1699">
        <v>1825.201904296875</v>
      </c>
    </row>
    <row r="1700" spans="1:2">
      <c r="A1700">
        <v>2.3129472800984892</v>
      </c>
      <c r="B1700">
        <v>1826.381591796875</v>
      </c>
    </row>
    <row r="1701" spans="1:2">
      <c r="A1701">
        <v>2.3146780796033966</v>
      </c>
      <c r="B1701">
        <v>1827.418701171875</v>
      </c>
    </row>
    <row r="1702" spans="1:2">
      <c r="A1702">
        <v>2.3163701154015874</v>
      </c>
      <c r="B1702">
        <v>1828.488037109375</v>
      </c>
    </row>
    <row r="1703" spans="1:2">
      <c r="A1703">
        <v>2.3183431880734755</v>
      </c>
      <c r="B1703">
        <v>1829.627685546875</v>
      </c>
    </row>
    <row r="1704" spans="1:2">
      <c r="A1704">
        <v>2.3203569626374159</v>
      </c>
      <c r="B1704">
        <v>1830.779052734375</v>
      </c>
    </row>
    <row r="1705" spans="1:2">
      <c r="A1705">
        <v>2.322128464034376</v>
      </c>
      <c r="B1705">
        <v>1831.909912109375</v>
      </c>
    </row>
    <row r="1706" spans="1:2">
      <c r="A1706">
        <v>2.3238204998325669</v>
      </c>
      <c r="B1706">
        <v>1833.022216796875</v>
      </c>
    </row>
    <row r="1707" spans="1:2">
      <c r="A1707">
        <v>2.325510597445422</v>
      </c>
      <c r="B1707">
        <v>1834.027099609375</v>
      </c>
    </row>
    <row r="1708" spans="1:2">
      <c r="A1708">
        <v>2.3271619313515597</v>
      </c>
      <c r="B1708">
        <v>1835.038818359375</v>
      </c>
    </row>
    <row r="1709" spans="1:2">
      <c r="A1709">
        <v>2.3289334327485203</v>
      </c>
      <c r="B1709">
        <v>1836.133544921875</v>
      </c>
    </row>
    <row r="1710" spans="1:2">
      <c r="A1710">
        <v>2.3305847666546584</v>
      </c>
      <c r="B1710">
        <v>1837.247802734375</v>
      </c>
    </row>
    <row r="1711" spans="1:2">
      <c r="A1711">
        <v>2.3323175043449016</v>
      </c>
      <c r="B1711">
        <v>1838.284912109375</v>
      </c>
    </row>
    <row r="1712" spans="1:2">
      <c r="A1712">
        <v>2.333928136358987</v>
      </c>
      <c r="B1712">
        <v>1839.310302734375</v>
      </c>
    </row>
    <row r="1713" spans="1:2">
      <c r="A1713">
        <v>2.3356589358638944</v>
      </c>
      <c r="B1713">
        <v>1840.454833984375</v>
      </c>
    </row>
    <row r="1714" spans="1:2">
      <c r="A1714">
        <v>2.3373509716620853</v>
      </c>
      <c r="B1714">
        <v>1841.584716796875</v>
      </c>
    </row>
    <row r="1715" spans="1:2">
      <c r="A1715">
        <v>2.3391224730590454</v>
      </c>
      <c r="B1715">
        <v>1842.610107421875</v>
      </c>
    </row>
    <row r="1716" spans="1:2">
      <c r="A1716">
        <v>2.3407331050731308</v>
      </c>
      <c r="B1716">
        <v>1843.668701171875</v>
      </c>
    </row>
    <row r="1717" spans="1:2">
      <c r="A1717">
        <v>2.3424639045780387</v>
      </c>
      <c r="B1717">
        <v>1844.822998046875</v>
      </c>
    </row>
    <row r="1718" spans="1:2">
      <c r="A1718">
        <v>2.3441559403762291</v>
      </c>
      <c r="B1718">
        <v>1845.888427734375</v>
      </c>
    </row>
    <row r="1719" spans="1:2">
      <c r="A1719">
        <v>2.3458072742823672</v>
      </c>
      <c r="B1719">
        <v>1846.908935546875</v>
      </c>
    </row>
    <row r="1720" spans="1:2">
      <c r="A1720">
        <v>2.3474993100805581</v>
      </c>
      <c r="B1720">
        <v>1847.970458984375</v>
      </c>
    </row>
    <row r="1721" spans="1:2">
      <c r="A1721">
        <v>2.3491487058013605</v>
      </c>
      <c r="B1721">
        <v>1849.072998046875</v>
      </c>
    </row>
    <row r="1722" spans="1:2">
      <c r="A1722">
        <v>2.3509609090903734</v>
      </c>
      <c r="B1722">
        <v>1850.153076171875</v>
      </c>
    </row>
    <row r="1723" spans="1:2">
      <c r="A1723">
        <v>2.3526122429965115</v>
      </c>
      <c r="B1723">
        <v>1851.237060546875</v>
      </c>
    </row>
    <row r="1724" spans="1:2">
      <c r="A1724">
        <v>2.3542635769026492</v>
      </c>
      <c r="B1724">
        <v>1852.322021484375</v>
      </c>
    </row>
    <row r="1725" spans="1:2">
      <c r="A1725">
        <v>2.355994376407557</v>
      </c>
      <c r="B1725">
        <v>1853.369873046875</v>
      </c>
    </row>
    <row r="1726" spans="1:2">
      <c r="A1726">
        <v>2.3578065796965699</v>
      </c>
      <c r="B1726">
        <v>1854.476318359375</v>
      </c>
    </row>
    <row r="1727" spans="1:2">
      <c r="A1727">
        <v>2.3593784480039384</v>
      </c>
      <c r="B1727">
        <v>1855.501708984375</v>
      </c>
    </row>
    <row r="1728" spans="1:2">
      <c r="A1728">
        <v>2.3613922225678792</v>
      </c>
      <c r="B1728">
        <v>1856.666748046875</v>
      </c>
    </row>
    <row r="1729" spans="1:2">
      <c r="A1729">
        <v>2.3633245933477145</v>
      </c>
      <c r="B1729">
        <v>1857.827880859375</v>
      </c>
    </row>
    <row r="1730" spans="1:2">
      <c r="A1730">
        <v>2.3651774985287801</v>
      </c>
      <c r="B1730">
        <v>1858.903076171875</v>
      </c>
    </row>
    <row r="1731" spans="1:2">
      <c r="A1731">
        <v>2.3668690497806368</v>
      </c>
      <c r="B1731">
        <v>1859.9593505859375</v>
      </c>
    </row>
    <row r="1732" spans="1:2">
      <c r="A1732">
        <v>2.3688421224525249</v>
      </c>
      <c r="B1732">
        <v>1861.1058349609375</v>
      </c>
    </row>
    <row r="1733" spans="1:2">
      <c r="A1733">
        <v>2.3708539588311295</v>
      </c>
      <c r="B1733">
        <v>1862.2435302734375</v>
      </c>
    </row>
    <row r="1734" spans="1:2">
      <c r="A1734">
        <v>2.3726661621201424</v>
      </c>
      <c r="B1734">
        <v>1863.3411865234375</v>
      </c>
    </row>
    <row r="1735" spans="1:2">
      <c r="A1735">
        <v>2.3742767941342278</v>
      </c>
      <c r="B1735">
        <v>1864.3890380859375</v>
      </c>
    </row>
    <row r="1736" spans="1:2">
      <c r="A1736">
        <v>2.3762498668061158</v>
      </c>
      <c r="B1736">
        <v>1865.4691162109375</v>
      </c>
    </row>
    <row r="1737" spans="1:2">
      <c r="A1737">
        <v>2.3782248776633397</v>
      </c>
      <c r="B1737">
        <v>1866.6722412109375</v>
      </c>
    </row>
    <row r="1738" spans="1:2">
      <c r="A1738">
        <v>2.3801165465511223</v>
      </c>
      <c r="B1738">
        <v>1867.9290771484375</v>
      </c>
    </row>
    <row r="1739" spans="1:2">
      <c r="A1739">
        <v>2.3818085823493127</v>
      </c>
      <c r="B1739">
        <v>1869.1058349609375</v>
      </c>
    </row>
    <row r="1740" spans="1:2">
      <c r="A1740">
        <v>2.383740953129148</v>
      </c>
      <c r="B1740">
        <v>1870.1722412109375</v>
      </c>
    </row>
    <row r="1741" spans="1:2">
      <c r="A1741">
        <v>2.3857140258010361</v>
      </c>
      <c r="B1741">
        <v>1871.3509521484375</v>
      </c>
    </row>
    <row r="1742" spans="1:2">
      <c r="A1742">
        <v>2.3876076328741545</v>
      </c>
      <c r="B1742">
        <v>1872.5716552734375</v>
      </c>
    </row>
    <row r="1743" spans="1:2">
      <c r="A1743">
        <v>2.3892570285949568</v>
      </c>
      <c r="B1743">
        <v>1873.6820068359375</v>
      </c>
    </row>
    <row r="1744" spans="1:2">
      <c r="A1744">
        <v>2.3911913375601279</v>
      </c>
      <c r="B1744">
        <v>1874.7562255859375</v>
      </c>
    </row>
    <row r="1745" spans="1:2">
      <c r="A1745">
        <v>2.3928019695742129</v>
      </c>
      <c r="B1745">
        <v>1875.7864990234375</v>
      </c>
    </row>
    <row r="1746" spans="1:2">
      <c r="A1746">
        <v>2.3946141728632262</v>
      </c>
      <c r="B1746">
        <v>1876.9837646484375</v>
      </c>
    </row>
    <row r="1747" spans="1:2">
      <c r="A1747">
        <v>2.3963042704760809</v>
      </c>
      <c r="B1747">
        <v>1878.0941162109375</v>
      </c>
    </row>
    <row r="1748" spans="1:2">
      <c r="A1748">
        <v>2.3980370081663245</v>
      </c>
      <c r="B1748">
        <v>1879.1068115234375</v>
      </c>
    </row>
    <row r="1749" spans="1:2">
      <c r="A1749">
        <v>2.3999286770541071</v>
      </c>
      <c r="B1749">
        <v>1880.2923583984375</v>
      </c>
    </row>
    <row r="1750" spans="1:2">
      <c r="A1750">
        <v>2.4017001784510672</v>
      </c>
      <c r="B1750">
        <v>1881.3802490234375</v>
      </c>
    </row>
    <row r="1751" spans="1:2">
      <c r="A1751">
        <v>2.4034329161413108</v>
      </c>
      <c r="B1751">
        <v>1882.4866943359375</v>
      </c>
    </row>
    <row r="1752" spans="1:2">
      <c r="A1752">
        <v>2.4051637156462182</v>
      </c>
      <c r="B1752">
        <v>1883.5267333984375</v>
      </c>
    </row>
    <row r="1753" spans="1:2">
      <c r="A1753">
        <v>2.4070573227193366</v>
      </c>
      <c r="B1753">
        <v>1884.6185302734375</v>
      </c>
    </row>
    <row r="1754" spans="1:2">
      <c r="A1754">
        <v>2.4087881222242444</v>
      </c>
      <c r="B1754">
        <v>1885.6351318359375</v>
      </c>
    </row>
    <row r="1755" spans="1:2">
      <c r="A1755">
        <v>2.4105596236212046</v>
      </c>
      <c r="B1755">
        <v>1886.7161865234375</v>
      </c>
    </row>
    <row r="1756" spans="1:2">
      <c r="A1756">
        <v>2.4122516594193955</v>
      </c>
      <c r="B1756">
        <v>1887.7698974609375</v>
      </c>
    </row>
    <row r="1757" spans="1:2">
      <c r="A1757">
        <v>2.4139436952175859</v>
      </c>
      <c r="B1757">
        <v>1888.7874755859375</v>
      </c>
    </row>
    <row r="1758" spans="1:2">
      <c r="A1758">
        <v>2.4159555315961909</v>
      </c>
      <c r="B1758">
        <v>1889.9271240234375</v>
      </c>
    </row>
    <row r="1759" spans="1:2">
      <c r="A1759">
        <v>2.4179286042680785</v>
      </c>
      <c r="B1759">
        <v>1891.0765380859375</v>
      </c>
    </row>
    <row r="1760" spans="1:2">
      <c r="A1760">
        <v>2.4196613419583222</v>
      </c>
      <c r="B1760">
        <v>1892.1107177734375</v>
      </c>
    </row>
    <row r="1761" spans="1:2">
      <c r="A1761">
        <v>2.4216344146302102</v>
      </c>
      <c r="B1761">
        <v>1893.2923583984375</v>
      </c>
    </row>
    <row r="1762" spans="1:2">
      <c r="A1762">
        <v>2.4234466179192231</v>
      </c>
      <c r="B1762">
        <v>1894.3197021484375</v>
      </c>
    </row>
    <row r="1763" spans="1:2">
      <c r="A1763">
        <v>2.4250979518253613</v>
      </c>
      <c r="B1763">
        <v>1895.4017333984375</v>
      </c>
    </row>
    <row r="1764" spans="1:2">
      <c r="A1764">
        <v>2.4267880494382159</v>
      </c>
      <c r="B1764">
        <v>1896.4407958984375</v>
      </c>
    </row>
    <row r="1765" spans="1:2">
      <c r="A1765">
        <v>2.4284800852364068</v>
      </c>
      <c r="B1765">
        <v>1897.4573974609375</v>
      </c>
    </row>
    <row r="1766" spans="1:2">
      <c r="A1766">
        <v>2.4302108847413142</v>
      </c>
      <c r="B1766">
        <v>1898.4739990234375</v>
      </c>
    </row>
    <row r="1767" spans="1:2">
      <c r="A1767">
        <v>2.4319029205395051</v>
      </c>
      <c r="B1767">
        <v>1899.4925537109375</v>
      </c>
    </row>
    <row r="1768" spans="1:2">
      <c r="A1768">
        <v>2.4339166951034459</v>
      </c>
      <c r="B1768">
        <v>1900.6605224609375</v>
      </c>
    </row>
    <row r="1769" spans="1:2">
      <c r="A1769">
        <v>2.4358083639912285</v>
      </c>
      <c r="B1769">
        <v>1901.7230224609375</v>
      </c>
    </row>
    <row r="1770" spans="1:2">
      <c r="A1770">
        <v>2.4376205672802413</v>
      </c>
      <c r="B1770">
        <v>1902.8157958984375</v>
      </c>
    </row>
    <row r="1771" spans="1:2">
      <c r="A1771">
        <v>2.4393940068625373</v>
      </c>
      <c r="B1771">
        <v>1903.9525146484375</v>
      </c>
    </row>
    <row r="1772" spans="1:2">
      <c r="A1772">
        <v>2.4413670795344253</v>
      </c>
      <c r="B1772">
        <v>1905.0902099609375</v>
      </c>
    </row>
    <row r="1773" spans="1:2">
      <c r="A1773">
        <v>2.4433401522063134</v>
      </c>
      <c r="B1773">
        <v>1906.1448974609375</v>
      </c>
    </row>
    <row r="1774" spans="1:2">
      <c r="A1774">
        <v>2.4450709517112208</v>
      </c>
      <c r="B1774">
        <v>1907.1995849609375</v>
      </c>
    </row>
    <row r="1775" spans="1:2">
      <c r="A1775">
        <v>2.4468017512161286</v>
      </c>
      <c r="B1775">
        <v>1908.3685302734375</v>
      </c>
    </row>
    <row r="1776" spans="1:2">
      <c r="A1776">
        <v>2.4488562276721217</v>
      </c>
      <c r="B1776">
        <v>1909.5296630859375</v>
      </c>
    </row>
    <row r="1777" spans="1:2">
      <c r="A1777">
        <v>2.4507091328531874</v>
      </c>
      <c r="B1777">
        <v>1910.5433349609375</v>
      </c>
    </row>
    <row r="1778" spans="1:2">
      <c r="A1778">
        <v>2.452480634250148</v>
      </c>
      <c r="B1778">
        <v>1911.6781005859375</v>
      </c>
    </row>
    <row r="1779" spans="1:2">
      <c r="A1779">
        <v>2.4542521356471081</v>
      </c>
      <c r="B1779">
        <v>1912.8636474609375</v>
      </c>
    </row>
    <row r="1780" spans="1:2">
      <c r="A1780">
        <v>2.4563066121031016</v>
      </c>
      <c r="B1780">
        <v>1913.9876708984375</v>
      </c>
    </row>
    <row r="1781" spans="1:2">
      <c r="A1781">
        <v>2.4582389828829365</v>
      </c>
      <c r="B1781">
        <v>1915.1116943359375</v>
      </c>
    </row>
    <row r="1782" spans="1:2">
      <c r="A1782">
        <v>2.4599697823878444</v>
      </c>
      <c r="B1782">
        <v>1916.2113037109375</v>
      </c>
    </row>
    <row r="1783" spans="1:2">
      <c r="A1783">
        <v>2.4616618181860352</v>
      </c>
      <c r="B1783">
        <v>1917.2747802734375</v>
      </c>
    </row>
    <row r="1784" spans="1:2">
      <c r="A1784">
        <v>2.4637569965340811</v>
      </c>
      <c r="B1784">
        <v>1918.4339599609375</v>
      </c>
    </row>
    <row r="1785" spans="1:2">
      <c r="A1785">
        <v>2.4656486654218637</v>
      </c>
      <c r="B1785">
        <v>1919.5863037109375</v>
      </c>
    </row>
    <row r="1786" spans="1:2">
      <c r="A1786">
        <v>2.4673794649267711</v>
      </c>
      <c r="B1786">
        <v>1920.7044677734375</v>
      </c>
    </row>
    <row r="1787" spans="1:2">
      <c r="A1787">
        <v>2.4691122026170147</v>
      </c>
      <c r="B1787">
        <v>1921.7982177734375</v>
      </c>
    </row>
    <row r="1788" spans="1:2">
      <c r="A1788">
        <v>2.4708837040139748</v>
      </c>
      <c r="B1788">
        <v>1922.8568115234375</v>
      </c>
    </row>
    <row r="1789" spans="1:2">
      <c r="A1789">
        <v>2.4724943360280602</v>
      </c>
      <c r="B1789">
        <v>1923.8909912109375</v>
      </c>
    </row>
    <row r="1790" spans="1:2">
      <c r="A1790">
        <v>2.4741863718262511</v>
      </c>
      <c r="B1790">
        <v>1924.9017333984375</v>
      </c>
    </row>
    <row r="1791" spans="1:2">
      <c r="A1791">
        <v>2.4762001463901915</v>
      </c>
      <c r="B1791">
        <v>1926.0794677734375</v>
      </c>
    </row>
    <row r="1792" spans="1:2">
      <c r="A1792">
        <v>2.4779716477871521</v>
      </c>
      <c r="B1792">
        <v>1927.1116943359375</v>
      </c>
    </row>
    <row r="1793" spans="1:2">
      <c r="A1793">
        <v>2.4795822798012375</v>
      </c>
      <c r="B1793">
        <v>1928.1448974609375</v>
      </c>
    </row>
    <row r="1794" spans="1:2">
      <c r="A1794">
        <v>2.4812336137073752</v>
      </c>
      <c r="B1794">
        <v>1929.1468505859375</v>
      </c>
    </row>
    <row r="1795" spans="1:2">
      <c r="A1795">
        <v>2.483084580703105</v>
      </c>
      <c r="B1795">
        <v>1930.2015380859375</v>
      </c>
    </row>
    <row r="1796" spans="1:2">
      <c r="A1796">
        <v>2.4847359146092431</v>
      </c>
      <c r="B1796">
        <v>1931.2523193359375</v>
      </c>
    </row>
    <row r="1797" spans="1:2">
      <c r="A1797">
        <v>2.4863872485153813</v>
      </c>
      <c r="B1797">
        <v>1932.2698974609375</v>
      </c>
    </row>
    <row r="1798" spans="1:2">
      <c r="A1798">
        <v>2.4884010230793221</v>
      </c>
      <c r="B1798">
        <v>1933.4261474609375</v>
      </c>
    </row>
    <row r="1799" spans="1:2">
      <c r="A1799">
        <v>2.4904942632420322</v>
      </c>
      <c r="B1799">
        <v>1934.5980224609375</v>
      </c>
    </row>
    <row r="1800" spans="1:2">
      <c r="A1800">
        <v>2.492508037805973</v>
      </c>
      <c r="B1800">
        <v>1935.8011474609375</v>
      </c>
    </row>
    <row r="1801" spans="1:2">
      <c r="A1801">
        <v>2.4944404085858078</v>
      </c>
      <c r="B1801">
        <v>1936.9427490234375</v>
      </c>
    </row>
    <row r="1802" spans="1:2">
      <c r="A1802">
        <v>2.4965355869338541</v>
      </c>
      <c r="B1802">
        <v>1938.1693115234375</v>
      </c>
    </row>
    <row r="1803" spans="1:2">
      <c r="A1803">
        <v>2.4982663864387615</v>
      </c>
      <c r="B1803">
        <v>1939.2552490234375</v>
      </c>
    </row>
    <row r="1804" spans="1:2">
      <c r="A1804">
        <v>2.4999991241290052</v>
      </c>
      <c r="B1804">
        <v>1940.2786865234375</v>
      </c>
    </row>
    <row r="1805" spans="1:2">
      <c r="A1805">
        <v>2.5019721968008932</v>
      </c>
      <c r="B1805">
        <v>1941.4290771484375</v>
      </c>
    </row>
    <row r="1806" spans="1:2">
      <c r="A1806">
        <v>2.5036622944137479</v>
      </c>
      <c r="B1806">
        <v>1942.4544677734375</v>
      </c>
    </row>
    <row r="1807" spans="1:2">
      <c r="A1807">
        <v>2.5053950321039915</v>
      </c>
      <c r="B1807">
        <v>1943.5286865234375</v>
      </c>
    </row>
    <row r="1808" spans="1:2">
      <c r="A1808">
        <v>2.5070463660101292</v>
      </c>
      <c r="B1808">
        <v>1944.5531005859375</v>
      </c>
    </row>
    <row r="1809" spans="1:2">
      <c r="A1809">
        <v>2.5090194386820173</v>
      </c>
      <c r="B1809">
        <v>1945.6829833984375</v>
      </c>
    </row>
    <row r="1810" spans="1:2">
      <c r="A1810">
        <v>2.5107502381869251</v>
      </c>
      <c r="B1810">
        <v>1946.7562255859375</v>
      </c>
    </row>
    <row r="1811" spans="1:2">
      <c r="A1811">
        <v>2.5124810376918325</v>
      </c>
      <c r="B1811">
        <v>1947.9515380859375</v>
      </c>
    </row>
    <row r="1812" spans="1:2">
      <c r="A1812">
        <v>2.5142137753820761</v>
      </c>
      <c r="B1812">
        <v>1949.0091552734375</v>
      </c>
    </row>
    <row r="1813" spans="1:2">
      <c r="A1813">
        <v>2.5161868480539638</v>
      </c>
      <c r="B1813">
        <v>1950.1859130859375</v>
      </c>
    </row>
    <row r="1814" spans="1:2">
      <c r="A1814">
        <v>2.5178788838521546</v>
      </c>
      <c r="B1814">
        <v>1951.2738037109375</v>
      </c>
    </row>
    <row r="1815" spans="1:2">
      <c r="A1815">
        <v>2.5196910871411675</v>
      </c>
      <c r="B1815">
        <v>1952.3656005859375</v>
      </c>
    </row>
    <row r="1816" spans="1:2">
      <c r="A1816">
        <v>2.5216234579210028</v>
      </c>
      <c r="B1816">
        <v>1953.5277099609375</v>
      </c>
    </row>
    <row r="1817" spans="1:2">
      <c r="A1817">
        <v>2.5235965305928909</v>
      </c>
      <c r="B1817">
        <v>1954.6986083984375</v>
      </c>
    </row>
    <row r="1818" spans="1:2">
      <c r="A1818">
        <v>2.5252866282057456</v>
      </c>
      <c r="B1818">
        <v>1955.7845458984375</v>
      </c>
    </row>
    <row r="1819" spans="1:2">
      <c r="A1819">
        <v>2.5270600677880419</v>
      </c>
      <c r="B1819">
        <v>1956.8646240234375</v>
      </c>
    </row>
    <row r="1820" spans="1:2">
      <c r="A1820">
        <v>2.5290719041666465</v>
      </c>
      <c r="B1820">
        <v>1957.9935302734375</v>
      </c>
    </row>
    <row r="1821" spans="1:2">
      <c r="A1821">
        <v>2.5310469150238704</v>
      </c>
      <c r="B1821">
        <v>1959.1507568359375</v>
      </c>
    </row>
    <row r="1822" spans="1:2">
      <c r="A1822">
        <v>2.5327777145287782</v>
      </c>
      <c r="B1822">
        <v>1960.2679443359375</v>
      </c>
    </row>
    <row r="1823" spans="1:2">
      <c r="A1823">
        <v>2.5345492159257383</v>
      </c>
      <c r="B1823">
        <v>1961.3021240234375</v>
      </c>
    </row>
    <row r="1824" spans="1:2">
      <c r="A1824">
        <v>2.536523742236628</v>
      </c>
      <c r="B1824">
        <v>1962.402587890625</v>
      </c>
    </row>
    <row r="1825" spans="1:2">
      <c r="A1825">
        <v>2.5384561130164633</v>
      </c>
      <c r="B1825">
        <v>1963.605712890625</v>
      </c>
    </row>
    <row r="1826" spans="1:2">
      <c r="A1826">
        <v>2.5402276144134235</v>
      </c>
      <c r="B1826">
        <v>1964.707275390625</v>
      </c>
    </row>
    <row r="1827" spans="1:2">
      <c r="A1827">
        <v>2.5419991158103841</v>
      </c>
      <c r="B1827">
        <v>1965.788330078125</v>
      </c>
    </row>
    <row r="1828" spans="1:2">
      <c r="A1828">
        <v>2.5440535922663772</v>
      </c>
      <c r="B1828">
        <v>1966.948486328125</v>
      </c>
    </row>
    <row r="1829" spans="1:2">
      <c r="A1829">
        <v>2.5459452611541598</v>
      </c>
      <c r="B1829">
        <v>1968.028564453125</v>
      </c>
    </row>
    <row r="1830" spans="1:2">
      <c r="A1830">
        <v>2.5476779988444034</v>
      </c>
      <c r="B1830">
        <v>1969.067626953125</v>
      </c>
    </row>
    <row r="1831" spans="1:2">
      <c r="A1831">
        <v>2.5494495002413635</v>
      </c>
      <c r="B1831">
        <v>1970.091064453125</v>
      </c>
    </row>
    <row r="1832" spans="1:2">
      <c r="A1832">
        <v>2.5514225729132516</v>
      </c>
      <c r="B1832">
        <v>1971.229736328125</v>
      </c>
    </row>
    <row r="1833" spans="1:2">
      <c r="A1833">
        <v>2.5533142418010342</v>
      </c>
      <c r="B1833">
        <v>1972.353759765625</v>
      </c>
    </row>
    <row r="1834" spans="1:2">
      <c r="A1834">
        <v>2.555126445090047</v>
      </c>
      <c r="B1834">
        <v>1973.396728515625</v>
      </c>
    </row>
    <row r="1835" spans="1:2">
      <c r="A1835">
        <v>2.5568184808882379</v>
      </c>
      <c r="B1835">
        <v>1974.468017578125</v>
      </c>
    </row>
    <row r="1836" spans="1:2">
      <c r="A1836">
        <v>2.558911721050948</v>
      </c>
      <c r="B1836">
        <v>1975.658447265625</v>
      </c>
    </row>
    <row r="1837" spans="1:2">
      <c r="A1837">
        <v>2.5608460300161191</v>
      </c>
      <c r="B1837">
        <v>1976.705322265625</v>
      </c>
    </row>
    <row r="1838" spans="1:2">
      <c r="A1838">
        <v>2.5629392701788292</v>
      </c>
      <c r="B1838">
        <v>1977.858642578125</v>
      </c>
    </row>
    <row r="1839" spans="1:2">
      <c r="A1839">
        <v>2.56463130597702</v>
      </c>
      <c r="B1839">
        <v>1978.960205078125</v>
      </c>
    </row>
    <row r="1840" spans="1:2">
      <c r="A1840">
        <v>2.5664028073739802</v>
      </c>
      <c r="B1840">
        <v>1980.019775390625</v>
      </c>
    </row>
    <row r="1841" spans="1:2">
      <c r="A1841">
        <v>2.5682557125550458</v>
      </c>
      <c r="B1841">
        <v>1981.069580078125</v>
      </c>
    </row>
    <row r="1842" spans="1:2">
      <c r="A1842">
        <v>2.5700272139520064</v>
      </c>
      <c r="B1842">
        <v>1982.167236328125</v>
      </c>
    </row>
    <row r="1843" spans="1:2">
      <c r="A1843">
        <v>2.5717987153489665</v>
      </c>
      <c r="B1843">
        <v>1983.382080078125</v>
      </c>
    </row>
    <row r="1844" spans="1:2">
      <c r="A1844">
        <v>2.5735295148538744</v>
      </c>
      <c r="B1844">
        <v>1984.435791015625</v>
      </c>
    </row>
    <row r="1845" spans="1:2">
      <c r="A1845">
        <v>2.575502587525762</v>
      </c>
      <c r="B1845">
        <v>1985.585205078125</v>
      </c>
    </row>
    <row r="1846" spans="1:2">
      <c r="A1846">
        <v>2.5771946233239529</v>
      </c>
      <c r="B1846">
        <v>1986.622314453125</v>
      </c>
    </row>
    <row r="1847" spans="1:2">
      <c r="A1847">
        <v>2.578845957230091</v>
      </c>
      <c r="B1847">
        <v>1987.703369140625</v>
      </c>
    </row>
    <row r="1848" spans="1:2">
      <c r="A1848">
        <v>2.5809391973928011</v>
      </c>
      <c r="B1848">
        <v>1988.890869140625</v>
      </c>
    </row>
    <row r="1849" spans="1:2">
      <c r="A1849">
        <v>2.5828735063579722</v>
      </c>
      <c r="B1849">
        <v>1989.977783203125</v>
      </c>
    </row>
    <row r="1850" spans="1:2">
      <c r="A1850">
        <v>2.5846857096469851</v>
      </c>
      <c r="B1850">
        <v>1991.048095703125</v>
      </c>
    </row>
    <row r="1851" spans="1:2">
      <c r="A1851">
        <v>2.5863351053677874</v>
      </c>
      <c r="B1851">
        <v>1992.121337890625</v>
      </c>
    </row>
    <row r="1852" spans="1:2">
      <c r="A1852">
        <v>2.5883488799317278</v>
      </c>
      <c r="B1852">
        <v>1993.256103515625</v>
      </c>
    </row>
    <row r="1853" spans="1:2">
      <c r="A1853">
        <v>2.5900816176219714</v>
      </c>
      <c r="B1853">
        <v>1994.258056640625</v>
      </c>
    </row>
    <row r="1854" spans="1:2">
      <c r="A1854">
        <v>2.5918124171268788</v>
      </c>
      <c r="B1854">
        <v>1995.330322265625</v>
      </c>
    </row>
    <row r="1855" spans="1:2">
      <c r="A1855">
        <v>2.5937447879067141</v>
      </c>
      <c r="B1855">
        <v>1996.510009765625</v>
      </c>
    </row>
    <row r="1856" spans="1:2">
      <c r="A1856">
        <v>2.5957992643627077</v>
      </c>
      <c r="B1856">
        <v>1997.570556640625</v>
      </c>
    </row>
    <row r="1857" spans="1:2">
      <c r="A1857">
        <v>2.5977723370345958</v>
      </c>
      <c r="B1857">
        <v>1998.721923828125</v>
      </c>
    </row>
    <row r="1858" spans="1:2">
      <c r="A1858">
        <v>2.5995845403236086</v>
      </c>
      <c r="B1858">
        <v>1999.848876953125</v>
      </c>
    </row>
    <row r="1859" spans="1:2">
      <c r="A1859">
        <v>2.601598314887549</v>
      </c>
      <c r="B1859">
        <v>2001.007080078125</v>
      </c>
    </row>
    <row r="1860" spans="1:2">
      <c r="A1860">
        <v>2.6035306856673843</v>
      </c>
      <c r="B1860">
        <v>2002.068603515625</v>
      </c>
    </row>
    <row r="1861" spans="1:2">
      <c r="A1861">
        <v>2.6052634233576279</v>
      </c>
      <c r="B1861">
        <v>2003.149658203125</v>
      </c>
    </row>
    <row r="1862" spans="1:2">
      <c r="A1862">
        <v>2.6070349247545881</v>
      </c>
      <c r="B1862">
        <v>2004.273681640625</v>
      </c>
    </row>
    <row r="1863" spans="1:2">
      <c r="A1863">
        <v>2.6090486993185289</v>
      </c>
      <c r="B1863">
        <v>2005.405517578125</v>
      </c>
    </row>
    <row r="1864" spans="1:2">
      <c r="A1864">
        <v>2.6109403682063115</v>
      </c>
      <c r="B1864">
        <v>2006.458251953125</v>
      </c>
    </row>
    <row r="1865" spans="1:2">
      <c r="A1865">
        <v>2.6126711677112189</v>
      </c>
      <c r="B1865">
        <v>2007.529541015625</v>
      </c>
    </row>
    <row r="1866" spans="1:2">
      <c r="A1866">
        <v>2.6144833710002318</v>
      </c>
      <c r="B1866">
        <v>2008.708251953125</v>
      </c>
    </row>
    <row r="1867" spans="1:2">
      <c r="A1867">
        <v>2.6162161086904754</v>
      </c>
      <c r="B1867">
        <v>2009.739501953125</v>
      </c>
    </row>
    <row r="1868" spans="1:2">
      <c r="A1868">
        <v>2.6181484794703107</v>
      </c>
      <c r="B1868">
        <v>2010.850830078125</v>
      </c>
    </row>
    <row r="1869" spans="1:2">
      <c r="A1869">
        <v>2.6197998133764488</v>
      </c>
      <c r="B1869">
        <v>2011.875244140625</v>
      </c>
    </row>
    <row r="1870" spans="1:2">
      <c r="A1870">
        <v>2.6216120166654617</v>
      </c>
      <c r="B1870">
        <v>2012.923095703125</v>
      </c>
    </row>
    <row r="1871" spans="1:2">
      <c r="A1871">
        <v>2.6236257912294021</v>
      </c>
      <c r="B1871">
        <v>2014.064697265625</v>
      </c>
    </row>
    <row r="1872" spans="1:2">
      <c r="A1872">
        <v>2.6255581620092374</v>
      </c>
      <c r="B1872">
        <v>2015.159423828125</v>
      </c>
    </row>
    <row r="1873" spans="1:2">
      <c r="A1873">
        <v>2.6275312346811255</v>
      </c>
      <c r="B1873">
        <v>2016.313720703125</v>
      </c>
    </row>
    <row r="1874" spans="1:2">
      <c r="A1874">
        <v>2.6294248417542438</v>
      </c>
      <c r="B1874">
        <v>2017.362548828125</v>
      </c>
    </row>
    <row r="1875" spans="1:2">
      <c r="A1875">
        <v>2.6310742374750462</v>
      </c>
      <c r="B1875">
        <v>2018.363525390625</v>
      </c>
    </row>
    <row r="1876" spans="1:2">
      <c r="A1876">
        <v>2.6330492483322696</v>
      </c>
      <c r="B1876">
        <v>2019.454345703125</v>
      </c>
    </row>
    <row r="1877" spans="1:2">
      <c r="A1877">
        <v>2.6350610847108746</v>
      </c>
      <c r="B1877">
        <v>2020.547119140625</v>
      </c>
    </row>
    <row r="1878" spans="1:2">
      <c r="A1878">
        <v>2.6371155611668677</v>
      </c>
      <c r="B1878">
        <v>2021.671142578125</v>
      </c>
    </row>
    <row r="1879" spans="1:2">
      <c r="A1879">
        <v>2.6392088013295782</v>
      </c>
      <c r="B1879">
        <v>2022.831298828125</v>
      </c>
    </row>
    <row r="1880" spans="1:2">
      <c r="A1880">
        <v>2.6411024084026966</v>
      </c>
      <c r="B1880">
        <v>2023.927001953125</v>
      </c>
    </row>
    <row r="1881" spans="1:2">
      <c r="A1881">
        <v>2.6431956485654067</v>
      </c>
      <c r="B1881">
        <v>2025.107666015625</v>
      </c>
    </row>
    <row r="1882" spans="1:2">
      <c r="A1882">
        <v>2.6449283862556503</v>
      </c>
      <c r="B1882">
        <v>2026.185791015625</v>
      </c>
    </row>
    <row r="1883" spans="1:2">
      <c r="A1883">
        <v>2.6466591857605577</v>
      </c>
      <c r="B1883">
        <v>2027.223876953125</v>
      </c>
    </row>
    <row r="1884" spans="1:2">
      <c r="A1884">
        <v>2.6486322584324458</v>
      </c>
      <c r="B1884">
        <v>2028.353759765625</v>
      </c>
    </row>
    <row r="1885" spans="1:2">
      <c r="A1885">
        <v>2.6506867348884389</v>
      </c>
      <c r="B1885">
        <v>2029.457275390625</v>
      </c>
    </row>
    <row r="1886" spans="1:2">
      <c r="A1886">
        <v>2.6527005094523797</v>
      </c>
      <c r="B1886">
        <v>2030.652587890625</v>
      </c>
    </row>
    <row r="1887" spans="1:2">
      <c r="A1887">
        <v>2.6543906070652348</v>
      </c>
      <c r="B1887">
        <v>2031.678955078125</v>
      </c>
    </row>
    <row r="1888" spans="1:2">
      <c r="A1888">
        <v>2.6563636797371224</v>
      </c>
      <c r="B1888">
        <v>2032.836181640625</v>
      </c>
    </row>
    <row r="1889" spans="1:2">
      <c r="A1889">
        <v>2.658135181134083</v>
      </c>
      <c r="B1889">
        <v>2033.895751953125</v>
      </c>
    </row>
    <row r="1890" spans="1:2">
      <c r="A1890">
        <v>2.6597865150402207</v>
      </c>
      <c r="B1890">
        <v>2035.013916015625</v>
      </c>
    </row>
    <row r="1891" spans="1:2">
      <c r="A1891">
        <v>2.661559954622517</v>
      </c>
      <c r="B1891">
        <v>2036.086181640625</v>
      </c>
    </row>
    <row r="1892" spans="1:2">
      <c r="A1892">
        <v>2.6635330272944051</v>
      </c>
      <c r="B1892">
        <v>2037.278564453125</v>
      </c>
    </row>
    <row r="1893" spans="1:2">
      <c r="A1893">
        <v>2.6653045286913652</v>
      </c>
      <c r="B1893">
        <v>2038.374267578125</v>
      </c>
    </row>
    <row r="1894" spans="1:2">
      <c r="A1894">
        <v>2.6669151607054506</v>
      </c>
      <c r="B1894">
        <v>2039.435791015625</v>
      </c>
    </row>
    <row r="1895" spans="1:2">
      <c r="A1895">
        <v>2.668967698976108</v>
      </c>
      <c r="B1895">
        <v>2040.605712890625</v>
      </c>
    </row>
    <row r="1896" spans="1:2">
      <c r="A1896">
        <v>2.670940771647996</v>
      </c>
      <c r="B1896">
        <v>2041.784423828125</v>
      </c>
    </row>
    <row r="1897" spans="1:2">
      <c r="A1897">
        <v>2.6727529749370089</v>
      </c>
      <c r="B1897">
        <v>2042.832275390625</v>
      </c>
    </row>
    <row r="1898" spans="1:2">
      <c r="A1898">
        <v>2.6743655451364301</v>
      </c>
      <c r="B1898">
        <v>2043.854736328125</v>
      </c>
    </row>
    <row r="1899" spans="1:2">
      <c r="A1899">
        <v>2.6764180834070879</v>
      </c>
      <c r="B1899">
        <v>2045.016845703125</v>
      </c>
    </row>
    <row r="1900" spans="1:2">
      <c r="A1900">
        <v>2.6781101192052783</v>
      </c>
      <c r="B1900">
        <v>2046.058837890625</v>
      </c>
    </row>
    <row r="1901" spans="1:2">
      <c r="A1901">
        <v>2.6798816206022389</v>
      </c>
      <c r="B1901">
        <v>2047.211181640625</v>
      </c>
    </row>
    <row r="1902" spans="1:2">
      <c r="A1902">
        <v>2.6818139913820738</v>
      </c>
      <c r="B1902">
        <v>2048.378173828125</v>
      </c>
    </row>
    <row r="1903" spans="1:2">
      <c r="A1903">
        <v>2.6838684678380673</v>
      </c>
      <c r="B1903">
        <v>2049.426025390625</v>
      </c>
    </row>
    <row r="1904" spans="1:2">
      <c r="A1904">
        <v>2.6854383979601</v>
      </c>
      <c r="B1904">
        <v>2050.456298828125</v>
      </c>
    </row>
    <row r="1905" spans="1:2">
      <c r="A1905">
        <v>2.6872913031411656</v>
      </c>
      <c r="B1905">
        <v>2051.652587890625</v>
      </c>
    </row>
    <row r="1906" spans="1:2">
      <c r="A1906">
        <v>2.6889833389393565</v>
      </c>
      <c r="B1906">
        <v>2052.767822265625</v>
      </c>
    </row>
    <row r="1907" spans="1:2">
      <c r="A1907">
        <v>2.6909951753179611</v>
      </c>
      <c r="B1907">
        <v>2053.928955078125</v>
      </c>
    </row>
    <row r="1908" spans="1:2">
      <c r="A1908">
        <v>2.6926465092240992</v>
      </c>
      <c r="B1908">
        <v>2054.994384765625</v>
      </c>
    </row>
    <row r="1909" spans="1:2">
      <c r="A1909">
        <v>2.6944587125131121</v>
      </c>
      <c r="B1909">
        <v>2056.167236328125</v>
      </c>
    </row>
    <row r="1910" spans="1:2">
      <c r="A1910">
        <v>2.6961100464192502</v>
      </c>
      <c r="B1910">
        <v>2057.168212890625</v>
      </c>
    </row>
    <row r="1911" spans="1:2">
      <c r="A1911">
        <v>2.698123820983191</v>
      </c>
      <c r="B1911">
        <v>2058.311767578125</v>
      </c>
    </row>
    <row r="1912" spans="1:2">
      <c r="A1912">
        <v>2.699653049213171</v>
      </c>
      <c r="B1912">
        <v>2059.311767578125</v>
      </c>
    </row>
    <row r="1913" spans="1:2">
      <c r="A1913">
        <v>2.7014652525021838</v>
      </c>
      <c r="B1913">
        <v>2060.385009765625</v>
      </c>
    </row>
    <row r="1914" spans="1:2">
      <c r="A1914">
        <v>2.7032386920844798</v>
      </c>
      <c r="B1914">
        <v>2061.483642578125</v>
      </c>
    </row>
    <row r="1915" spans="1:2">
      <c r="A1915">
        <v>2.7052912303551375</v>
      </c>
      <c r="B1915">
        <v>2062.631103515625</v>
      </c>
    </row>
    <row r="1916" spans="1:2">
      <c r="A1916">
        <v>2.7071841106087549</v>
      </c>
      <c r="B1916">
        <v>2063.70751953125</v>
      </c>
    </row>
    <row r="1917" spans="1:2">
      <c r="A1917">
        <v>2.708955612005715</v>
      </c>
      <c r="B1917">
        <v>2064.77001953125</v>
      </c>
    </row>
    <row r="1918" spans="1:2">
      <c r="A1918">
        <v>2.7106883496959586</v>
      </c>
      <c r="B1918">
        <v>2065.82666015625</v>
      </c>
    </row>
    <row r="1919" spans="1:2">
      <c r="A1919">
        <v>2.7126614223678467</v>
      </c>
      <c r="B1919">
        <v>2066.98681640625</v>
      </c>
    </row>
    <row r="1920" spans="1:2">
      <c r="A1920">
        <v>2.7145530912556293</v>
      </c>
      <c r="B1920">
        <v>2068.08154296875</v>
      </c>
    </row>
    <row r="1921" spans="1:2">
      <c r="A1921">
        <v>2.7163652945446422</v>
      </c>
      <c r="B1921">
        <v>2069.14306640625</v>
      </c>
    </row>
    <row r="1922" spans="1:2">
      <c r="A1922">
        <v>2.7180960940495495</v>
      </c>
      <c r="B1922">
        <v>2070.28759765625</v>
      </c>
    </row>
    <row r="1923" spans="1:2">
      <c r="A1923">
        <v>2.7198695336318459</v>
      </c>
      <c r="B1923">
        <v>2071.34130859375</v>
      </c>
    </row>
    <row r="1924" spans="1:2">
      <c r="A1924">
        <v>2.7217612025196285</v>
      </c>
      <c r="B1924">
        <v>2072.40966796875</v>
      </c>
    </row>
    <row r="1925" spans="1:2">
      <c r="A1925">
        <v>2.7238563808676743</v>
      </c>
      <c r="B1925">
        <v>2073.58349609375</v>
      </c>
    </row>
    <row r="1926" spans="1:2">
      <c r="A1926">
        <v>2.7255464784805294</v>
      </c>
      <c r="B1926">
        <v>2074.67333984375</v>
      </c>
    </row>
    <row r="1927" spans="1:2">
      <c r="A1927">
        <v>2.7273179798774896</v>
      </c>
      <c r="B1927">
        <v>2075.68701171875</v>
      </c>
    </row>
    <row r="1928" spans="1:2">
      <c r="A1928">
        <v>2.7294926238243051</v>
      </c>
      <c r="B1928">
        <v>2076.83642578125</v>
      </c>
    </row>
    <row r="1929" spans="1:2">
      <c r="A1929">
        <v>2.7312641252212653</v>
      </c>
      <c r="B1929">
        <v>2077.84423828125</v>
      </c>
    </row>
    <row r="1930" spans="1:2">
      <c r="A1930">
        <v>2.7329968629115089</v>
      </c>
      <c r="B1930">
        <v>2078.95654296875</v>
      </c>
    </row>
    <row r="1931" spans="1:2">
      <c r="A1931">
        <v>2.7350494011821662</v>
      </c>
      <c r="B1931">
        <v>2080.11279296875</v>
      </c>
    </row>
    <row r="1932" spans="1:2">
      <c r="A1932">
        <v>2.7370244120393901</v>
      </c>
      <c r="B1932">
        <v>2081.15869140625</v>
      </c>
    </row>
    <row r="1933" spans="1:2">
      <c r="A1933">
        <v>2.7391176522021006</v>
      </c>
      <c r="B1933">
        <v>2082.34716796875</v>
      </c>
    </row>
    <row r="1934" spans="1:2">
      <c r="A1934">
        <v>2.7407689861082383</v>
      </c>
      <c r="B1934">
        <v>2083.41259765625</v>
      </c>
    </row>
    <row r="1935" spans="1:2">
      <c r="A1935">
        <v>2.7427827606721791</v>
      </c>
      <c r="B1935">
        <v>2084.56689453125</v>
      </c>
    </row>
    <row r="1936" spans="1:2">
      <c r="A1936">
        <v>2.7448352989428364</v>
      </c>
      <c r="B1936">
        <v>2085.71728515625</v>
      </c>
    </row>
    <row r="1937" spans="1:2">
      <c r="A1937">
        <v>2.746606800339797</v>
      </c>
      <c r="B1937">
        <v>2086.77783203125</v>
      </c>
    </row>
    <row r="1938" spans="1:2">
      <c r="A1938">
        <v>2.7485798730116846</v>
      </c>
      <c r="B1938">
        <v>2087.94580078125</v>
      </c>
    </row>
    <row r="1939" spans="1:2">
      <c r="A1939">
        <v>2.7505936475756254</v>
      </c>
      <c r="B1939">
        <v>2089.06689453125</v>
      </c>
    </row>
    <row r="1940" spans="1:2">
      <c r="A1940">
        <v>2.752326385265869</v>
      </c>
      <c r="B1940">
        <v>2090.11474609375</v>
      </c>
    </row>
    <row r="1941" spans="1:2">
      <c r="A1941">
        <v>2.7540164828787237</v>
      </c>
      <c r="B1941">
        <v>2091.12451171875</v>
      </c>
    </row>
    <row r="1942" spans="1:2">
      <c r="A1942">
        <v>2.7560302574426645</v>
      </c>
      <c r="B1942">
        <v>2092.25830078125</v>
      </c>
    </row>
    <row r="1943" spans="1:2">
      <c r="A1943">
        <v>2.7579626282224998</v>
      </c>
      <c r="B1943">
        <v>2093.31494140625</v>
      </c>
    </row>
    <row r="1944" spans="1:2">
      <c r="A1944">
        <v>2.7597360678047957</v>
      </c>
      <c r="B1944">
        <v>2094.37548828125</v>
      </c>
    </row>
    <row r="1945" spans="1:2">
      <c r="A1945">
        <v>2.7614668673097036</v>
      </c>
      <c r="B1945">
        <v>2095.51708984375</v>
      </c>
    </row>
    <row r="1946" spans="1:2">
      <c r="A1946">
        <v>2.763480641873644</v>
      </c>
      <c r="B1946">
        <v>2096.62744140625</v>
      </c>
    </row>
    <row r="1947" spans="1:2">
      <c r="A1947">
        <v>2.7654130126534793</v>
      </c>
      <c r="B1947">
        <v>2097.76123046875</v>
      </c>
    </row>
    <row r="1948" spans="1:2">
      <c r="A1948">
        <v>2.7671845140504394</v>
      </c>
      <c r="B1948">
        <v>2098.93994140625</v>
      </c>
    </row>
    <row r="1949" spans="1:2">
      <c r="A1949">
        <v>2.768917251740683</v>
      </c>
      <c r="B1949">
        <v>2100.08154296875</v>
      </c>
    </row>
    <row r="1950" spans="1:2">
      <c r="A1950">
        <v>2.7709697900113404</v>
      </c>
      <c r="B1950">
        <v>2101.21435546875</v>
      </c>
    </row>
    <row r="1951" spans="1:2">
      <c r="A1951">
        <v>2.772822695192406</v>
      </c>
      <c r="B1951">
        <v>2102.30908203125</v>
      </c>
    </row>
    <row r="1952" spans="1:2">
      <c r="A1952">
        <v>2.7746348984814193</v>
      </c>
      <c r="B1952">
        <v>2103.49267578125</v>
      </c>
    </row>
    <row r="1953" spans="1:2">
      <c r="A1953">
        <v>2.7764063998783794</v>
      </c>
      <c r="B1953">
        <v>2104.61962890625</v>
      </c>
    </row>
    <row r="1954" spans="1:2">
      <c r="A1954">
        <v>2.7784201744423203</v>
      </c>
      <c r="B1954">
        <v>2105.69287109375</v>
      </c>
    </row>
    <row r="1955" spans="1:2">
      <c r="A1955">
        <v>2.7803137815154386</v>
      </c>
      <c r="B1955">
        <v>2106.85205078125</v>
      </c>
    </row>
    <row r="1956" spans="1:2">
      <c r="A1956">
        <v>2.7821259848044515</v>
      </c>
      <c r="B1956">
        <v>2107.90869140625</v>
      </c>
    </row>
    <row r="1957" spans="1:2">
      <c r="A1957">
        <v>2.7841378211830561</v>
      </c>
      <c r="B1957">
        <v>2109.10400390625</v>
      </c>
    </row>
    <row r="1958" spans="1:2">
      <c r="A1958">
        <v>2.7861922976390496</v>
      </c>
      <c r="B1958">
        <v>2110.24755859375</v>
      </c>
    </row>
    <row r="1959" spans="1:2">
      <c r="A1959">
        <v>2.788085904712168</v>
      </c>
      <c r="B1959">
        <v>2111.39013671875</v>
      </c>
    </row>
    <row r="1960" spans="1:2">
      <c r="A1960">
        <v>2.7898961698158451</v>
      </c>
      <c r="B1960">
        <v>2112.48974609375</v>
      </c>
    </row>
    <row r="1961" spans="1:2">
      <c r="A1961">
        <v>2.7916289075060887</v>
      </c>
      <c r="B1961">
        <v>2113.51904296875</v>
      </c>
    </row>
    <row r="1962" spans="1:2">
      <c r="A1962">
        <v>2.7936426820700291</v>
      </c>
      <c r="B1962">
        <v>2114.64501953125</v>
      </c>
    </row>
    <row r="1963" spans="1:2">
      <c r="A1963">
        <v>2.7956157547419171</v>
      </c>
      <c r="B1963">
        <v>2115.74951171875</v>
      </c>
    </row>
    <row r="1964" spans="1:2">
      <c r="A1964">
        <v>2.79774969679668</v>
      </c>
      <c r="B1964">
        <v>2116.86962890625</v>
      </c>
    </row>
    <row r="1965" spans="1:2">
      <c r="A1965">
        <v>2.7997634713606208</v>
      </c>
      <c r="B1965">
        <v>2118.02197265625</v>
      </c>
    </row>
    <row r="1966" spans="1:2">
      <c r="A1966">
        <v>2.8016958421404561</v>
      </c>
      <c r="B1966">
        <v>2119.11083984375</v>
      </c>
    </row>
    <row r="1967" spans="1:2">
      <c r="A1967">
        <v>2.8037096167043964</v>
      </c>
      <c r="B1967">
        <v>2120.21533203125</v>
      </c>
    </row>
    <row r="1968" spans="1:2">
      <c r="A1968">
        <v>2.805802856867107</v>
      </c>
      <c r="B1968">
        <v>2121.40283203125</v>
      </c>
    </row>
    <row r="1969" spans="1:2">
      <c r="A1969">
        <v>2.8078573333231001</v>
      </c>
      <c r="B1969">
        <v>2122.58447265625</v>
      </c>
    </row>
    <row r="1970" spans="1:2">
      <c r="A1970">
        <v>2.8098711078870409</v>
      </c>
      <c r="B1970">
        <v>2123.74853515625</v>
      </c>
    </row>
    <row r="1971" spans="1:2">
      <c r="A1971">
        <v>2.8119236461576982</v>
      </c>
      <c r="B1971">
        <v>2124.89404296875</v>
      </c>
    </row>
    <row r="1972" spans="1:2">
      <c r="A1972">
        <v>2.8135749800638363</v>
      </c>
      <c r="B1972">
        <v>2125.91943359375</v>
      </c>
    </row>
    <row r="1973" spans="1:2">
      <c r="A1973">
        <v>2.8153077177540795</v>
      </c>
      <c r="B1973">
        <v>2126.98779296875</v>
      </c>
    </row>
    <row r="1974" spans="1:2">
      <c r="A1974">
        <v>2.8172400885339148</v>
      </c>
      <c r="B1974">
        <v>2128.14501953125</v>
      </c>
    </row>
    <row r="1975" spans="1:2">
      <c r="A1975">
        <v>2.8193740305886776</v>
      </c>
      <c r="B1975">
        <v>2129.35498046875</v>
      </c>
    </row>
    <row r="1976" spans="1:2">
      <c r="A1976">
        <v>2.8210253644948158</v>
      </c>
      <c r="B1976">
        <v>2130.43408203125</v>
      </c>
    </row>
    <row r="1977" spans="1:2">
      <c r="A1977">
        <v>2.8227561639997236</v>
      </c>
      <c r="B1977">
        <v>2131.45751953125</v>
      </c>
    </row>
    <row r="1978" spans="1:2">
      <c r="A1978">
        <v>2.824769938563664</v>
      </c>
      <c r="B1978">
        <v>2132.57568359375</v>
      </c>
    </row>
    <row r="1979" spans="1:2">
      <c r="A1979">
        <v>2.8268244150196575</v>
      </c>
      <c r="B1979">
        <v>2133.73974609375</v>
      </c>
    </row>
    <row r="1980" spans="1:2">
      <c r="A1980">
        <v>2.8287974876915456</v>
      </c>
      <c r="B1980">
        <v>2134.91748046875</v>
      </c>
    </row>
    <row r="1981" spans="1:2">
      <c r="A1981">
        <v>2.8308519641475387</v>
      </c>
      <c r="B1981">
        <v>2136.02490234375</v>
      </c>
    </row>
    <row r="1982" spans="1:2">
      <c r="A1982">
        <v>2.8328638005261437</v>
      </c>
      <c r="B1982">
        <v>2137.18896484375</v>
      </c>
    </row>
    <row r="1983" spans="1:2">
      <c r="A1983">
        <v>2.8345965382163869</v>
      </c>
      <c r="B1983">
        <v>2138.24755859375</v>
      </c>
    </row>
    <row r="1984" spans="1:2">
      <c r="A1984">
        <v>2.836286635829242</v>
      </c>
      <c r="B1984">
        <v>2139.28076171875</v>
      </c>
    </row>
    <row r="1985" spans="1:2">
      <c r="A1985">
        <v>2.8379786716274324</v>
      </c>
      <c r="B1985">
        <v>2140.28662109375</v>
      </c>
    </row>
    <row r="1986" spans="1:2">
      <c r="A1986">
        <v>2.8396707074256233</v>
      </c>
      <c r="B1986">
        <v>2141.33837890625</v>
      </c>
    </row>
    <row r="1987" spans="1:2">
      <c r="A1987">
        <v>2.8414829107146362</v>
      </c>
      <c r="B1987">
        <v>2142.43701171875</v>
      </c>
    </row>
    <row r="1988" spans="1:2">
      <c r="A1988">
        <v>2.8433745796024188</v>
      </c>
      <c r="B1988">
        <v>2143.58935546875</v>
      </c>
    </row>
    <row r="1989" spans="1:2">
      <c r="A1989">
        <v>2.8453883541663596</v>
      </c>
      <c r="B1989">
        <v>2144.64599609375</v>
      </c>
    </row>
    <row r="1990" spans="1:2">
      <c r="A1990">
        <v>2.8474428306223527</v>
      </c>
      <c r="B1990">
        <v>2145.84521484375</v>
      </c>
    </row>
    <row r="1991" spans="1:2">
      <c r="A1991">
        <v>2.8492143320193133</v>
      </c>
      <c r="B1991">
        <v>2146.98486328125</v>
      </c>
    </row>
    <row r="1992" spans="1:2">
      <c r="A1992">
        <v>2.8509044296321679</v>
      </c>
      <c r="B1992">
        <v>2148.00244140625</v>
      </c>
    </row>
    <row r="1993" spans="1:2">
      <c r="A1993">
        <v>2.852877502304056</v>
      </c>
      <c r="B1993">
        <v>2149.14208984375</v>
      </c>
    </row>
    <row r="1994" spans="1:2">
      <c r="A1994">
        <v>2.8546102399942996</v>
      </c>
      <c r="B1994">
        <v>2150.27685546875</v>
      </c>
    </row>
    <row r="1995" spans="1:2">
      <c r="A1995">
        <v>2.8564224432833125</v>
      </c>
      <c r="B1995">
        <v>2151.36279296875</v>
      </c>
    </row>
    <row r="1996" spans="1:2">
      <c r="A1996">
        <v>2.8583141121710951</v>
      </c>
      <c r="B1996">
        <v>2152.37060546875</v>
      </c>
    </row>
    <row r="1997" spans="1:2">
      <c r="A1997">
        <v>2.8602484211362662</v>
      </c>
      <c r="B1997">
        <v>2153.37060546875</v>
      </c>
    </row>
    <row r="1998" spans="1:2">
      <c r="A1998">
        <v>2.8619385187491209</v>
      </c>
      <c r="B1998">
        <v>2154.44091796875</v>
      </c>
    </row>
    <row r="1999" spans="1:2">
      <c r="A1999">
        <v>2.8638321258222392</v>
      </c>
      <c r="B1999">
        <v>2155.62158203125</v>
      </c>
    </row>
    <row r="2000" spans="1:2">
      <c r="A2000">
        <v>2.865884664092897</v>
      </c>
      <c r="B2000">
        <v>2156.72314453125</v>
      </c>
    </row>
    <row r="2001" spans="1:2">
      <c r="A2001">
        <v>2.8677375692739626</v>
      </c>
      <c r="B2001">
        <v>2157.75537109375</v>
      </c>
    </row>
    <row r="2002" spans="1:2">
      <c r="A2002">
        <v>2.86946836877887</v>
      </c>
      <c r="B2002">
        <v>2158.88720703125</v>
      </c>
    </row>
    <row r="2003" spans="1:2">
      <c r="A2003">
        <v>2.8712805720678829</v>
      </c>
      <c r="B2003">
        <v>2160.02490234375</v>
      </c>
    </row>
    <row r="2004" spans="1:2">
      <c r="A2004">
        <v>2.873253644739771</v>
      </c>
      <c r="B2004">
        <v>2161.15087890625</v>
      </c>
    </row>
    <row r="2005" spans="1:2">
      <c r="A2005">
        <v>2.8751472518128893</v>
      </c>
      <c r="B2005">
        <v>2162.26318359375</v>
      </c>
    </row>
    <row r="2006" spans="1:2">
      <c r="A2006">
        <v>2.8768392876110802</v>
      </c>
      <c r="B2006">
        <v>2163.373291015625</v>
      </c>
    </row>
    <row r="2007" spans="1:2">
      <c r="A2007">
        <v>2.8786514909000931</v>
      </c>
      <c r="B2007">
        <v>2164.499267578125</v>
      </c>
    </row>
    <row r="2008" spans="1:2">
      <c r="A2008">
        <v>2.8804229922970537</v>
      </c>
      <c r="B2008">
        <v>2165.529541015625</v>
      </c>
    </row>
    <row r="2009" spans="1:2">
      <c r="A2009">
        <v>2.8823553630768886</v>
      </c>
      <c r="B2009">
        <v>2166.708251953125</v>
      </c>
    </row>
    <row r="2010" spans="1:2">
      <c r="A2010">
        <v>2.8843691376408294</v>
      </c>
      <c r="B2010">
        <v>2167.902587890625</v>
      </c>
    </row>
    <row r="2011" spans="1:2">
      <c r="A2011">
        <v>2.8864236140968229</v>
      </c>
      <c r="B2011">
        <v>2169.119384765625</v>
      </c>
    </row>
    <row r="2012" spans="1:2">
      <c r="A2012">
        <v>2.888195115493783</v>
      </c>
      <c r="B2012">
        <v>2170.135986328125</v>
      </c>
    </row>
    <row r="2013" spans="1:2">
      <c r="A2013">
        <v>2.8900867843815656</v>
      </c>
      <c r="B2013">
        <v>2171.261962890625</v>
      </c>
    </row>
    <row r="2014" spans="1:2">
      <c r="A2014">
        <v>2.8921412608375587</v>
      </c>
      <c r="B2014">
        <v>2172.416259765625</v>
      </c>
    </row>
    <row r="2015" spans="1:2">
      <c r="A2015">
        <v>2.8939127622345193</v>
      </c>
      <c r="B2015">
        <v>2173.426025390625</v>
      </c>
    </row>
    <row r="2016" spans="1:2">
      <c r="A2016">
        <v>2.8959672386905124</v>
      </c>
      <c r="B2016">
        <v>2174.608642578125</v>
      </c>
    </row>
    <row r="2017" spans="1:2">
      <c r="A2017">
        <v>2.8979403113624005</v>
      </c>
      <c r="B2017">
        <v>2175.774658203125</v>
      </c>
    </row>
    <row r="2018" spans="1:2">
      <c r="A2018">
        <v>2.9000335515251106</v>
      </c>
      <c r="B2018">
        <v>2176.920166015625</v>
      </c>
    </row>
    <row r="2019" spans="1:2">
      <c r="A2019">
        <v>2.9016848854312487</v>
      </c>
      <c r="B2019">
        <v>2177.945556640625</v>
      </c>
    </row>
    <row r="2020" spans="1:2">
      <c r="A2020">
        <v>2.9033769212294396</v>
      </c>
      <c r="B2020">
        <v>2178.968994140625</v>
      </c>
    </row>
    <row r="2021" spans="1:2">
      <c r="A2021">
        <v>2.9053092920092745</v>
      </c>
      <c r="B2021">
        <v>2180.086181640625</v>
      </c>
    </row>
    <row r="2022" spans="1:2">
      <c r="A2022">
        <v>2.9071621971903405</v>
      </c>
      <c r="B2022">
        <v>2181.112548828125</v>
      </c>
    </row>
    <row r="2023" spans="1:2">
      <c r="A2023">
        <v>2.9091352698622281</v>
      </c>
      <c r="B2023">
        <v>2182.301025390625</v>
      </c>
    </row>
    <row r="2024" spans="1:2">
      <c r="A2024">
        <v>2.911149044426169</v>
      </c>
      <c r="B2024">
        <v>2183.449462890625</v>
      </c>
    </row>
    <row r="2025" spans="1:2">
      <c r="A2025">
        <v>2.913242284588879</v>
      </c>
      <c r="B2025">
        <v>2184.615478515625</v>
      </c>
    </row>
    <row r="2026" spans="1:2">
      <c r="A2026">
        <v>2.9152560591528198</v>
      </c>
      <c r="B2026">
        <v>2185.795166015625</v>
      </c>
    </row>
    <row r="2027" spans="1:2">
      <c r="A2027">
        <v>2.9172698337167602</v>
      </c>
      <c r="B2027">
        <v>2186.967041015625</v>
      </c>
    </row>
    <row r="2028" spans="1:2">
      <c r="A2028">
        <v>2.9192022044965955</v>
      </c>
      <c r="B2028">
        <v>2188.040283203125</v>
      </c>
    </row>
    <row r="2029" spans="1:2">
      <c r="A2029">
        <v>2.9209737058935561</v>
      </c>
      <c r="B2029">
        <v>2189.135986328125</v>
      </c>
    </row>
    <row r="2030" spans="1:2">
      <c r="A2030">
        <v>2.9227045053984635</v>
      </c>
      <c r="B2030">
        <v>2190.273681640625</v>
      </c>
    </row>
    <row r="2031" spans="1:2">
      <c r="A2031">
        <v>2.9247182799624043</v>
      </c>
      <c r="B2031">
        <v>2191.370361328125</v>
      </c>
    </row>
    <row r="2032" spans="1:2">
      <c r="A2032">
        <v>2.9266525889275754</v>
      </c>
      <c r="B2032">
        <v>2192.388916015625</v>
      </c>
    </row>
    <row r="2033" spans="1:2">
      <c r="A2033">
        <v>2.9284240903245355</v>
      </c>
      <c r="B2033">
        <v>2193.455322265625</v>
      </c>
    </row>
    <row r="2034" spans="1:2">
      <c r="A2034">
        <v>2.9301548898294429</v>
      </c>
      <c r="B2034">
        <v>2194.580322265625</v>
      </c>
    </row>
    <row r="2035" spans="1:2">
      <c r="A2035">
        <v>2.9322093662854365</v>
      </c>
      <c r="B2035">
        <v>2195.714111328125</v>
      </c>
    </row>
    <row r="2036" spans="1:2">
      <c r="A2036">
        <v>2.9344247121243048</v>
      </c>
      <c r="B2036">
        <v>2196.907470703125</v>
      </c>
    </row>
    <row r="2037" spans="1:2">
      <c r="A2037">
        <v>2.9362349772279819</v>
      </c>
      <c r="B2037">
        <v>2198.065673828125</v>
      </c>
    </row>
    <row r="2038" spans="1:2">
      <c r="A2038">
        <v>2.9379677149182255</v>
      </c>
      <c r="B2038">
        <v>2199.231689453125</v>
      </c>
    </row>
    <row r="2039" spans="1:2">
      <c r="A2039">
        <v>2.9399814894821659</v>
      </c>
      <c r="B2039">
        <v>2200.321533203125</v>
      </c>
    </row>
    <row r="2040" spans="1:2">
      <c r="A2040">
        <v>2.9419138602620012</v>
      </c>
      <c r="B2040">
        <v>2201.452392578125</v>
      </c>
    </row>
    <row r="2041" spans="1:2">
      <c r="A2041">
        <v>2.9437260635510141</v>
      </c>
      <c r="B2041">
        <v>2202.577392578125</v>
      </c>
    </row>
    <row r="2042" spans="1:2">
      <c r="A2042">
        <v>2.9453773974571522</v>
      </c>
      <c r="B2042">
        <v>2203.631103515625</v>
      </c>
    </row>
    <row r="2043" spans="1:2">
      <c r="A2043">
        <v>2.94742993572781</v>
      </c>
      <c r="B2043">
        <v>2204.729736328125</v>
      </c>
    </row>
    <row r="2044" spans="1:2">
      <c r="A2044">
        <v>2.9493235428009283</v>
      </c>
      <c r="B2044">
        <v>2205.889892578125</v>
      </c>
    </row>
    <row r="2045" spans="1:2">
      <c r="A2045">
        <v>2.951176447981994</v>
      </c>
      <c r="B2045">
        <v>2207.054931640625</v>
      </c>
    </row>
    <row r="2046" spans="1:2">
      <c r="A2046">
        <v>2.9528665455948486</v>
      </c>
      <c r="B2046">
        <v>2208.093994140625</v>
      </c>
    </row>
    <row r="2047" spans="1:2">
      <c r="A2047">
        <v>2.9548803201587894</v>
      </c>
      <c r="B2047">
        <v>2209.123291015625</v>
      </c>
    </row>
    <row r="2048" spans="1:2">
      <c r="A2048">
        <v>2.9568533928306775</v>
      </c>
      <c r="B2048">
        <v>2210.238525390625</v>
      </c>
    </row>
    <row r="2049" spans="1:2">
      <c r="A2049">
        <v>2.9589485711787233</v>
      </c>
      <c r="B2049">
        <v>2211.414306640625</v>
      </c>
    </row>
    <row r="2050" spans="1:2">
      <c r="A2050">
        <v>2.9610011094493807</v>
      </c>
      <c r="B2050">
        <v>2212.534423828125</v>
      </c>
    </row>
    <row r="2051" spans="1:2">
      <c r="A2051">
        <v>2.9629354184145518</v>
      </c>
      <c r="B2051">
        <v>2213.600830078125</v>
      </c>
    </row>
    <row r="2052" spans="1:2">
      <c r="A2052">
        <v>2.9646255160274069</v>
      </c>
      <c r="B2052">
        <v>2214.616455078125</v>
      </c>
    </row>
    <row r="2053" spans="1:2">
      <c r="A2053">
        <v>2.966397017424367</v>
      </c>
      <c r="B2053">
        <v>2215.671142578125</v>
      </c>
    </row>
    <row r="2054" spans="1:2">
      <c r="A2054">
        <v>2.9684107919883078</v>
      </c>
      <c r="B2054">
        <v>2216.774658203125</v>
      </c>
    </row>
    <row r="2055" spans="1:2">
      <c r="A2055">
        <v>2.9704245665522482</v>
      </c>
      <c r="B2055">
        <v>2217.943603515625</v>
      </c>
    </row>
    <row r="2056" spans="1:2">
      <c r="A2056">
        <v>2.9721166023504391</v>
      </c>
      <c r="B2056">
        <v>2219.008056640625</v>
      </c>
    </row>
    <row r="2057" spans="1:2">
      <c r="A2057">
        <v>2.9738474018553469</v>
      </c>
      <c r="B2057">
        <v>2220.011962890625</v>
      </c>
    </row>
    <row r="2058" spans="1:2">
      <c r="A2058">
        <v>2.9758611764192873</v>
      </c>
      <c r="B2058">
        <v>2221.172119140625</v>
      </c>
    </row>
    <row r="2059" spans="1:2">
      <c r="A2059">
        <v>2.9775125103254254</v>
      </c>
      <c r="B2059">
        <v>2222.183837890625</v>
      </c>
    </row>
    <row r="2060" spans="1:2">
      <c r="A2060">
        <v>2.9795262848893662</v>
      </c>
      <c r="B2060">
        <v>2223.384033203125</v>
      </c>
    </row>
    <row r="2061" spans="1:2">
      <c r="A2061">
        <v>2.9815788231600235</v>
      </c>
      <c r="B2061">
        <v>2224.564697265625</v>
      </c>
    </row>
    <row r="2062" spans="1:2">
      <c r="A2062">
        <v>2.9833115608502672</v>
      </c>
      <c r="B2062">
        <v>2225.584228515625</v>
      </c>
    </row>
    <row r="2063" spans="1:2">
      <c r="A2063">
        <v>2.9849609565710691</v>
      </c>
      <c r="B2063">
        <v>2226.598876953125</v>
      </c>
    </row>
    <row r="2064" spans="1:2">
      <c r="A2064">
        <v>2.9870561349191154</v>
      </c>
      <c r="B2064">
        <v>2227.751220703125</v>
      </c>
    </row>
    <row r="2065" spans="1:2">
      <c r="A2065">
        <v>2.989029207591003</v>
      </c>
      <c r="B2065">
        <v>2228.796142578125</v>
      </c>
    </row>
    <row r="2066" spans="1:2">
      <c r="A2066">
        <v>2.9910836840469965</v>
      </c>
      <c r="B2066">
        <v>2229.903564453125</v>
      </c>
    </row>
    <row r="2067" spans="1:2">
      <c r="A2067">
        <v>2.9930160548268319</v>
      </c>
      <c r="B2067">
        <v>2231.063720703125</v>
      </c>
    </row>
    <row r="2068" spans="1:2">
      <c r="A2068">
        <v>2.9951906987736474</v>
      </c>
      <c r="B2068">
        <v>2232.250244140625</v>
      </c>
    </row>
    <row r="2069" spans="1:2">
      <c r="A2069">
        <v>2.9968420326797856</v>
      </c>
      <c r="B2069">
        <v>2233.276611328125</v>
      </c>
    </row>
    <row r="2070" spans="1:2">
      <c r="A2070">
        <v>2.9985321302926402</v>
      </c>
      <c r="B2070">
        <v>2234.310791015625</v>
      </c>
    </row>
    <row r="2071" spans="1:2">
      <c r="A2071">
        <v>3.000545904856581</v>
      </c>
      <c r="B2071">
        <v>2235.522705078125</v>
      </c>
    </row>
    <row r="2072" spans="1:2">
      <c r="A2072">
        <v>3.0027205488033966</v>
      </c>
      <c r="B2072">
        <v>2236.710205078125</v>
      </c>
    </row>
    <row r="2073" spans="1:2">
      <c r="A2073">
        <v>3.0046141558765149</v>
      </c>
      <c r="B2073">
        <v>2237.816650390625</v>
      </c>
    </row>
    <row r="2074" spans="1:2">
      <c r="A2074">
        <v>3.0066259922551195</v>
      </c>
      <c r="B2074">
        <v>2238.990478515625</v>
      </c>
    </row>
    <row r="2075" spans="1:2">
      <c r="A2075">
        <v>3.0086804687111131</v>
      </c>
      <c r="B2075">
        <v>2240.177001953125</v>
      </c>
    </row>
    <row r="2076" spans="1:2">
      <c r="A2076">
        <v>3.0104112682160205</v>
      </c>
      <c r="B2076">
        <v>2241.186767578125</v>
      </c>
    </row>
    <row r="2077" spans="1:2">
      <c r="A2077">
        <v>3.0124250427799613</v>
      </c>
      <c r="B2077">
        <v>2242.330322265625</v>
      </c>
    </row>
    <row r="2078" spans="1:2">
      <c r="A2078">
        <v>3.0144388173439021</v>
      </c>
      <c r="B2078">
        <v>2243.439697265625</v>
      </c>
    </row>
    <row r="2079" spans="1:2">
      <c r="A2079">
        <v>3.0165727593986649</v>
      </c>
      <c r="B2079">
        <v>2244.647705078125</v>
      </c>
    </row>
    <row r="2080" spans="1:2">
      <c r="A2080">
        <v>3.0181833914127503</v>
      </c>
      <c r="B2080">
        <v>2245.659423828125</v>
      </c>
    </row>
    <row r="2081" spans="1:2">
      <c r="A2081">
        <v>3.0201971659766906</v>
      </c>
      <c r="B2081">
        <v>2246.769775390625</v>
      </c>
    </row>
    <row r="2082" spans="1:2">
      <c r="A2082">
        <v>3.022129536756526</v>
      </c>
      <c r="B2082">
        <v>2247.867431640625</v>
      </c>
    </row>
    <row r="2083" spans="1:2">
      <c r="A2083">
        <v>3.0239824419375916</v>
      </c>
      <c r="B2083">
        <v>2249.029541015625</v>
      </c>
    </row>
    <row r="2084" spans="1:2">
      <c r="A2084">
        <v>3.0257539433345522</v>
      </c>
      <c r="B2084">
        <v>2250.171142578125</v>
      </c>
    </row>
    <row r="2085" spans="1:2">
      <c r="A2085">
        <v>3.0276882522997233</v>
      </c>
      <c r="B2085">
        <v>2251.220947265625</v>
      </c>
    </row>
    <row r="2086" spans="1:2">
      <c r="A2086">
        <v>3.0296206230795582</v>
      </c>
      <c r="B2086">
        <v>2252.261962890625</v>
      </c>
    </row>
    <row r="2087" spans="1:2">
      <c r="A2087">
        <v>3.0314735282606242</v>
      </c>
      <c r="B2087">
        <v>2253.385986328125</v>
      </c>
    </row>
    <row r="2088" spans="1:2">
      <c r="A2088">
        <v>3.0331248621667619</v>
      </c>
      <c r="B2088">
        <v>2254.502197265625</v>
      </c>
    </row>
    <row r="2089" spans="1:2">
      <c r="A2089">
        <v>3.0351366985453669</v>
      </c>
      <c r="B2089">
        <v>2255.541259765625</v>
      </c>
    </row>
    <row r="2090" spans="1:2">
      <c r="A2090">
        <v>3.0370303056184853</v>
      </c>
      <c r="B2090">
        <v>2256.581298828125</v>
      </c>
    </row>
    <row r="2091" spans="1:2">
      <c r="A2091">
        <v>3.0388425089074982</v>
      </c>
      <c r="B2091">
        <v>2257.681884765625</v>
      </c>
    </row>
    <row r="2092" spans="1:2">
      <c r="A2092">
        <v>3.0405326065203533</v>
      </c>
      <c r="B2092">
        <v>2258.790283203125</v>
      </c>
    </row>
    <row r="2093" spans="1:2">
      <c r="A2093">
        <v>3.0425870829763464</v>
      </c>
      <c r="B2093">
        <v>2259.868408203125</v>
      </c>
    </row>
    <row r="2094" spans="1:2">
      <c r="A2094">
        <v>3.0446008575402872</v>
      </c>
      <c r="B2094">
        <v>2260.960205078125</v>
      </c>
    </row>
    <row r="2095" spans="1:2">
      <c r="A2095">
        <v>3.0463328684110298</v>
      </c>
      <c r="B2095">
        <v>2261.9951171875</v>
      </c>
    </row>
    <row r="2096" spans="1:2">
      <c r="A2096">
        <v>3.0479842023171675</v>
      </c>
      <c r="B2096">
        <v>2263.03125</v>
      </c>
    </row>
    <row r="2097" spans="1:2">
      <c r="A2097">
        <v>3.0500367405878253</v>
      </c>
      <c r="B2097">
        <v>2264.1171875</v>
      </c>
    </row>
    <row r="2098" spans="1:2">
      <c r="A2098">
        <v>3.0519691113676606</v>
      </c>
      <c r="B2098">
        <v>2265.216796875</v>
      </c>
    </row>
    <row r="2099" spans="1:2">
      <c r="A2099">
        <v>3.0538220165487262</v>
      </c>
      <c r="B2099">
        <v>2266.3974609375</v>
      </c>
    </row>
    <row r="2100" spans="1:2">
      <c r="A2100">
        <v>3.0555140523469166</v>
      </c>
      <c r="B2100">
        <v>2267.48046875</v>
      </c>
    </row>
    <row r="2101" spans="1:2">
      <c r="A2101">
        <v>3.0575278269108574</v>
      </c>
      <c r="B2101">
        <v>2268.548828125</v>
      </c>
    </row>
    <row r="2102" spans="1:2">
      <c r="A2102">
        <v>3.0595008995827455</v>
      </c>
      <c r="B2102">
        <v>2269.6767578125</v>
      </c>
    </row>
    <row r="2103" spans="1:2">
      <c r="A2103">
        <v>3.0612316990876529</v>
      </c>
      <c r="B2103">
        <v>2270.70703125</v>
      </c>
    </row>
    <row r="2104" spans="1:2">
      <c r="A2104">
        <v>3.0632454736515937</v>
      </c>
      <c r="B2104">
        <v>2271.8564453125</v>
      </c>
    </row>
    <row r="2105" spans="1:2">
      <c r="A2105">
        <v>3.0652592482155341</v>
      </c>
      <c r="B2105">
        <v>2272.9267578125</v>
      </c>
    </row>
    <row r="2106" spans="1:2">
      <c r="A2106">
        <v>3.0672730227794749</v>
      </c>
      <c r="B2106">
        <v>2274.0869140625</v>
      </c>
    </row>
    <row r="2107" spans="1:2">
      <c r="A2107">
        <v>3.069366262942185</v>
      </c>
      <c r="B2107">
        <v>2275.244140625</v>
      </c>
    </row>
    <row r="2108" spans="1:2">
      <c r="A2108">
        <v>3.0713800375061258</v>
      </c>
      <c r="B2108">
        <v>2276.3017578125</v>
      </c>
    </row>
    <row r="2109" spans="1:2">
      <c r="A2109">
        <v>3.0733938120700666</v>
      </c>
      <c r="B2109">
        <v>2277.4501953125</v>
      </c>
    </row>
    <row r="2110" spans="1:2">
      <c r="A2110">
        <v>3.0751653134670267</v>
      </c>
      <c r="B2110">
        <v>2278.486328125</v>
      </c>
    </row>
    <row r="2111" spans="1:2">
      <c r="A2111">
        <v>3.0771383861389148</v>
      </c>
      <c r="B2111">
        <v>2279.6376953125</v>
      </c>
    </row>
    <row r="2112" spans="1:2">
      <c r="A2112">
        <v>3.0791521607028551</v>
      </c>
      <c r="B2112">
        <v>2280.7314453125</v>
      </c>
    </row>
    <row r="2113" spans="1:2">
      <c r="A2113">
        <v>3.0807627927169405</v>
      </c>
      <c r="B2113">
        <v>2281.7626953125</v>
      </c>
    </row>
    <row r="2114" spans="1:2">
      <c r="A2114">
        <v>3.0826156978980062</v>
      </c>
      <c r="B2114">
        <v>2282.9248046875</v>
      </c>
    </row>
    <row r="2115" spans="1:2">
      <c r="A2115">
        <v>3.0845887705698942</v>
      </c>
      <c r="B2115">
        <v>2284.1064453125</v>
      </c>
    </row>
    <row r="2116" spans="1:2">
      <c r="A2116">
        <v>3.086602545133835</v>
      </c>
      <c r="B2116">
        <v>2285.1962890625</v>
      </c>
    </row>
    <row r="2117" spans="1:2">
      <c r="A2117">
        <v>3.0882519408546369</v>
      </c>
      <c r="B2117">
        <v>2286.2333984375</v>
      </c>
    </row>
    <row r="2118" spans="1:2">
      <c r="A2118">
        <v>3.0900253804369333</v>
      </c>
      <c r="B2118">
        <v>2287.29296875</v>
      </c>
    </row>
    <row r="2119" spans="1:2">
      <c r="A2119">
        <v>3.0921186205996434</v>
      </c>
      <c r="B2119">
        <v>2288.42578125</v>
      </c>
    </row>
    <row r="2120" spans="1:2">
      <c r="A2120">
        <v>3.094010289487426</v>
      </c>
      <c r="B2120">
        <v>2289.43359375</v>
      </c>
    </row>
    <row r="2121" spans="1:2">
      <c r="A2121">
        <v>3.0959853003446498</v>
      </c>
      <c r="B2121">
        <v>2290.5234375</v>
      </c>
    </row>
    <row r="2122" spans="1:2">
      <c r="A2122">
        <v>3.0978362673403796</v>
      </c>
      <c r="B2122">
        <v>2291.5546875</v>
      </c>
    </row>
    <row r="2123" spans="1:2">
      <c r="A2123">
        <v>3.0998907437963727</v>
      </c>
      <c r="B2123">
        <v>2292.6826171875</v>
      </c>
    </row>
    <row r="2124" spans="1:2">
      <c r="A2124">
        <v>3.1018231145762081</v>
      </c>
      <c r="B2124">
        <v>2293.7890625</v>
      </c>
    </row>
    <row r="2125" spans="1:2">
      <c r="A2125">
        <v>3.1038775910322016</v>
      </c>
      <c r="B2125">
        <v>2294.9287109375</v>
      </c>
    </row>
    <row r="2126" spans="1:2">
      <c r="A2126">
        <v>3.105891365596142</v>
      </c>
      <c r="B2126">
        <v>2296.0234375</v>
      </c>
    </row>
    <row r="2127" spans="1:2">
      <c r="A2127">
        <v>3.1080253076509048</v>
      </c>
      <c r="B2127">
        <v>2297.1845703125</v>
      </c>
    </row>
    <row r="2128" spans="1:2">
      <c r="A2128">
        <v>3.1098782128319709</v>
      </c>
      <c r="B2128">
        <v>2298.25</v>
      </c>
    </row>
    <row r="2129" spans="1:2">
      <c r="A2129">
        <v>3.1120121548867337</v>
      </c>
      <c r="B2129">
        <v>2299.46875</v>
      </c>
    </row>
    <row r="2130" spans="1:2">
      <c r="A2130">
        <v>3.1137429543916411</v>
      </c>
      <c r="B2130">
        <v>2300.490234375</v>
      </c>
    </row>
    <row r="2131" spans="1:2">
      <c r="A2131">
        <v>3.1158361945543516</v>
      </c>
      <c r="B2131">
        <v>2301.611328125</v>
      </c>
    </row>
    <row r="2132" spans="1:2">
      <c r="A2132">
        <v>3.1177298016274699</v>
      </c>
      <c r="B2132">
        <v>2302.67578125</v>
      </c>
    </row>
    <row r="2133" spans="1:2">
      <c r="A2133">
        <v>3.1198637436822327</v>
      </c>
      <c r="B2133">
        <v>2303.8046875</v>
      </c>
    </row>
    <row r="2134" spans="1:2">
      <c r="A2134">
        <v>3.1215150775883709</v>
      </c>
      <c r="B2134">
        <v>2304.818359375</v>
      </c>
    </row>
    <row r="2135" spans="1:2">
      <c r="A2135">
        <v>3.1235288521523112</v>
      </c>
      <c r="B2135">
        <v>2305.9658203125</v>
      </c>
    </row>
    <row r="2136" spans="1:2">
      <c r="A2136">
        <v>3.1254612229321466</v>
      </c>
      <c r="B2136">
        <v>2307.021484375</v>
      </c>
    </row>
    <row r="2137" spans="1:2">
      <c r="A2137">
        <v>3.1276358668789621</v>
      </c>
      <c r="B2137">
        <v>2308.20703125</v>
      </c>
    </row>
    <row r="2138" spans="1:2">
      <c r="A2138">
        <v>3.1296496414429029</v>
      </c>
      <c r="B2138">
        <v>2309.3974609375</v>
      </c>
    </row>
    <row r="2139" spans="1:2">
      <c r="A2139">
        <v>3.1316634160068433</v>
      </c>
      <c r="B2139">
        <v>2310.5791015625</v>
      </c>
    </row>
    <row r="2140" spans="1:2">
      <c r="A2140">
        <v>3.1336771905707841</v>
      </c>
      <c r="B2140">
        <v>2311.7001953125</v>
      </c>
    </row>
    <row r="2141" spans="1:2">
      <c r="A2141">
        <v>3.1353672881836392</v>
      </c>
      <c r="B2141">
        <v>2312.701171875</v>
      </c>
    </row>
    <row r="2142" spans="1:2">
      <c r="A2142">
        <v>3.1370593239818296</v>
      </c>
      <c r="B2142">
        <v>2313.73828125</v>
      </c>
    </row>
    <row r="2143" spans="1:2">
      <c r="A2143">
        <v>3.1390323966537177</v>
      </c>
      <c r="B2143">
        <v>2314.8740234375</v>
      </c>
    </row>
    <row r="2144" spans="1:2">
      <c r="A2144">
        <v>3.1411256368164278</v>
      </c>
      <c r="B2144">
        <v>2315.939453125</v>
      </c>
    </row>
    <row r="2145" spans="1:2">
      <c r="A2145">
        <v>3.1431394113803686</v>
      </c>
      <c r="B2145">
        <v>2317.1328125</v>
      </c>
    </row>
    <row r="2146" spans="1:2">
      <c r="A2146">
        <v>3.1449109127773287</v>
      </c>
      <c r="B2146">
        <v>2318.2001953125</v>
      </c>
    </row>
    <row r="2147" spans="1:2">
      <c r="A2147">
        <v>3.1469246873412695</v>
      </c>
      <c r="B2147">
        <v>2319.345703125</v>
      </c>
    </row>
    <row r="2148" spans="1:2">
      <c r="A2148">
        <v>3.1489791637972626</v>
      </c>
      <c r="B2148">
        <v>2320.470703125</v>
      </c>
    </row>
    <row r="2149" spans="1:2">
      <c r="A2149">
        <v>3.150589795811348</v>
      </c>
      <c r="B2149">
        <v>2321.5078125</v>
      </c>
    </row>
    <row r="2150" spans="1:2">
      <c r="A2150">
        <v>3.1523205953162559</v>
      </c>
      <c r="B2150">
        <v>2322.5087890625</v>
      </c>
    </row>
    <row r="2151" spans="1:2">
      <c r="A2151">
        <v>3.1543343698801962</v>
      </c>
      <c r="B2151">
        <v>2323.61328125</v>
      </c>
    </row>
    <row r="2152" spans="1:2">
      <c r="A2152">
        <v>3.1564295482282425</v>
      </c>
      <c r="B2152">
        <v>2324.7685546875</v>
      </c>
    </row>
    <row r="2153" spans="1:2">
      <c r="A2153">
        <v>3.1584026209001301</v>
      </c>
      <c r="B2153">
        <v>2325.93359375</v>
      </c>
    </row>
    <row r="2154" spans="1:2">
      <c r="A2154">
        <v>3.1604551591707879</v>
      </c>
      <c r="B2154">
        <v>2327.0654296875</v>
      </c>
    </row>
    <row r="2155" spans="1:2">
      <c r="A2155">
        <v>3.1625503375188337</v>
      </c>
      <c r="B2155">
        <v>2328.2431640625</v>
      </c>
    </row>
    <row r="2156" spans="1:2">
      <c r="A2156">
        <v>3.1645234101907218</v>
      </c>
      <c r="B2156">
        <v>2329.37109375</v>
      </c>
    </row>
    <row r="2157" spans="1:2">
      <c r="A2157">
        <v>3.1665352465693264</v>
      </c>
      <c r="B2157">
        <v>2330.40234375</v>
      </c>
    </row>
    <row r="2158" spans="1:2">
      <c r="A2158">
        <v>3.1684695555344975</v>
      </c>
      <c r="B2158">
        <v>2331.439453125</v>
      </c>
    </row>
    <row r="2159" spans="1:2">
      <c r="A2159">
        <v>3.1706849013733658</v>
      </c>
      <c r="B2159">
        <v>2332.6005859375</v>
      </c>
    </row>
    <row r="2160" spans="1:2">
      <c r="A2160">
        <v>3.1726579740452538</v>
      </c>
      <c r="B2160">
        <v>2333.728515625</v>
      </c>
    </row>
    <row r="2161" spans="1:2">
      <c r="A2161">
        <v>3.1749527854828918</v>
      </c>
      <c r="B2161">
        <v>2334.90234375</v>
      </c>
    </row>
    <row r="2162" spans="1:2">
      <c r="A2162">
        <v>3.1770867275376546</v>
      </c>
      <c r="B2162">
        <v>2336.0205078125</v>
      </c>
    </row>
    <row r="2163" spans="1:2">
      <c r="A2163">
        <v>3.1791402349009799</v>
      </c>
      <c r="B2163">
        <v>2337.1220703125</v>
      </c>
    </row>
    <row r="2164" spans="1:2">
      <c r="A2164">
        <v>3.1810726056808152</v>
      </c>
      <c r="B2164">
        <v>2338.1259765625</v>
      </c>
    </row>
    <row r="2165" spans="1:2">
      <c r="A2165">
        <v>3.1830069146459863</v>
      </c>
      <c r="B2165">
        <v>2339.171875</v>
      </c>
    </row>
    <row r="2166" spans="1:2">
      <c r="A2166">
        <v>3.1848191179349992</v>
      </c>
      <c r="B2166">
        <v>2340.255859375</v>
      </c>
    </row>
    <row r="2167" spans="1:2">
      <c r="A2167">
        <v>3.1865906193319598</v>
      </c>
      <c r="B2167">
        <v>2341.400390625</v>
      </c>
    </row>
    <row r="2168" spans="1:2">
      <c r="A2168">
        <v>3.1886043938959001</v>
      </c>
      <c r="B2168">
        <v>2342.5205078125</v>
      </c>
    </row>
    <row r="2169" spans="1:2">
      <c r="A2169">
        <v>3.1905367646757354</v>
      </c>
      <c r="B2169">
        <v>2343.5673828125</v>
      </c>
    </row>
    <row r="2170" spans="1:2">
      <c r="A2170">
        <v>3.1923489679647483</v>
      </c>
      <c r="B2170">
        <v>2344.7021484375</v>
      </c>
    </row>
    <row r="2171" spans="1:2">
      <c r="A2171">
        <v>3.1940410037629392</v>
      </c>
      <c r="B2171">
        <v>2345.7998046875</v>
      </c>
    </row>
    <row r="2172" spans="1:2">
      <c r="A2172">
        <v>3.1960528401415442</v>
      </c>
      <c r="B2172">
        <v>2346.8359375</v>
      </c>
    </row>
    <row r="2173" spans="1:2">
      <c r="A2173">
        <v>3.1982681859804125</v>
      </c>
      <c r="B2173">
        <v>2348.0224609375</v>
      </c>
    </row>
    <row r="2174" spans="1:2">
      <c r="A2174">
        <v>3.2001210911614781</v>
      </c>
      <c r="B2174">
        <v>2349.1181640625</v>
      </c>
    </row>
    <row r="2175" spans="1:2">
      <c r="A2175">
        <v>3.2018111887743328</v>
      </c>
      <c r="B2175">
        <v>2350.224609375</v>
      </c>
    </row>
    <row r="2176" spans="1:2">
      <c r="A2176">
        <v>3.2038249633382736</v>
      </c>
      <c r="B2176">
        <v>2351.2861328125</v>
      </c>
    </row>
    <row r="2177" spans="1:2">
      <c r="A2177">
        <v>3.2057980360101617</v>
      </c>
      <c r="B2177">
        <v>2352.361328125</v>
      </c>
    </row>
    <row r="2178" spans="1:2">
      <c r="A2178">
        <v>3.2075714755924576</v>
      </c>
      <c r="B2178">
        <v>2353.4111328125</v>
      </c>
    </row>
    <row r="2179" spans="1:2">
      <c r="A2179">
        <v>3.2092615732053127</v>
      </c>
      <c r="B2179">
        <v>2354.4619140625</v>
      </c>
    </row>
    <row r="2180" spans="1:2">
      <c r="A2180">
        <v>3.2113160496613058</v>
      </c>
      <c r="B2180">
        <v>2355.4970703125</v>
      </c>
    </row>
    <row r="2181" spans="1:2">
      <c r="A2181">
        <v>3.2135711282995589</v>
      </c>
      <c r="B2181">
        <v>2356.6953125</v>
      </c>
    </row>
    <row r="2182" spans="1:2">
      <c r="A2182">
        <v>3.215383816134906</v>
      </c>
      <c r="B2182">
        <v>2357.828369140625</v>
      </c>
    </row>
    <row r="2183" spans="1:2">
      <c r="A2183">
        <v>3.2170739137477606</v>
      </c>
      <c r="B2183">
        <v>2358.840087890625</v>
      </c>
    </row>
    <row r="2184" spans="1:2">
      <c r="A2184">
        <v>3.2194094270774514</v>
      </c>
      <c r="B2184">
        <v>2359.995361328125</v>
      </c>
    </row>
    <row r="2185" spans="1:2">
      <c r="A2185">
        <v>3.2214639035334445</v>
      </c>
      <c r="B2185">
        <v>2361.111572265625</v>
      </c>
    </row>
    <row r="2186" spans="1:2">
      <c r="A2186">
        <v>3.2230745355475299</v>
      </c>
      <c r="B2186">
        <v>2362.114501953125</v>
      </c>
    </row>
    <row r="2187" spans="1:2">
      <c r="A2187">
        <v>3.2251677757102404</v>
      </c>
      <c r="B2187">
        <v>2363.190673828125</v>
      </c>
    </row>
    <row r="2188" spans="1:2">
      <c r="A2188">
        <v>3.2275032890399307</v>
      </c>
      <c r="B2188">
        <v>2364.352783203125</v>
      </c>
    </row>
    <row r="2189" spans="1:2">
      <c r="A2189">
        <v>3.229276728622227</v>
      </c>
      <c r="B2189">
        <v>2365.383056640625</v>
      </c>
    </row>
    <row r="2190" spans="1:2">
      <c r="A2190">
        <v>3.2312885650008316</v>
      </c>
      <c r="B2190">
        <v>2366.542236328125</v>
      </c>
    </row>
    <row r="2191" spans="1:2">
      <c r="A2191">
        <v>3.2333023395647724</v>
      </c>
      <c r="B2191">
        <v>2367.570556640625</v>
      </c>
    </row>
    <row r="2192" spans="1:2">
      <c r="A2192">
        <v>3.2353568160207655</v>
      </c>
      <c r="B2192">
        <v>2368.734619140625</v>
      </c>
    </row>
    <row r="2193" spans="1:2">
      <c r="A2193">
        <v>3.2370469136336206</v>
      </c>
      <c r="B2193">
        <v>2369.742431640625</v>
      </c>
    </row>
    <row r="2194" spans="1:2">
      <c r="A2194">
        <v>3.239060688197561</v>
      </c>
      <c r="B2194">
        <v>2370.856689453125</v>
      </c>
    </row>
    <row r="2195" spans="1:2">
      <c r="A2195">
        <v>3.241316735928482</v>
      </c>
      <c r="B2195">
        <v>2372.012939453125</v>
      </c>
    </row>
    <row r="2196" spans="1:2">
      <c r="A2196">
        <v>3.2430882373254426</v>
      </c>
      <c r="B2196">
        <v>2373.100830078125</v>
      </c>
    </row>
    <row r="2197" spans="1:2">
      <c r="A2197">
        <v>3.2448597387224027</v>
      </c>
      <c r="B2197">
        <v>2374.211181640625</v>
      </c>
    </row>
    <row r="2198" spans="1:2">
      <c r="A2198">
        <v>3.2468328113942908</v>
      </c>
      <c r="B2198">
        <v>2375.226806640625</v>
      </c>
    </row>
    <row r="2199" spans="1:2">
      <c r="A2199">
        <v>3.2488058840661789</v>
      </c>
      <c r="B2199">
        <v>2376.261962890625</v>
      </c>
    </row>
    <row r="2200" spans="1:2">
      <c r="A2200">
        <v>3.250577385463139</v>
      </c>
      <c r="B2200">
        <v>2377.321533203125</v>
      </c>
    </row>
    <row r="2201" spans="1:2">
      <c r="A2201">
        <v>3.2523101231533822</v>
      </c>
      <c r="B2201">
        <v>2378.380126953125</v>
      </c>
    </row>
    <row r="2202" spans="1:2">
      <c r="A2202">
        <v>3.254323897717323</v>
      </c>
      <c r="B2202">
        <v>2379.406494140625</v>
      </c>
    </row>
    <row r="2203" spans="1:2">
      <c r="A2203">
        <v>3.2565373053708555</v>
      </c>
      <c r="B2203">
        <v>2380.543212890625</v>
      </c>
    </row>
    <row r="2204" spans="1:2">
      <c r="A2204">
        <v>3.2583495086598684</v>
      </c>
      <c r="B2204">
        <v>2381.681884765625</v>
      </c>
    </row>
    <row r="2205" spans="1:2">
      <c r="A2205">
        <v>3.2601229482421648</v>
      </c>
      <c r="B2205">
        <v>2382.761962890625</v>
      </c>
    </row>
    <row r="2206" spans="1:2">
      <c r="A2206">
        <v>3.2624177596798023</v>
      </c>
      <c r="B2206">
        <v>2383.866455078125</v>
      </c>
    </row>
    <row r="2207" spans="1:2">
      <c r="A2207">
        <v>3.2643908323516904</v>
      </c>
      <c r="B2207">
        <v>2384.994384765625</v>
      </c>
    </row>
    <row r="2208" spans="1:2">
      <c r="A2208">
        <v>3.2662030356407032</v>
      </c>
      <c r="B2208">
        <v>2386.050048828125</v>
      </c>
    </row>
    <row r="2209" spans="1:2">
      <c r="A2209">
        <v>3.268255573911361</v>
      </c>
      <c r="B2209">
        <v>2387.150634765625</v>
      </c>
    </row>
    <row r="2210" spans="1:2">
      <c r="A2210">
        <v>3.2704709197502293</v>
      </c>
      <c r="B2210">
        <v>2388.253173828125</v>
      </c>
    </row>
    <row r="2211" spans="1:2">
      <c r="A2211">
        <v>3.2725660980982751</v>
      </c>
      <c r="B2211">
        <v>2389.445556640625</v>
      </c>
    </row>
    <row r="2212" spans="1:2">
      <c r="A2212">
        <v>3.274296897603183</v>
      </c>
      <c r="B2212">
        <v>2390.450439453125</v>
      </c>
    </row>
    <row r="2213" spans="1:2">
      <c r="A2213">
        <v>3.2763513740591761</v>
      </c>
      <c r="B2213">
        <v>2391.478759765625</v>
      </c>
    </row>
    <row r="2214" spans="1:2">
      <c r="A2214">
        <v>3.2783244467310642</v>
      </c>
      <c r="B2214">
        <v>2392.517822265625</v>
      </c>
    </row>
    <row r="2215" spans="1:2">
      <c r="A2215">
        <v>3.2800145443439188</v>
      </c>
      <c r="B2215">
        <v>2393.541259765625</v>
      </c>
    </row>
    <row r="2216" spans="1:2">
      <c r="A2216">
        <v>3.2820283189078596</v>
      </c>
      <c r="B2216">
        <v>2394.686767578125</v>
      </c>
    </row>
    <row r="2217" spans="1:2">
      <c r="A2217">
        <v>3.2841234972559055</v>
      </c>
      <c r="B2217">
        <v>2395.641845703125</v>
      </c>
    </row>
    <row r="2218" spans="1:2">
      <c r="A2218">
        <v>3.286336904909438</v>
      </c>
      <c r="B2218">
        <v>2396.817626953125</v>
      </c>
    </row>
    <row r="2219" spans="1:2">
      <c r="A2219">
        <v>3.2881898100905036</v>
      </c>
      <c r="B2219">
        <v>2397.915283203125</v>
      </c>
    </row>
    <row r="2220" spans="1:2">
      <c r="A2220">
        <v>3.2898411439966417</v>
      </c>
      <c r="B2220">
        <v>2398.915283203125</v>
      </c>
    </row>
    <row r="2221" spans="1:2">
      <c r="A2221">
        <v>3.2918936822672995</v>
      </c>
      <c r="B2221">
        <v>2399.968994140625</v>
      </c>
    </row>
    <row r="2222" spans="1:2">
      <c r="A2222">
        <v>3.2939074568312399</v>
      </c>
      <c r="B2222">
        <v>2401.173095703125</v>
      </c>
    </row>
    <row r="2223" spans="1:2">
      <c r="A2223">
        <v>3.2956401945214835</v>
      </c>
      <c r="B2223">
        <v>2402.183837890625</v>
      </c>
    </row>
    <row r="2224" spans="1:2">
      <c r="A2224">
        <v>3.2976539690854239</v>
      </c>
      <c r="B2224">
        <v>2403.287353515625</v>
      </c>
    </row>
    <row r="2225" spans="1:2">
      <c r="A2225">
        <v>3.2996270417573119</v>
      </c>
      <c r="B2225">
        <v>2404.364501953125</v>
      </c>
    </row>
    <row r="2226" spans="1:2">
      <c r="A2226">
        <v>3.3016388781359169</v>
      </c>
      <c r="B2226">
        <v>2405.569580078125</v>
      </c>
    </row>
    <row r="2227" spans="1:2">
      <c r="A2227">
        <v>3.30369335459191</v>
      </c>
      <c r="B2227">
        <v>2406.722900390625</v>
      </c>
    </row>
    <row r="2228" spans="1:2">
      <c r="A2228">
        <v>3.3057865947546201</v>
      </c>
      <c r="B2228">
        <v>2407.790283203125</v>
      </c>
    </row>
    <row r="2229" spans="1:2">
      <c r="A2229">
        <v>3.307761605611844</v>
      </c>
      <c r="B2229">
        <v>2408.944580078125</v>
      </c>
    </row>
    <row r="2230" spans="1:2">
      <c r="A2230">
        <v>3.3098955476666068</v>
      </c>
      <c r="B2230">
        <v>2410.114501953125</v>
      </c>
    </row>
    <row r="2231" spans="1:2">
      <c r="A2231">
        <v>3.3118279184464421</v>
      </c>
      <c r="B2231">
        <v>2411.146728515625</v>
      </c>
    </row>
    <row r="2232" spans="1:2">
      <c r="A2232">
        <v>3.3139211586091526</v>
      </c>
      <c r="B2232">
        <v>2412.220947265625</v>
      </c>
    </row>
    <row r="2233" spans="1:2">
      <c r="A2233">
        <v>3.3155317906232376</v>
      </c>
      <c r="B2233">
        <v>2413.233642578125</v>
      </c>
    </row>
    <row r="2234" spans="1:2">
      <c r="A2234">
        <v>3.3176676708633366</v>
      </c>
      <c r="B2234">
        <v>2414.404541015625</v>
      </c>
    </row>
    <row r="2235" spans="1:2">
      <c r="A2235">
        <v>3.3196407435352242</v>
      </c>
      <c r="B2235">
        <v>2415.425048828125</v>
      </c>
    </row>
    <row r="2236" spans="1:2">
      <c r="A2236">
        <v>3.321654518099165</v>
      </c>
      <c r="B2236">
        <v>2416.576416015625</v>
      </c>
    </row>
    <row r="2237" spans="1:2">
      <c r="A2237">
        <v>3.3234260194961251</v>
      </c>
      <c r="B2237">
        <v>2417.598876953125</v>
      </c>
    </row>
    <row r="2238" spans="1:2">
      <c r="A2238">
        <v>3.3257615328258159</v>
      </c>
      <c r="B2238">
        <v>2418.744384765625</v>
      </c>
    </row>
    <row r="2239" spans="1:2">
      <c r="A2239">
        <v>3.3280970461555066</v>
      </c>
      <c r="B2239">
        <v>2419.825439453125</v>
      </c>
    </row>
    <row r="2240" spans="1:2">
      <c r="A2240">
        <v>3.3300701188273942</v>
      </c>
      <c r="B2240">
        <v>2420.988525390625</v>
      </c>
    </row>
    <row r="2241" spans="1:2">
      <c r="A2241">
        <v>3.3318823221164076</v>
      </c>
      <c r="B2241">
        <v>2422.071533203125</v>
      </c>
    </row>
    <row r="2242" spans="1:2">
      <c r="A2242">
        <v>3.3338553947882952</v>
      </c>
      <c r="B2242">
        <v>2423.142822265625</v>
      </c>
    </row>
    <row r="2243" spans="1:2">
      <c r="A2243">
        <v>3.335869169352236</v>
      </c>
      <c r="B2243">
        <v>2424.218017578125</v>
      </c>
    </row>
    <row r="2244" spans="1:2">
      <c r="A2244">
        <v>3.3375999688571434</v>
      </c>
      <c r="B2244">
        <v>2425.313720703125</v>
      </c>
    </row>
    <row r="2245" spans="1:2">
      <c r="A2245">
        <v>3.339452874038209</v>
      </c>
      <c r="B2245">
        <v>2426.386962890625</v>
      </c>
    </row>
    <row r="2246" spans="1:2">
      <c r="A2246">
        <v>3.3413445429259916</v>
      </c>
      <c r="B2246">
        <v>2427.427978515625</v>
      </c>
    </row>
    <row r="2247" spans="1:2">
      <c r="A2247">
        <v>3.3432788518911627</v>
      </c>
      <c r="B2247">
        <v>2428.444580078125</v>
      </c>
    </row>
    <row r="2248" spans="1:2">
      <c r="A2248">
        <v>3.3449689495040178</v>
      </c>
      <c r="B2248">
        <v>2429.537353515625</v>
      </c>
    </row>
    <row r="2249" spans="1:2">
      <c r="A2249">
        <v>3.3468625565771362</v>
      </c>
      <c r="B2249">
        <v>2430.719970703125</v>
      </c>
    </row>
    <row r="2250" spans="1:2">
      <c r="A2250">
        <v>3.348876331141077</v>
      </c>
      <c r="B2250">
        <v>2431.872314453125</v>
      </c>
    </row>
    <row r="2251" spans="1:2">
      <c r="A2251">
        <v>3.3507272981368068</v>
      </c>
      <c r="B2251">
        <v>2432.958251953125</v>
      </c>
    </row>
    <row r="2252" spans="1:2">
      <c r="A2252">
        <v>3.3524193339349972</v>
      </c>
      <c r="B2252">
        <v>2433.992431640625</v>
      </c>
    </row>
    <row r="2253" spans="1:2">
      <c r="A2253">
        <v>3.3543129410081156</v>
      </c>
      <c r="B2253">
        <v>2435.035400390625</v>
      </c>
    </row>
    <row r="2254" spans="1:2">
      <c r="A2254">
        <v>3.3562860136800037</v>
      </c>
      <c r="B2254">
        <v>2436.117431640625</v>
      </c>
    </row>
    <row r="2255" spans="1:2">
      <c r="A2255">
        <v>3.3581369806757335</v>
      </c>
      <c r="B2255">
        <v>2437.165283203125</v>
      </c>
    </row>
    <row r="2256" spans="1:2">
      <c r="A2256">
        <v>3.3602321590237794</v>
      </c>
      <c r="B2256">
        <v>2438.349853515625</v>
      </c>
    </row>
    <row r="2257" spans="1:2">
      <c r="A2257">
        <v>3.3620036604207399</v>
      </c>
      <c r="B2257">
        <v>2439.349853515625</v>
      </c>
    </row>
    <row r="2258" spans="1:2">
      <c r="A2258">
        <v>3.36409690058345</v>
      </c>
      <c r="B2258">
        <v>2440.459228515625</v>
      </c>
    </row>
    <row r="2259" spans="1:2">
      <c r="A2259">
        <v>3.3660312095486211</v>
      </c>
      <c r="B2259">
        <v>2441.535400390625</v>
      </c>
    </row>
    <row r="2260" spans="1:2">
      <c r="A2260">
        <v>3.3681244497113312</v>
      </c>
      <c r="B2260">
        <v>2442.672119140625</v>
      </c>
    </row>
    <row r="2261" spans="1:2">
      <c r="A2261">
        <v>3.3700975223832192</v>
      </c>
      <c r="B2261">
        <v>2443.807861328125</v>
      </c>
    </row>
    <row r="2262" spans="1:2">
      <c r="A2262">
        <v>3.3721907625459293</v>
      </c>
      <c r="B2262">
        <v>2444.973876953125</v>
      </c>
    </row>
    <row r="2263" spans="1:2">
      <c r="A2263">
        <v>3.3740843696190477</v>
      </c>
      <c r="B2263">
        <v>2446.046142578125</v>
      </c>
    </row>
    <row r="2264" spans="1:2">
      <c r="A2264">
        <v>3.3759372748001137</v>
      </c>
      <c r="B2264">
        <v>2447.052978515625</v>
      </c>
    </row>
    <row r="2265" spans="1:2">
      <c r="A2265">
        <v>3.3775866705209157</v>
      </c>
      <c r="B2265">
        <v>2448.117431640625</v>
      </c>
    </row>
    <row r="2266" spans="1:2">
      <c r="A2266">
        <v>3.379360110103212</v>
      </c>
      <c r="B2266">
        <v>2449.126220703125</v>
      </c>
    </row>
    <row r="2267" spans="1:2">
      <c r="A2267">
        <v>3.3812924808830473</v>
      </c>
      <c r="B2267">
        <v>2450.191650390625</v>
      </c>
    </row>
    <row r="2268" spans="1:2">
      <c r="A2268">
        <v>3.3833857210457574</v>
      </c>
      <c r="B2268">
        <v>2451.209228515625</v>
      </c>
    </row>
    <row r="2269" spans="1:2">
      <c r="A2269">
        <v>3.3853987687901972</v>
      </c>
      <c r="B2269">
        <v>2452.336669921875</v>
      </c>
    </row>
    <row r="2270" spans="1:2">
      <c r="A2270">
        <v>3.3870908045883876</v>
      </c>
      <c r="B2270">
        <v>2453.354248046875</v>
      </c>
    </row>
    <row r="2271" spans="1:2">
      <c r="A2271">
        <v>3.3890638772602757</v>
      </c>
      <c r="B2271">
        <v>2454.472412109375</v>
      </c>
    </row>
    <row r="2272" spans="1:2">
      <c r="A2272">
        <v>3.3911978193150385</v>
      </c>
      <c r="B2272">
        <v>2455.548583984375</v>
      </c>
    </row>
    <row r="2273" spans="1:2">
      <c r="A2273">
        <v>3.3931708919869266</v>
      </c>
      <c r="B2273">
        <v>2456.616943359375</v>
      </c>
    </row>
    <row r="2274" spans="1:2">
      <c r="A2274">
        <v>3.3951846665508674</v>
      </c>
      <c r="B2274">
        <v>2457.753662109375</v>
      </c>
    </row>
    <row r="2275" spans="1:2">
      <c r="A2275">
        <v>3.3972798448989132</v>
      </c>
      <c r="B2275">
        <v>2458.882568359375</v>
      </c>
    </row>
    <row r="2276" spans="1:2">
      <c r="A2276">
        <v>3.3992529175708013</v>
      </c>
      <c r="B2276">
        <v>2460.033935546875</v>
      </c>
    </row>
    <row r="2277" spans="1:2">
      <c r="A2277">
        <v>3.4012666921347416</v>
      </c>
      <c r="B2277">
        <v>2461.182373046875</v>
      </c>
    </row>
    <row r="2278" spans="1:2">
      <c r="A2278">
        <v>3.403199062914577</v>
      </c>
      <c r="B2278">
        <v>2462.261474609375</v>
      </c>
    </row>
    <row r="2279" spans="1:2">
      <c r="A2279">
        <v>3.4050907318023595</v>
      </c>
      <c r="B2279">
        <v>2463.265380859375</v>
      </c>
    </row>
    <row r="2280" spans="1:2">
      <c r="A2280">
        <v>3.4071045063663004</v>
      </c>
      <c r="B2280">
        <v>2464.372802734375</v>
      </c>
    </row>
    <row r="2281" spans="1:2">
      <c r="A2281">
        <v>3.4093605540972214</v>
      </c>
      <c r="B2281">
        <v>2465.494873046875</v>
      </c>
    </row>
    <row r="2282" spans="1:2">
      <c r="A2282">
        <v>3.4114537942599314</v>
      </c>
      <c r="B2282">
        <v>2466.574951171875</v>
      </c>
    </row>
    <row r="2283" spans="1:2">
      <c r="A2283">
        <v>3.4135082707159246</v>
      </c>
      <c r="B2283">
        <v>2467.717529296875</v>
      </c>
    </row>
    <row r="2284" spans="1:2">
      <c r="A2284">
        <v>3.4156015108786351</v>
      </c>
      <c r="B2284">
        <v>2468.815185546875</v>
      </c>
    </row>
    <row r="2285" spans="1:2">
      <c r="A2285">
        <v>3.4177354529333979</v>
      </c>
      <c r="B2285">
        <v>2469.955810546875</v>
      </c>
    </row>
    <row r="2286" spans="1:2">
      <c r="A2286">
        <v>3.4195883581144635</v>
      </c>
      <c r="B2286">
        <v>2470.989013671875</v>
      </c>
    </row>
    <row r="2287" spans="1:2">
      <c r="A2287">
        <v>3.4213191576193709</v>
      </c>
      <c r="B2287">
        <v>2472.107177734375</v>
      </c>
    </row>
    <row r="2288" spans="1:2">
      <c r="A2288">
        <v>3.4233329321833117</v>
      </c>
      <c r="B2288">
        <v>2473.271240234375</v>
      </c>
    </row>
    <row r="2289" spans="1:2">
      <c r="A2289">
        <v>3.4253060048551998</v>
      </c>
      <c r="B2289">
        <v>2474.304443359375</v>
      </c>
    </row>
    <row r="2290" spans="1:2">
      <c r="A2290">
        <v>3.4273604813111929</v>
      </c>
      <c r="B2290">
        <v>2475.404052734375</v>
      </c>
    </row>
    <row r="2291" spans="1:2">
      <c r="A2291">
        <v>3.4294944233659561</v>
      </c>
      <c r="B2291">
        <v>2476.598388671875</v>
      </c>
    </row>
    <row r="2292" spans="1:2">
      <c r="A2292">
        <v>3.431426794145791</v>
      </c>
      <c r="B2292">
        <v>2477.686279296875</v>
      </c>
    </row>
    <row r="2293" spans="1:2">
      <c r="A2293">
        <v>3.4334405687097318</v>
      </c>
      <c r="B2293">
        <v>2478.721435546875</v>
      </c>
    </row>
    <row r="2294" spans="1:2">
      <c r="A2294">
        <v>3.4354950451657253</v>
      </c>
      <c r="B2294">
        <v>2479.823974609375</v>
      </c>
    </row>
    <row r="2295" spans="1:2">
      <c r="A2295">
        <v>3.4375882853284354</v>
      </c>
      <c r="B2295">
        <v>2481.011474609375</v>
      </c>
    </row>
    <row r="2296" spans="1:2">
      <c r="A2296">
        <v>3.4396020598923758</v>
      </c>
      <c r="B2296">
        <v>2482.114013671875</v>
      </c>
    </row>
    <row r="2297" spans="1:2">
      <c r="A2297">
        <v>3.4416158344563166</v>
      </c>
      <c r="B2297">
        <v>2483.156005859375</v>
      </c>
    </row>
    <row r="2298" spans="1:2">
      <c r="A2298">
        <v>3.4436296090202574</v>
      </c>
      <c r="B2298">
        <v>2484.315185546875</v>
      </c>
    </row>
    <row r="2299" spans="1:2">
      <c r="A2299">
        <v>3.445319706633112</v>
      </c>
      <c r="B2299">
        <v>2485.337646484375</v>
      </c>
    </row>
    <row r="2300" spans="1:2">
      <c r="A2300">
        <v>3.4472927793050001</v>
      </c>
      <c r="B2300">
        <v>2486.387451171875</v>
      </c>
    </row>
    <row r="2301" spans="1:2">
      <c r="A2301">
        <v>3.4494286595450987</v>
      </c>
      <c r="B2301">
        <v>2487.516357421875</v>
      </c>
    </row>
    <row r="2302" spans="1:2">
      <c r="A2302">
        <v>3.4514017322169868</v>
      </c>
      <c r="B2302">
        <v>2488.675537109375</v>
      </c>
    </row>
    <row r="2303" spans="1:2">
      <c r="A2303">
        <v>3.4534155067809276</v>
      </c>
      <c r="B2303">
        <v>2489.806396484375</v>
      </c>
    </row>
    <row r="2304" spans="1:2">
      <c r="A2304">
        <v>3.4554680450515849</v>
      </c>
      <c r="B2304">
        <v>2490.884521484375</v>
      </c>
    </row>
    <row r="2305" spans="1:2">
      <c r="A2305">
        <v>3.4574818196155257</v>
      </c>
      <c r="B2305">
        <v>2491.952880859375</v>
      </c>
    </row>
    <row r="2306" spans="1:2">
      <c r="A2306">
        <v>3.4595362960715188</v>
      </c>
      <c r="B2306">
        <v>2493.089599609375</v>
      </c>
    </row>
    <row r="2307" spans="1:2">
      <c r="A2307">
        <v>3.4614686668513541</v>
      </c>
      <c r="B2307">
        <v>2494.159912109375</v>
      </c>
    </row>
    <row r="2308" spans="1:2">
      <c r="A2308">
        <v>3.4636433107981697</v>
      </c>
      <c r="B2308">
        <v>2495.320068359375</v>
      </c>
    </row>
    <row r="2309" spans="1:2">
      <c r="A2309">
        <v>3.4652946447043078</v>
      </c>
      <c r="B2309">
        <v>2496.353271484375</v>
      </c>
    </row>
    <row r="2310" spans="1:2">
      <c r="A2310">
        <v>3.4670254442092152</v>
      </c>
      <c r="B2310">
        <v>2497.371826171875</v>
      </c>
    </row>
    <row r="2311" spans="1:2">
      <c r="A2311">
        <v>3.469039218773156</v>
      </c>
      <c r="B2311">
        <v>2498.451904296875</v>
      </c>
    </row>
    <row r="2312" spans="1:2">
      <c r="A2312">
        <v>3.4711324589358661</v>
      </c>
      <c r="B2312">
        <v>2499.517333984375</v>
      </c>
    </row>
    <row r="2313" spans="1:2">
      <c r="A2313">
        <v>3.4730667679010372</v>
      </c>
      <c r="B2313">
        <v>2500.668701171875</v>
      </c>
    </row>
    <row r="2314" spans="1:2">
      <c r="A2314">
        <v>3.475119306171695</v>
      </c>
      <c r="B2314">
        <v>2501.768310546875</v>
      </c>
    </row>
    <row r="2315" spans="1:2">
      <c r="A2315">
        <v>3.4771330807356353</v>
      </c>
      <c r="B2315">
        <v>2502.810302734375</v>
      </c>
    </row>
    <row r="2316" spans="1:2">
      <c r="A2316">
        <v>3.4791875571916289</v>
      </c>
      <c r="B2316">
        <v>2503.968505859375</v>
      </c>
    </row>
    <row r="2317" spans="1:2">
      <c r="A2317">
        <v>3.4812807973543389</v>
      </c>
      <c r="B2317">
        <v>2505.160888671875</v>
      </c>
    </row>
    <row r="2318" spans="1:2">
      <c r="A2318">
        <v>3.4832131681341743</v>
      </c>
      <c r="B2318">
        <v>2506.220458984375</v>
      </c>
    </row>
    <row r="2319" spans="1:2">
      <c r="A2319">
        <v>3.4853878120809898</v>
      </c>
      <c r="B2319">
        <v>2507.304443359375</v>
      </c>
    </row>
    <row r="2320" spans="1:2">
      <c r="A2320">
        <v>3.4873221210461609</v>
      </c>
      <c r="B2320">
        <v>2508.391357421875</v>
      </c>
    </row>
    <row r="2321" spans="1:2">
      <c r="A2321">
        <v>3.4893746593168182</v>
      </c>
      <c r="B2321">
        <v>2509.435302734375</v>
      </c>
    </row>
    <row r="2322" spans="1:2">
      <c r="A2322">
        <v>3.4913089682819893</v>
      </c>
      <c r="B2322">
        <v>2510.443115234375</v>
      </c>
    </row>
    <row r="2323" spans="1:2">
      <c r="A2323">
        <v>3.4934816740434691</v>
      </c>
      <c r="B2323">
        <v>2511.599365234375</v>
      </c>
    </row>
    <row r="2324" spans="1:2">
      <c r="A2324">
        <v>3.4954566849006929</v>
      </c>
      <c r="B2324">
        <v>2512.778076171875</v>
      </c>
    </row>
    <row r="2325" spans="1:2">
      <c r="A2325">
        <v>3.497429757572581</v>
      </c>
      <c r="B2325">
        <v>2513.873779296875</v>
      </c>
    </row>
    <row r="2326" spans="1:2">
      <c r="A2326">
        <v>3.4995636996273438</v>
      </c>
      <c r="B2326">
        <v>2514.977294921875</v>
      </c>
    </row>
    <row r="2327" spans="1:2">
      <c r="A2327">
        <v>3.5015367722992319</v>
      </c>
      <c r="B2327">
        <v>2516.073974609375</v>
      </c>
    </row>
    <row r="2328" spans="1:2">
      <c r="A2328">
        <v>3.5035505468631722</v>
      </c>
      <c r="B2328">
        <v>2517.158935546875</v>
      </c>
    </row>
    <row r="2329" spans="1:2">
      <c r="A2329">
        <v>3.5054829176430076</v>
      </c>
      <c r="B2329">
        <v>2518.197021484375</v>
      </c>
    </row>
    <row r="2330" spans="1:2">
      <c r="A2330">
        <v>3.5077370271885928</v>
      </c>
      <c r="B2330">
        <v>2519.386474609375</v>
      </c>
    </row>
    <row r="2331" spans="1:2">
      <c r="A2331">
        <v>3.5097508017525332</v>
      </c>
      <c r="B2331">
        <v>2520.583740234375</v>
      </c>
    </row>
    <row r="2332" spans="1:2">
      <c r="A2332">
        <v>3.511644408825652</v>
      </c>
      <c r="B2332">
        <v>2521.608154296875</v>
      </c>
    </row>
    <row r="2333" spans="1:2">
      <c r="A2333">
        <v>3.5136969470963093</v>
      </c>
      <c r="B2333">
        <v>2522.701904296875</v>
      </c>
    </row>
    <row r="2334" spans="1:2">
      <c r="A2334">
        <v>3.5155091503853222</v>
      </c>
      <c r="B2334">
        <v>2523.746826171875</v>
      </c>
    </row>
    <row r="2335" spans="1:2">
      <c r="A2335">
        <v>3.5171197823994076</v>
      </c>
      <c r="B2335">
        <v>2524.746826171875</v>
      </c>
    </row>
    <row r="2336" spans="1:2">
      <c r="A2336">
        <v>3.5190540913645787</v>
      </c>
      <c r="B2336">
        <v>2525.775146484375</v>
      </c>
    </row>
    <row r="2337" spans="1:2">
      <c r="A2337">
        <v>3.521106629635236</v>
      </c>
      <c r="B2337">
        <v>2526.849365234375</v>
      </c>
    </row>
    <row r="2338" spans="1:2">
      <c r="A2338">
        <v>3.5229188329242493</v>
      </c>
      <c r="B2338">
        <v>2527.918701171875</v>
      </c>
    </row>
    <row r="2339" spans="1:2">
      <c r="A2339">
        <v>3.5246903343212095</v>
      </c>
      <c r="B2339">
        <v>2528.971435546875</v>
      </c>
    </row>
    <row r="2340" spans="1:2">
      <c r="A2340">
        <v>3.5269056801600778</v>
      </c>
      <c r="B2340">
        <v>2530.113037109375</v>
      </c>
    </row>
    <row r="2341" spans="1:2">
      <c r="A2341">
        <v>3.5289601566160709</v>
      </c>
      <c r="B2341">
        <v>2531.150146484375</v>
      </c>
    </row>
    <row r="2342" spans="1:2">
      <c r="A2342">
        <v>3.5310126948867286</v>
      </c>
      <c r="B2342">
        <v>2532.292724609375</v>
      </c>
    </row>
    <row r="2343" spans="1:2">
      <c r="A2343">
        <v>3.5330671713427217</v>
      </c>
      <c r="B2343">
        <v>2533.374755859375</v>
      </c>
    </row>
    <row r="2344" spans="1:2">
      <c r="A2344">
        <v>3.5353619827803597</v>
      </c>
      <c r="B2344">
        <v>2534.489013671875</v>
      </c>
    </row>
    <row r="2345" spans="1:2">
      <c r="A2345">
        <v>3.5371741860693726</v>
      </c>
      <c r="B2345">
        <v>2535.490966796875</v>
      </c>
    </row>
    <row r="2346" spans="1:2">
      <c r="A2346">
        <v>3.5388662218675635</v>
      </c>
      <c r="B2346">
        <v>2536.542724609375</v>
      </c>
    </row>
    <row r="2347" spans="1:2">
      <c r="A2347">
        <v>3.5408799964315043</v>
      </c>
      <c r="B2347">
        <v>2537.624755859375</v>
      </c>
    </row>
    <row r="2348" spans="1:2">
      <c r="A2348">
        <v>3.5432155097611946</v>
      </c>
      <c r="B2348">
        <v>2538.768310546875</v>
      </c>
    </row>
    <row r="2349" spans="1:2">
      <c r="A2349">
        <v>3.5452292843251354</v>
      </c>
      <c r="B2349">
        <v>2539.874755859375</v>
      </c>
    </row>
    <row r="2350" spans="1:2">
      <c r="A2350">
        <v>3.5473225244878455</v>
      </c>
      <c r="B2350">
        <v>2541.048583984375</v>
      </c>
    </row>
    <row r="2351" spans="1:2">
      <c r="A2351">
        <v>3.5492161315609638</v>
      </c>
      <c r="B2351">
        <v>2542.071044921875</v>
      </c>
    </row>
    <row r="2352" spans="1:2">
      <c r="A2352">
        <v>3.5514295392144963</v>
      </c>
      <c r="B2352">
        <v>2543.227294921875</v>
      </c>
    </row>
    <row r="2353" spans="1:2">
      <c r="A2353">
        <v>3.5530808731206345</v>
      </c>
      <c r="B2353">
        <v>2544.232177734375</v>
      </c>
    </row>
    <row r="2354" spans="1:2">
      <c r="A2354">
        <v>3.5550549148851904</v>
      </c>
      <c r="B2354">
        <v>2545.328125</v>
      </c>
    </row>
    <row r="2355" spans="1:2">
      <c r="A2355">
        <v>3.5571074531558478</v>
      </c>
      <c r="B2355">
        <v>2546.400390625</v>
      </c>
    </row>
    <row r="2356" spans="1:2">
      <c r="A2356">
        <v>3.5591619296118409</v>
      </c>
      <c r="B2356">
        <v>2547.5068359375</v>
      </c>
    </row>
    <row r="2357" spans="1:2">
      <c r="A2357">
        <v>3.5611757041757817</v>
      </c>
      <c r="B2357">
        <v>2548.669921875</v>
      </c>
    </row>
    <row r="2358" spans="1:2">
      <c r="A2358">
        <v>3.56339105001465</v>
      </c>
      <c r="B2358">
        <v>2549.8486328125</v>
      </c>
    </row>
    <row r="2359" spans="1:2">
      <c r="A2359">
        <v>3.5655637557761297</v>
      </c>
      <c r="B2359">
        <v>2550.970703125</v>
      </c>
    </row>
    <row r="2360" spans="1:2">
      <c r="A2360">
        <v>3.5672964934663733</v>
      </c>
      <c r="B2360">
        <v>2552.0166015625</v>
      </c>
    </row>
    <row r="2361" spans="1:2">
      <c r="A2361">
        <v>3.5693102680303137</v>
      </c>
      <c r="B2361">
        <v>2553.09375</v>
      </c>
    </row>
    <row r="2362" spans="1:2">
      <c r="A2362">
        <v>3.5716050794679517</v>
      </c>
      <c r="B2362">
        <v>2554.244140625</v>
      </c>
    </row>
    <row r="2363" spans="1:2">
      <c r="A2363">
        <v>3.5737390215227145</v>
      </c>
      <c r="B2363">
        <v>2555.37109375</v>
      </c>
    </row>
    <row r="2364" spans="1:2">
      <c r="A2364">
        <v>3.5758341998707608</v>
      </c>
      <c r="B2364">
        <v>2556.5576171875</v>
      </c>
    </row>
    <row r="2365" spans="1:2">
      <c r="A2365">
        <v>3.5780069056322406</v>
      </c>
      <c r="B2365">
        <v>2557.6298828125</v>
      </c>
    </row>
    <row r="2366" spans="1:2">
      <c r="A2366">
        <v>3.5800613820882337</v>
      </c>
      <c r="B2366">
        <v>2558.6708984375</v>
      </c>
    </row>
    <row r="2367" spans="1:2">
      <c r="A2367">
        <v>3.5818735853772465</v>
      </c>
      <c r="B2367">
        <v>2559.755859375</v>
      </c>
    </row>
    <row r="2368" spans="1:2">
      <c r="A2368">
        <v>3.5839280618332401</v>
      </c>
      <c r="B2368">
        <v>2560.8994140625</v>
      </c>
    </row>
    <row r="2369" spans="1:2">
      <c r="A2369">
        <v>3.5861821713788253</v>
      </c>
      <c r="B2369">
        <v>2562.00390625</v>
      </c>
    </row>
    <row r="2370" spans="1:2">
      <c r="A2370">
        <v>3.5882773497268712</v>
      </c>
      <c r="B2370">
        <v>2563.005859375</v>
      </c>
    </row>
    <row r="2371" spans="1:2">
      <c r="A2371">
        <v>3.5903298879975285</v>
      </c>
      <c r="B2371">
        <v>2564.123046875</v>
      </c>
    </row>
    <row r="2372" spans="1:2">
      <c r="A2372">
        <v>3.5923029606694166</v>
      </c>
      <c r="B2372">
        <v>2565.166015625</v>
      </c>
    </row>
    <row r="2373" spans="1:2">
      <c r="A2373">
        <v>3.59467917589116</v>
      </c>
      <c r="B2373">
        <v>2566.3115234375</v>
      </c>
    </row>
    <row r="2374" spans="1:2">
      <c r="A2374">
        <v>3.5967336523471531</v>
      </c>
      <c r="B2374">
        <v>2567.44140625</v>
      </c>
    </row>
    <row r="2375" spans="1:2">
      <c r="A2375">
        <v>3.5987861906178109</v>
      </c>
      <c r="B2375">
        <v>2568.58984375</v>
      </c>
    </row>
    <row r="2376" spans="1:2">
      <c r="A2376">
        <v>3.6007999651817513</v>
      </c>
      <c r="B2376">
        <v>2569.6435546875</v>
      </c>
    </row>
    <row r="2377" spans="1:2">
      <c r="A2377">
        <v>3.6028951435297976</v>
      </c>
      <c r="B2377">
        <v>2570.693359375</v>
      </c>
    </row>
    <row r="2378" spans="1:2">
      <c r="A2378">
        <v>3.6048682162016852</v>
      </c>
      <c r="B2378">
        <v>2571.80859375</v>
      </c>
    </row>
    <row r="2379" spans="1:2">
      <c r="A2379">
        <v>3.6068800525802902</v>
      </c>
      <c r="B2379">
        <v>2572.935546875</v>
      </c>
    </row>
    <row r="2380" spans="1:2">
      <c r="A2380">
        <v>3.6088143615454613</v>
      </c>
      <c r="B2380">
        <v>2573.998046875</v>
      </c>
    </row>
    <row r="2381" spans="1:2">
      <c r="A2381">
        <v>3.6109890054922769</v>
      </c>
      <c r="B2381">
        <v>2575.166015625</v>
      </c>
    </row>
    <row r="2382" spans="1:2">
      <c r="A2382">
        <v>3.6130027800562172</v>
      </c>
      <c r="B2382">
        <v>2576.33203125</v>
      </c>
    </row>
    <row r="2383" spans="1:2">
      <c r="A2383">
        <v>3.6150146164348222</v>
      </c>
      <c r="B2383">
        <v>2577.4345703125</v>
      </c>
    </row>
    <row r="2384" spans="1:2">
      <c r="A2384">
        <v>3.6170690928908154</v>
      </c>
      <c r="B2384">
        <v>2578.5068359375</v>
      </c>
    </row>
    <row r="2385" spans="1:2">
      <c r="A2385">
        <v>3.6190421655627034</v>
      </c>
      <c r="B2385">
        <v>2579.6279296875</v>
      </c>
    </row>
    <row r="2386" spans="1:2">
      <c r="A2386">
        <v>3.621096642018697</v>
      </c>
      <c r="B2386">
        <v>2580.810546875</v>
      </c>
    </row>
    <row r="2387" spans="1:2">
      <c r="A2387">
        <v>3.6230697146905846</v>
      </c>
      <c r="B2387">
        <v>2581.837890625</v>
      </c>
    </row>
    <row r="2388" spans="1:2">
      <c r="A2388">
        <v>3.6252036567453478</v>
      </c>
      <c r="B2388">
        <v>2582.884765625</v>
      </c>
    </row>
    <row r="2389" spans="1:2">
      <c r="A2389">
        <v>3.6272581332013409</v>
      </c>
      <c r="B2389">
        <v>2584.044921875</v>
      </c>
    </row>
    <row r="2390" spans="1:2">
      <c r="A2390">
        <v>3.629231205873229</v>
      </c>
      <c r="B2390">
        <v>2585.1630859375</v>
      </c>
    </row>
    <row r="2391" spans="1:2">
      <c r="A2391">
        <v>3.6312837441438863</v>
      </c>
      <c r="B2391">
        <v>2586.1875</v>
      </c>
    </row>
    <row r="2392" spans="1:2">
      <c r="A2392">
        <v>3.6336192574735771</v>
      </c>
      <c r="B2392">
        <v>2587.3623046875</v>
      </c>
    </row>
    <row r="2393" spans="1:2">
      <c r="A2393">
        <v>3.6357144358216229</v>
      </c>
      <c r="B2393">
        <v>2588.48828125</v>
      </c>
    </row>
    <row r="2394" spans="1:2">
      <c r="A2394">
        <v>3.6376468066014582</v>
      </c>
      <c r="B2394">
        <v>2589.5478515625</v>
      </c>
    </row>
    <row r="2395" spans="1:2">
      <c r="A2395">
        <v>3.639780748656221</v>
      </c>
      <c r="B2395">
        <v>2590.5673828125</v>
      </c>
    </row>
    <row r="2396" spans="1:2">
      <c r="A2396">
        <v>3.6417945232201618</v>
      </c>
      <c r="B2396">
        <v>2591.611328125</v>
      </c>
    </row>
    <row r="2397" spans="1:2">
      <c r="A2397">
        <v>3.6438082977841026</v>
      </c>
      <c r="B2397">
        <v>2592.76953125</v>
      </c>
    </row>
    <row r="2398" spans="1:2">
      <c r="A2398">
        <v>3.64586083605476</v>
      </c>
      <c r="B2398">
        <v>2593.875</v>
      </c>
    </row>
    <row r="2399" spans="1:2">
      <c r="A2399">
        <v>3.6481963493844503</v>
      </c>
      <c r="B2399">
        <v>2595.00390625</v>
      </c>
    </row>
    <row r="2400" spans="1:2">
      <c r="A2400">
        <v>3.6502101239483911</v>
      </c>
      <c r="B2400">
        <v>2596.060546875</v>
      </c>
    </row>
    <row r="2401" spans="1:2">
      <c r="A2401">
        <v>3.6521831966202791</v>
      </c>
      <c r="B2401">
        <v>2597.203125</v>
      </c>
    </row>
    <row r="2402" spans="1:2">
      <c r="A2402">
        <v>3.6543578405670947</v>
      </c>
      <c r="B2402">
        <v>2598.3330078125</v>
      </c>
    </row>
    <row r="2403" spans="1:2">
      <c r="A2403">
        <v>3.6563309132389827</v>
      </c>
      <c r="B2403">
        <v>2599.4013671875</v>
      </c>
    </row>
    <row r="2404" spans="1:2">
      <c r="A2404">
        <v>3.6583446878029231</v>
      </c>
      <c r="B2404">
        <v>2600.580078125</v>
      </c>
    </row>
    <row r="2405" spans="1:2">
      <c r="A2405">
        <v>3.6600774254931667</v>
      </c>
      <c r="B2405">
        <v>2601.5888671875</v>
      </c>
    </row>
    <row r="2406" spans="1:2">
      <c r="A2406">
        <v>3.662129963763824</v>
      </c>
      <c r="B2406">
        <v>2602.6533203125</v>
      </c>
    </row>
    <row r="2407" spans="1:2">
      <c r="A2407">
        <v>3.6641030364357121</v>
      </c>
      <c r="B2407">
        <v>2603.6982421875</v>
      </c>
    </row>
    <row r="2408" spans="1:2">
      <c r="A2408">
        <v>3.6660373454008832</v>
      </c>
      <c r="B2408">
        <v>2604.787109375</v>
      </c>
    </row>
    <row r="2409" spans="1:2">
      <c r="A2409">
        <v>3.6678495486898961</v>
      </c>
      <c r="B2409">
        <v>2605.8251953125</v>
      </c>
    </row>
    <row r="2410" spans="1:2">
      <c r="A2410">
        <v>3.6696210500868562</v>
      </c>
      <c r="B2410">
        <v>2606.876953125</v>
      </c>
    </row>
    <row r="2411" spans="1:2">
      <c r="A2411">
        <v>3.671634824650797</v>
      </c>
      <c r="B2411">
        <v>2607.9658203125</v>
      </c>
    </row>
    <row r="2412" spans="1:2">
      <c r="A2412">
        <v>3.6735264935385796</v>
      </c>
      <c r="B2412">
        <v>2608.9736328125</v>
      </c>
    </row>
    <row r="2413" spans="1:2">
      <c r="A2413">
        <v>3.6753386968275925</v>
      </c>
      <c r="B2413">
        <v>2609.9765625</v>
      </c>
    </row>
    <row r="2414" spans="1:2">
      <c r="A2414">
        <v>3.6773931732835861</v>
      </c>
      <c r="B2414">
        <v>2611.0546875</v>
      </c>
    </row>
    <row r="2415" spans="1:2">
      <c r="A2415">
        <v>3.6796879847212236</v>
      </c>
      <c r="B2415">
        <v>2612.189453125</v>
      </c>
    </row>
    <row r="2416" spans="1:2">
      <c r="A2416">
        <v>3.6816203555010589</v>
      </c>
      <c r="B2416">
        <v>2613.2216796875</v>
      </c>
    </row>
    <row r="2417" spans="1:2">
      <c r="A2417">
        <v>3.6835139625741773</v>
      </c>
      <c r="B2417">
        <v>2614.2509765625</v>
      </c>
    </row>
    <row r="2418" spans="1:2">
      <c r="A2418">
        <v>3.6852040601870324</v>
      </c>
      <c r="B2418">
        <v>2615.2626953125</v>
      </c>
    </row>
    <row r="2419" spans="1:2">
      <c r="A2419">
        <v>3.6871383691522035</v>
      </c>
      <c r="B2419">
        <v>2616.353515625</v>
      </c>
    </row>
    <row r="2420" spans="1:2">
      <c r="A2420">
        <v>3.6891909074228608</v>
      </c>
      <c r="B2420">
        <v>2617.42578125</v>
      </c>
    </row>
    <row r="2421" spans="1:2">
      <c r="A2421">
        <v>3.6912860857709071</v>
      </c>
      <c r="B2421">
        <v>2618.5107421875</v>
      </c>
    </row>
    <row r="2422" spans="1:2">
      <c r="A2422">
        <v>3.6933386240415644</v>
      </c>
      <c r="B2422">
        <v>2619.6484375</v>
      </c>
    </row>
    <row r="2423" spans="1:2">
      <c r="A2423">
        <v>3.6952322311146828</v>
      </c>
      <c r="B2423">
        <v>2620.6552734375</v>
      </c>
    </row>
    <row r="2424" spans="1:2">
      <c r="A2424">
        <v>3.6972847693853401</v>
      </c>
      <c r="B2424">
        <v>2621.6904296875</v>
      </c>
    </row>
    <row r="2425" spans="1:2">
      <c r="A2425">
        <v>3.6993799477333864</v>
      </c>
      <c r="B2425">
        <v>2622.7939453125</v>
      </c>
    </row>
    <row r="2426" spans="1:2">
      <c r="A2426">
        <v>3.7014731878960965</v>
      </c>
      <c r="B2426">
        <v>2623.896484375</v>
      </c>
    </row>
    <row r="2427" spans="1:2">
      <c r="A2427">
        <v>3.7034055586759318</v>
      </c>
      <c r="B2427">
        <v>2624.9541015625</v>
      </c>
    </row>
    <row r="2428" spans="1:2">
      <c r="A2428">
        <v>3.7055007370239776</v>
      </c>
      <c r="B2428">
        <v>2626.0205078125</v>
      </c>
    </row>
    <row r="2429" spans="1:2">
      <c r="A2429">
        <v>3.7075145115879184</v>
      </c>
      <c r="B2429">
        <v>2627.1044921875</v>
      </c>
    </row>
    <row r="2430" spans="1:2">
      <c r="A2430">
        <v>3.7094875842598065</v>
      </c>
      <c r="B2430">
        <v>2628.2275390625</v>
      </c>
    </row>
    <row r="2431" spans="1:2">
      <c r="A2431">
        <v>3.7115808244225166</v>
      </c>
      <c r="B2431">
        <v>2629.33984375</v>
      </c>
    </row>
    <row r="2432" spans="1:2">
      <c r="A2432">
        <v>3.7136353008785101</v>
      </c>
      <c r="B2432">
        <v>2630.4208984375</v>
      </c>
    </row>
    <row r="2433" spans="1:2">
      <c r="A2433">
        <v>3.7156490754424505</v>
      </c>
      <c r="B2433">
        <v>2631.4814453125</v>
      </c>
    </row>
    <row r="2434" spans="1:2">
      <c r="A2434">
        <v>3.7172984711632528</v>
      </c>
      <c r="B2434">
        <v>2632.482421875</v>
      </c>
    </row>
    <row r="2435" spans="1:2">
      <c r="A2435">
        <v>3.719031208853496</v>
      </c>
      <c r="B2435">
        <v>2633.5009765625</v>
      </c>
    </row>
    <row r="2436" spans="1:2">
      <c r="A2436">
        <v>3.7210449834174368</v>
      </c>
      <c r="B2436">
        <v>2634.5400390625</v>
      </c>
    </row>
    <row r="2437" spans="1:2">
      <c r="A2437">
        <v>3.7230587579813776</v>
      </c>
      <c r="B2437">
        <v>2635.57421875</v>
      </c>
    </row>
    <row r="2438" spans="1:2">
      <c r="A2438">
        <v>3.7249913710343798</v>
      </c>
      <c r="B2438">
        <v>2636.640380859375</v>
      </c>
    </row>
    <row r="2439" spans="1:2">
      <c r="A2439">
        <v>3.7268423380301097</v>
      </c>
      <c r="B2439">
        <v>2637.650146484375</v>
      </c>
    </row>
    <row r="2440" spans="1:2">
      <c r="A2440">
        <v>3.72885611259405</v>
      </c>
      <c r="B2440">
        <v>2638.683349609375</v>
      </c>
    </row>
    <row r="2441" spans="1:2">
      <c r="A2441">
        <v>3.7311528622170238</v>
      </c>
      <c r="B2441">
        <v>2639.855224609375</v>
      </c>
    </row>
    <row r="2442" spans="1:2">
      <c r="A2442">
        <v>3.7332054004876816</v>
      </c>
      <c r="B2442">
        <v>2640.976318359375</v>
      </c>
    </row>
    <row r="2443" spans="1:2">
      <c r="A2443">
        <v>3.7353005788357274</v>
      </c>
      <c r="B2443">
        <v>2642.069091796875</v>
      </c>
    </row>
    <row r="2444" spans="1:2">
      <c r="A2444">
        <v>3.7373531171063847</v>
      </c>
      <c r="B2444">
        <v>2643.010498046875</v>
      </c>
    </row>
    <row r="2445" spans="1:2">
      <c r="A2445">
        <v>3.7392060222874508</v>
      </c>
      <c r="B2445">
        <v>2644.015380859375</v>
      </c>
    </row>
    <row r="2446" spans="1:2">
      <c r="A2446">
        <v>3.7409775236844109</v>
      </c>
      <c r="B2446">
        <v>2645.030029296875</v>
      </c>
    </row>
    <row r="2447" spans="1:2">
      <c r="A2447">
        <v>3.7427897269734238</v>
      </c>
      <c r="B2447">
        <v>2646.031005859375</v>
      </c>
    </row>
    <row r="2448" spans="1:2">
      <c r="A2448">
        <v>3.7448442034294174</v>
      </c>
      <c r="B2448">
        <v>2647.035888671875</v>
      </c>
    </row>
    <row r="2449" spans="1:2">
      <c r="A2449">
        <v>3.7467358723172</v>
      </c>
      <c r="B2449">
        <v>2648.072021484375</v>
      </c>
    </row>
    <row r="2450" spans="1:2">
      <c r="A2450">
        <v>3.7488698143719628</v>
      </c>
      <c r="B2450">
        <v>2649.198974609375</v>
      </c>
    </row>
    <row r="2451" spans="1:2">
      <c r="A2451">
        <v>3.7508835889359031</v>
      </c>
      <c r="B2451">
        <v>2650.244873046875</v>
      </c>
    </row>
    <row r="2452" spans="1:2">
      <c r="A2452">
        <v>3.7529380653918967</v>
      </c>
      <c r="B2452">
        <v>2651.225341796875</v>
      </c>
    </row>
    <row r="2453" spans="1:2">
      <c r="A2453">
        <v>3.7548297342796793</v>
      </c>
      <c r="B2453">
        <v>2652.247802734375</v>
      </c>
    </row>
    <row r="2454" spans="1:2">
      <c r="A2454">
        <v>3.7570043782264948</v>
      </c>
      <c r="B2454">
        <v>2653.389404296875</v>
      </c>
    </row>
    <row r="2455" spans="1:2">
      <c r="A2455">
        <v>3.7590181527904356</v>
      </c>
      <c r="B2455">
        <v>2654.397216796875</v>
      </c>
    </row>
    <row r="2456" spans="1:2">
      <c r="A2456">
        <v>3.7613129642280732</v>
      </c>
      <c r="B2456">
        <v>2655.523193359375</v>
      </c>
    </row>
    <row r="2457" spans="1:2">
      <c r="A2457">
        <v>3.7633674406840667</v>
      </c>
      <c r="B2457">
        <v>2656.635498046875</v>
      </c>
    </row>
    <row r="2458" spans="1:2">
      <c r="A2458">
        <v>3.7653812152480071</v>
      </c>
      <c r="B2458">
        <v>2657.697998046875</v>
      </c>
    </row>
    <row r="2459" spans="1:2">
      <c r="A2459">
        <v>3.7674744554107176</v>
      </c>
      <c r="B2459">
        <v>2658.654052734375</v>
      </c>
    </row>
    <row r="2460" spans="1:2">
      <c r="A2460">
        <v>3.7693680624838359</v>
      </c>
      <c r="B2460">
        <v>2659.698974609375</v>
      </c>
    </row>
    <row r="2461" spans="1:2">
      <c r="A2461">
        <v>3.7711802657728488</v>
      </c>
      <c r="B2461">
        <v>2660.728271484375</v>
      </c>
    </row>
    <row r="2462" spans="1:2">
      <c r="A2462">
        <v>3.7731940403367896</v>
      </c>
      <c r="B2462">
        <v>2661.818115234375</v>
      </c>
    </row>
    <row r="2463" spans="1:2">
      <c r="A2463">
        <v>3.7752058767153942</v>
      </c>
      <c r="B2463">
        <v>2662.837646484375</v>
      </c>
    </row>
    <row r="2464" spans="1:2">
      <c r="A2464">
        <v>3.7768979125135851</v>
      </c>
      <c r="B2464">
        <v>2663.864990234375</v>
      </c>
    </row>
    <row r="2465" spans="1:2">
      <c r="A2465">
        <v>3.7786694139105452</v>
      </c>
      <c r="B2465">
        <v>2664.872802734375</v>
      </c>
    </row>
    <row r="2466" spans="1:2">
      <c r="A2466">
        <v>3.780683188474486</v>
      </c>
      <c r="B2466">
        <v>2665.918701171875</v>
      </c>
    </row>
    <row r="2467" spans="1:2">
      <c r="A2467">
        <v>3.7826562611463737</v>
      </c>
      <c r="B2467">
        <v>2667.005615234375</v>
      </c>
    </row>
    <row r="2468" spans="1:2">
      <c r="A2468">
        <v>3.7843482969445645</v>
      </c>
      <c r="B2468">
        <v>2668.033935546875</v>
      </c>
    </row>
    <row r="2469" spans="1:2">
      <c r="A2469">
        <v>3.7864415371072746</v>
      </c>
      <c r="B2469">
        <v>2669.158935546875</v>
      </c>
    </row>
    <row r="2470" spans="1:2">
      <c r="A2470">
        <v>3.7884960135632681</v>
      </c>
      <c r="B2470">
        <v>2670.171630859375</v>
      </c>
    </row>
    <row r="2471" spans="1:2">
      <c r="A2471">
        <v>3.7904690862351562</v>
      </c>
      <c r="B2471">
        <v>2671.262451171875</v>
      </c>
    </row>
    <row r="2472" spans="1:2">
      <c r="A2472">
        <v>3.7925623263978663</v>
      </c>
      <c r="B2472">
        <v>2672.437255859375</v>
      </c>
    </row>
    <row r="2473" spans="1:2">
      <c r="A2473">
        <v>3.7948183741287873</v>
      </c>
      <c r="B2473">
        <v>2673.572998046875</v>
      </c>
    </row>
    <row r="2474" spans="1:2">
      <c r="A2474">
        <v>3.7969116142914974</v>
      </c>
      <c r="B2474">
        <v>2674.558349609375</v>
      </c>
    </row>
    <row r="2475" spans="1:2">
      <c r="A2475">
        <v>3.7989253888554382</v>
      </c>
      <c r="B2475">
        <v>2675.710693359375</v>
      </c>
    </row>
    <row r="2476" spans="1:2">
      <c r="A2476">
        <v>3.8010186290181482</v>
      </c>
      <c r="B2476">
        <v>2676.869873046875</v>
      </c>
    </row>
    <row r="2477" spans="1:2">
      <c r="A2477">
        <v>3.803354142347839</v>
      </c>
      <c r="B2477">
        <v>2678.033935546875</v>
      </c>
    </row>
    <row r="2478" spans="1:2">
      <c r="A2478">
        <v>3.8053679169117793</v>
      </c>
      <c r="B2478">
        <v>2679.139404296875</v>
      </c>
    </row>
    <row r="2479" spans="1:2">
      <c r="A2479">
        <v>3.8071394183087399</v>
      </c>
      <c r="B2479">
        <v>2680.228271484375</v>
      </c>
    </row>
    <row r="2480" spans="1:2">
      <c r="A2480">
        <v>3.809073727273911</v>
      </c>
      <c r="B2480">
        <v>2681.281005859375</v>
      </c>
    </row>
    <row r="2481" spans="1:2">
      <c r="A2481">
        <v>3.8111262655445683</v>
      </c>
      <c r="B2481">
        <v>2682.190185546875</v>
      </c>
    </row>
    <row r="2482" spans="1:2">
      <c r="A2482">
        <v>3.8130605745097395</v>
      </c>
      <c r="B2482">
        <v>2683.305419921875</v>
      </c>
    </row>
    <row r="2483" spans="1:2">
      <c r="A2483">
        <v>3.8149115415054693</v>
      </c>
      <c r="B2483">
        <v>2684.417724609375</v>
      </c>
    </row>
    <row r="2484" spans="1:2">
      <c r="A2484">
        <v>3.8168846141773574</v>
      </c>
      <c r="B2484">
        <v>2685.523193359375</v>
      </c>
    </row>
    <row r="2485" spans="1:2">
      <c r="A2485">
        <v>3.8192201275070476</v>
      </c>
      <c r="B2485">
        <v>2686.696044921875</v>
      </c>
    </row>
    <row r="2486" spans="1:2">
      <c r="A2486">
        <v>3.8209528651972913</v>
      </c>
      <c r="B2486">
        <v>2687.778076171875</v>
      </c>
    </row>
    <row r="2487" spans="1:2">
      <c r="A2487">
        <v>3.8227650684863042</v>
      </c>
      <c r="B2487">
        <v>2688.849365234375</v>
      </c>
    </row>
    <row r="2488" spans="1:2">
      <c r="A2488">
        <v>3.8246974392661395</v>
      </c>
      <c r="B2488">
        <v>2689.857177734375</v>
      </c>
    </row>
    <row r="2489" spans="1:2">
      <c r="A2489">
        <v>3.8269127851050078</v>
      </c>
      <c r="B2489">
        <v>2691.032958984375</v>
      </c>
    </row>
    <row r="2490" spans="1:2">
      <c r="A2490">
        <v>3.8287249883940206</v>
      </c>
      <c r="B2490">
        <v>2692.186279296875</v>
      </c>
    </row>
    <row r="2491" spans="1:2">
      <c r="A2491">
        <v>3.8305371916830335</v>
      </c>
      <c r="B2491">
        <v>2693.338623046875</v>
      </c>
    </row>
    <row r="2492" spans="1:2">
      <c r="A2492">
        <v>3.8328727050127243</v>
      </c>
      <c r="B2492">
        <v>2694.443115234375</v>
      </c>
    </row>
    <row r="2493" spans="1:2">
      <c r="A2493">
        <v>3.8348050757925596</v>
      </c>
      <c r="B2493">
        <v>2695.545654296875</v>
      </c>
    </row>
    <row r="2494" spans="1:2">
      <c r="A2494">
        <v>3.8365765771895197</v>
      </c>
      <c r="B2494">
        <v>2696.637451171875</v>
      </c>
    </row>
    <row r="2495" spans="1:2">
      <c r="A2495">
        <v>3.8386310536455133</v>
      </c>
      <c r="B2495">
        <v>2697.693115234375</v>
      </c>
    </row>
    <row r="2496" spans="1:2">
      <c r="A2496">
        <v>3.8409258650831508</v>
      </c>
      <c r="B2496">
        <v>2698.696044921875</v>
      </c>
    </row>
    <row r="2497" spans="1:2">
      <c r="A2497">
        <v>3.8428582358629861</v>
      </c>
      <c r="B2497">
        <v>2699.847412109375</v>
      </c>
    </row>
    <row r="2498" spans="1:2">
      <c r="A2498">
        <v>3.8447518429361045</v>
      </c>
      <c r="B2498">
        <v>2700.922607421875</v>
      </c>
    </row>
    <row r="2499" spans="1:2">
      <c r="A2499">
        <v>3.8468063193920981</v>
      </c>
      <c r="B2499">
        <v>2701.962646484375</v>
      </c>
    </row>
    <row r="2500" spans="1:2">
      <c r="A2500">
        <v>3.8490197270456306</v>
      </c>
      <c r="B2500">
        <v>2703.072021484375</v>
      </c>
    </row>
    <row r="2501" spans="1:2">
      <c r="A2501">
        <v>3.8507524647358737</v>
      </c>
      <c r="B2501">
        <v>2704.083740234375</v>
      </c>
    </row>
    <row r="2502" spans="1:2">
      <c r="A2502">
        <v>3.8528050030065311</v>
      </c>
      <c r="B2502">
        <v>2705.195068359375</v>
      </c>
    </row>
    <row r="2503" spans="1:2">
      <c r="A2503">
        <v>3.8549389450612943</v>
      </c>
      <c r="B2503">
        <v>2706.142333984375</v>
      </c>
    </row>
    <row r="2504" spans="1:2">
      <c r="A2504">
        <v>3.8571135890081099</v>
      </c>
      <c r="B2504">
        <v>2707.184326171875</v>
      </c>
    </row>
    <row r="2505" spans="1:2">
      <c r="A2505">
        <v>3.8592494692482084</v>
      </c>
      <c r="B2505">
        <v>2708.356201171875</v>
      </c>
    </row>
    <row r="2506" spans="1:2">
      <c r="A2506">
        <v>3.8613020075188662</v>
      </c>
      <c r="B2506">
        <v>2709.375732421875</v>
      </c>
    </row>
    <row r="2507" spans="1:2">
      <c r="A2507">
        <v>3.8636375208485565</v>
      </c>
      <c r="B2507">
        <v>2710.431396484375</v>
      </c>
    </row>
    <row r="2508" spans="1:2">
      <c r="A2508">
        <v>3.8656512954124973</v>
      </c>
      <c r="B2508">
        <v>2711.554443359375</v>
      </c>
    </row>
    <row r="2509" spans="1:2">
      <c r="A2509">
        <v>3.8677057718684904</v>
      </c>
      <c r="B2509">
        <v>2712.661865234375</v>
      </c>
    </row>
    <row r="2510" spans="1:2">
      <c r="A2510">
        <v>3.8697583101391482</v>
      </c>
      <c r="B2510">
        <v>2713.624755859375</v>
      </c>
    </row>
    <row r="2511" spans="1:2">
      <c r="A2511">
        <v>3.8720938234688385</v>
      </c>
      <c r="B2511">
        <v>2714.811279296875</v>
      </c>
    </row>
    <row r="2512" spans="1:2">
      <c r="A2512">
        <v>3.8738672630511348</v>
      </c>
      <c r="B2512">
        <v>2715.858154296875</v>
      </c>
    </row>
    <row r="2513" spans="1:2">
      <c r="A2513">
        <v>3.8758403357230224</v>
      </c>
      <c r="B2513">
        <v>2716.914794921875</v>
      </c>
    </row>
    <row r="2514" spans="1:2">
      <c r="A2514">
        <v>3.8782146127594301</v>
      </c>
      <c r="B2514">
        <v>2718.071044921875</v>
      </c>
    </row>
    <row r="2515" spans="1:2">
      <c r="A2515">
        <v>3.8802690892154232</v>
      </c>
      <c r="B2515">
        <v>2719.192138671875</v>
      </c>
    </row>
    <row r="2516" spans="1:2">
      <c r="A2516">
        <v>3.882282863779364</v>
      </c>
      <c r="B2516">
        <v>2720.331787109375</v>
      </c>
    </row>
    <row r="2517" spans="1:2">
      <c r="A2517">
        <v>3.8842966383433044</v>
      </c>
      <c r="B2517">
        <v>2721.347412109375</v>
      </c>
    </row>
    <row r="2518" spans="1:2">
      <c r="A2518">
        <v>3.8862290091231397</v>
      </c>
      <c r="B2518">
        <v>2722.352294921875</v>
      </c>
    </row>
    <row r="2519" spans="1:2">
      <c r="A2519">
        <v>3.8880819143042054</v>
      </c>
      <c r="B2519">
        <v>2723.399169921875</v>
      </c>
    </row>
    <row r="2520" spans="1:2">
      <c r="A2520">
        <v>3.8900956888681462</v>
      </c>
      <c r="B2520">
        <v>2724.506591796875</v>
      </c>
    </row>
    <row r="2521" spans="1:2">
      <c r="A2521">
        <v>3.8923905003057842</v>
      </c>
      <c r="B2521">
        <v>2725.518310546875</v>
      </c>
    </row>
    <row r="2522" spans="1:2">
      <c r="A2522">
        <v>3.8944432808496083</v>
      </c>
      <c r="B2522">
        <v>2726.55712890625</v>
      </c>
    </row>
    <row r="2523" spans="1:2">
      <c r="A2523">
        <v>3.8962167204319047</v>
      </c>
      <c r="B2523">
        <v>2727.60302734375</v>
      </c>
    </row>
    <row r="2524" spans="1:2">
      <c r="A2524">
        <v>3.898269258702562</v>
      </c>
      <c r="B2524">
        <v>2728.66259765625</v>
      </c>
    </row>
    <row r="2525" spans="1:2">
      <c r="A2525">
        <v>3.9004439026493776</v>
      </c>
      <c r="B2525">
        <v>2729.68994140625</v>
      </c>
    </row>
    <row r="2526" spans="1:2">
      <c r="A2526">
        <v>3.9025778447041408</v>
      </c>
      <c r="B2526">
        <v>2730.86865234375</v>
      </c>
    </row>
    <row r="2527" spans="1:2">
      <c r="A2527">
        <v>3.9043512842864367</v>
      </c>
      <c r="B2527">
        <v>2732.02587890625</v>
      </c>
    </row>
    <row r="2528" spans="1:2">
      <c r="A2528">
        <v>3.9063631206650418</v>
      </c>
      <c r="B2528">
        <v>2733.09326171875</v>
      </c>
    </row>
    <row r="2529" spans="1:2">
      <c r="A2529">
        <v>3.9086598702880151</v>
      </c>
      <c r="B2529">
        <v>2734.22509765625</v>
      </c>
    </row>
    <row r="2530" spans="1:2">
      <c r="A2530">
        <v>3.9107531104507256</v>
      </c>
      <c r="B2530">
        <v>2735.42236328125</v>
      </c>
    </row>
    <row r="2531" spans="1:2">
      <c r="A2531">
        <v>3.9128075869067187</v>
      </c>
      <c r="B2531">
        <v>2736.58447265625</v>
      </c>
    </row>
    <row r="2532" spans="1:2">
      <c r="A2532">
        <v>3.915061696452304</v>
      </c>
      <c r="B2532">
        <v>2737.67822265625</v>
      </c>
    </row>
    <row r="2533" spans="1:2">
      <c r="A2533">
        <v>3.9171568748003498</v>
      </c>
      <c r="B2533">
        <v>2738.81298828125</v>
      </c>
    </row>
    <row r="2534" spans="1:2">
      <c r="A2534">
        <v>3.9188469724132049</v>
      </c>
      <c r="B2534">
        <v>2739.87548828125</v>
      </c>
    </row>
    <row r="2535" spans="1:2">
      <c r="A2535">
        <v>3.9209421507612507</v>
      </c>
      <c r="B2535">
        <v>2740.92626953125</v>
      </c>
    </row>
    <row r="2536" spans="1:2">
      <c r="A2536">
        <v>3.9232369621988887</v>
      </c>
      <c r="B2536">
        <v>2742.03857421875</v>
      </c>
    </row>
    <row r="2537" spans="1:2">
      <c r="A2537">
        <v>3.9253302023615988</v>
      </c>
      <c r="B2537">
        <v>2743.16455078125</v>
      </c>
    </row>
    <row r="2538" spans="1:2">
      <c r="A2538">
        <v>3.9273439769255396</v>
      </c>
      <c r="B2538">
        <v>2744.32080078125</v>
      </c>
    </row>
    <row r="2539" spans="1:2">
      <c r="A2539">
        <v>3.9296000246564606</v>
      </c>
      <c r="B2539">
        <v>2745.47021484375</v>
      </c>
    </row>
    <row r="2540" spans="1:2">
      <c r="A2540">
        <v>3.9316932648191707</v>
      </c>
      <c r="B2540">
        <v>2746.54541015625</v>
      </c>
    </row>
    <row r="2541" spans="1:2">
      <c r="A2541">
        <v>3.9334240643240785</v>
      </c>
      <c r="B2541">
        <v>2747.56689453125</v>
      </c>
    </row>
    <row r="2542" spans="1:2">
      <c r="A2542">
        <v>3.9354378388880189</v>
      </c>
      <c r="B2542">
        <v>2748.59033203125</v>
      </c>
    </row>
    <row r="2543" spans="1:2">
      <c r="A2543">
        <v>3.9378140541097624</v>
      </c>
      <c r="B2543">
        <v>2749.73876953125</v>
      </c>
    </row>
    <row r="2544" spans="1:2">
      <c r="A2544">
        <v>3.9399092324578082</v>
      </c>
      <c r="B2544">
        <v>2750.74755859375</v>
      </c>
    </row>
    <row r="2545" spans="1:2">
      <c r="A2545">
        <v>3.9418823051296963</v>
      </c>
      <c r="B2545">
        <v>2751.81884765625</v>
      </c>
    </row>
    <row r="2546" spans="1:2">
      <c r="A2546">
        <v>3.9441771165673338</v>
      </c>
      <c r="B2546">
        <v>2752.91943359375</v>
      </c>
    </row>
    <row r="2547" spans="1:2">
      <c r="A2547">
        <v>3.9462703567300443</v>
      </c>
      <c r="B2547">
        <v>2753.85205078125</v>
      </c>
    </row>
    <row r="2548" spans="1:2">
      <c r="A2548">
        <v>3.9482841312939847</v>
      </c>
      <c r="B2548">
        <v>2754.93212890625</v>
      </c>
    </row>
    <row r="2549" spans="1:2">
      <c r="A2549">
        <v>3.9500556326909453</v>
      </c>
      <c r="B2549">
        <v>2755.93505859375</v>
      </c>
    </row>
    <row r="2550" spans="1:2">
      <c r="A2550">
        <v>3.9520287053628329</v>
      </c>
      <c r="B2550">
        <v>2756.99462890625</v>
      </c>
    </row>
    <row r="2551" spans="1:2">
      <c r="A2551">
        <v>3.9541645856029319</v>
      </c>
      <c r="B2551">
        <v>2758.02392578125</v>
      </c>
    </row>
    <row r="2552" spans="1:2">
      <c r="A2552">
        <v>3.9560562544907145</v>
      </c>
      <c r="B2552">
        <v>2759.11376953125</v>
      </c>
    </row>
    <row r="2553" spans="1:2">
      <c r="A2553">
        <v>3.9581494946534246</v>
      </c>
      <c r="B2553">
        <v>2760.23681640625</v>
      </c>
    </row>
    <row r="2554" spans="1:2">
      <c r="A2554">
        <v>3.9601632692173654</v>
      </c>
      <c r="B2554">
        <v>2761.24853515625</v>
      </c>
    </row>
    <row r="2555" spans="1:2">
      <c r="A2555">
        <v>3.9622177456733585</v>
      </c>
      <c r="B2555">
        <v>2762.25537109375</v>
      </c>
    </row>
    <row r="2556" spans="1:2">
      <c r="A2556">
        <v>3.9642702839440163</v>
      </c>
      <c r="B2556">
        <v>2763.36572265625</v>
      </c>
    </row>
    <row r="2557" spans="1:2">
      <c r="A2557">
        <v>3.9662840585079566</v>
      </c>
      <c r="B2557">
        <v>2764.47802734375</v>
      </c>
    </row>
    <row r="2558" spans="1:2">
      <c r="A2558">
        <v>3.9683792368560029</v>
      </c>
      <c r="B2558">
        <v>2765.55419921875</v>
      </c>
    </row>
    <row r="2559" spans="1:2">
      <c r="A2559">
        <v>3.9703116076358378</v>
      </c>
      <c r="B2559">
        <v>2766.58935546875</v>
      </c>
    </row>
    <row r="2560" spans="1:2">
      <c r="A2560">
        <v>3.9723660840918313</v>
      </c>
      <c r="B2560">
        <v>2767.69482421875</v>
      </c>
    </row>
    <row r="2561" spans="1:2">
      <c r="A2561">
        <v>3.9742984548716667</v>
      </c>
      <c r="B2561">
        <v>2768.76123046875</v>
      </c>
    </row>
    <row r="2562" spans="1:2">
      <c r="A2562">
        <v>3.976513800710535</v>
      </c>
      <c r="B2562">
        <v>2769.87158203125</v>
      </c>
    </row>
    <row r="2563" spans="1:2">
      <c r="A2563">
        <v>3.9784868733824226</v>
      </c>
      <c r="B2563">
        <v>2770.99365234375</v>
      </c>
    </row>
    <row r="2564" spans="1:2">
      <c r="A2564">
        <v>3.9804599460543106</v>
      </c>
      <c r="B2564">
        <v>2772.15966796875</v>
      </c>
    </row>
    <row r="2565" spans="1:2">
      <c r="A2565">
        <v>3.9825531862170207</v>
      </c>
      <c r="B2565">
        <v>2773.32763671875</v>
      </c>
    </row>
    <row r="2566" spans="1:2">
      <c r="A2566">
        <v>3.9845669607809615</v>
      </c>
      <c r="B2566">
        <v>2774.43505859375</v>
      </c>
    </row>
    <row r="2567" spans="1:2">
      <c r="A2567">
        <v>3.9865400334528496</v>
      </c>
      <c r="B2567">
        <v>2775.48974609375</v>
      </c>
    </row>
    <row r="2568" spans="1:2">
      <c r="A2568">
        <v>3.9884724042326849</v>
      </c>
      <c r="B2568">
        <v>2776.51416015625</v>
      </c>
    </row>
    <row r="2569" spans="1:2">
      <c r="A2569">
        <v>3.9907284519636059</v>
      </c>
      <c r="B2569">
        <v>2777.71240234375</v>
      </c>
    </row>
    <row r="2570" spans="1:2">
      <c r="A2570">
        <v>3.9924592514685133</v>
      </c>
      <c r="B2570">
        <v>2778.76904296875</v>
      </c>
    </row>
    <row r="2571" spans="1:2">
      <c r="A2571">
        <v>3.9943935604336844</v>
      </c>
      <c r="B2571">
        <v>2779.83740234375</v>
      </c>
    </row>
    <row r="2572" spans="1:2">
      <c r="A2572">
        <v>3.9966883718713224</v>
      </c>
      <c r="B2572">
        <v>2781.01318359375</v>
      </c>
    </row>
    <row r="2573" spans="1:2">
      <c r="A2573">
        <v>3.998863015818138</v>
      </c>
      <c r="B2573">
        <v>2782.12255859375</v>
      </c>
    </row>
    <row r="2574" spans="1:2">
      <c r="A2574">
        <v>4.0008360884900256</v>
      </c>
      <c r="B2574">
        <v>2783.13232421875</v>
      </c>
    </row>
    <row r="2575" spans="1:2">
      <c r="A2575">
        <v>4.0030514343288939</v>
      </c>
      <c r="B2575">
        <v>2784.24755859375</v>
      </c>
    </row>
    <row r="2576" spans="1:2">
      <c r="A2576">
        <v>4.0052260782757099</v>
      </c>
      <c r="B2576">
        <v>2785.34130859375</v>
      </c>
    </row>
    <row r="2577" spans="1:2">
      <c r="A2577">
        <v>4.0073193184384195</v>
      </c>
      <c r="B2577">
        <v>2786.51220703125</v>
      </c>
    </row>
    <row r="2578" spans="1:2">
      <c r="A2578">
        <v>4.009292391110308</v>
      </c>
      <c r="B2578">
        <v>2787.61376953125</v>
      </c>
    </row>
    <row r="2579" spans="1:2">
      <c r="A2579">
        <v>4.0113061656742488</v>
      </c>
      <c r="B2579">
        <v>2788.63623046875</v>
      </c>
    </row>
    <row r="2580" spans="1:2">
      <c r="A2580">
        <v>4.0133994058369584</v>
      </c>
      <c r="B2580">
        <v>2789.70751953125</v>
      </c>
    </row>
    <row r="2581" spans="1:2">
      <c r="A2581">
        <v>4.0154945841850047</v>
      </c>
      <c r="B2581">
        <v>2790.88037109375</v>
      </c>
    </row>
    <row r="2582" spans="1:2">
      <c r="A2582">
        <v>4.0173455511807346</v>
      </c>
      <c r="B2582">
        <v>2791.93505859375</v>
      </c>
    </row>
    <row r="2583" spans="1:2">
      <c r="A2583">
        <v>4.0194407295287808</v>
      </c>
      <c r="B2583">
        <v>2793.01513671875</v>
      </c>
    </row>
    <row r="2584" spans="1:2">
      <c r="A2584">
        <v>4.0214932677994382</v>
      </c>
      <c r="B2584">
        <v>2794.14697265625</v>
      </c>
    </row>
    <row r="2585" spans="1:2">
      <c r="A2585">
        <v>4.0235884461474845</v>
      </c>
      <c r="B2585">
        <v>2795.24951171875</v>
      </c>
    </row>
    <row r="2586" spans="1:2">
      <c r="A2586">
        <v>4.0255615188193721</v>
      </c>
      <c r="B2586">
        <v>2796.29052734375</v>
      </c>
    </row>
    <row r="2587" spans="1:2">
      <c r="A2587">
        <v>4.0276547589820826</v>
      </c>
      <c r="B2587">
        <v>2797.30908203125</v>
      </c>
    </row>
    <row r="2588" spans="1:2">
      <c r="A2588">
        <v>4.0296278316539702</v>
      </c>
      <c r="B2588">
        <v>2798.38525390625</v>
      </c>
    </row>
    <row r="2589" spans="1:2">
      <c r="A2589">
        <v>4.0316009043258578</v>
      </c>
      <c r="B2589">
        <v>2799.51513671875</v>
      </c>
    </row>
    <row r="2590" spans="1:2">
      <c r="A2590">
        <v>4.0336553807818518</v>
      </c>
      <c r="B2590">
        <v>2800.51123046875</v>
      </c>
    </row>
    <row r="2591" spans="1:2">
      <c r="A2591">
        <v>4.0357486209445614</v>
      </c>
      <c r="B2591">
        <v>2801.48779296875</v>
      </c>
    </row>
    <row r="2592" spans="1:2">
      <c r="A2592">
        <v>4.0377623955085022</v>
      </c>
      <c r="B2592">
        <v>2802.53857421875</v>
      </c>
    </row>
    <row r="2593" spans="1:2">
      <c r="A2593">
        <v>4.0397761700724431</v>
      </c>
      <c r="B2593">
        <v>2803.71826171875</v>
      </c>
    </row>
    <row r="2594" spans="1:2">
      <c r="A2594">
        <v>4.0418694102351527</v>
      </c>
      <c r="B2594">
        <v>2804.84326171875</v>
      </c>
    </row>
    <row r="2595" spans="1:2">
      <c r="A2595">
        <v>4.0442049235648438</v>
      </c>
      <c r="B2595">
        <v>2806.00244140625</v>
      </c>
    </row>
    <row r="2596" spans="1:2">
      <c r="A2596">
        <v>4.046139232530015</v>
      </c>
      <c r="B2596">
        <v>2807.03173828125</v>
      </c>
    </row>
    <row r="2597" spans="1:2">
      <c r="A2597">
        <v>4.0481917708006723</v>
      </c>
      <c r="B2597">
        <v>2808.11962890625</v>
      </c>
    </row>
    <row r="2598" spans="1:2">
      <c r="A2598">
        <v>4.0503276510407709</v>
      </c>
      <c r="B2598">
        <v>2809.18701171875</v>
      </c>
    </row>
    <row r="2599" spans="1:2">
      <c r="A2599">
        <v>4.0526224624784088</v>
      </c>
      <c r="B2599">
        <v>2810.10400390625</v>
      </c>
    </row>
    <row r="2600" spans="1:2">
      <c r="A2600">
        <v>4.0546362370423497</v>
      </c>
      <c r="B2600">
        <v>2811.26416015625</v>
      </c>
    </row>
    <row r="2601" spans="1:2">
      <c r="A2601">
        <v>4.0564484403313621</v>
      </c>
      <c r="B2601">
        <v>2812.30126953125</v>
      </c>
    </row>
    <row r="2602" spans="1:2">
      <c r="A2602">
        <v>4.0585009786020203</v>
      </c>
      <c r="B2602">
        <v>2813.36767578125</v>
      </c>
    </row>
    <row r="2603" spans="1:2">
      <c r="A2603">
        <v>4.0607163244408886</v>
      </c>
      <c r="B2603">
        <v>2814.44091796875</v>
      </c>
    </row>
    <row r="2604" spans="1:2">
      <c r="A2604">
        <v>4.0627300990048285</v>
      </c>
      <c r="B2604">
        <v>2815.56689453125</v>
      </c>
    </row>
    <row r="2605" spans="1:2">
      <c r="A2605">
        <v>4.0645408486548398</v>
      </c>
      <c r="B2605">
        <v>2816.56982421875</v>
      </c>
    </row>
    <row r="2606" spans="1:2">
      <c r="A2606">
        <v>4.0665953251108329</v>
      </c>
      <c r="B2606">
        <v>2817.57568359375</v>
      </c>
    </row>
    <row r="2607" spans="1:2">
      <c r="A2607">
        <v>4.0688901365484709</v>
      </c>
      <c r="B2607">
        <v>2818.71435546875</v>
      </c>
    </row>
    <row r="2608" spans="1:2">
      <c r="A2608">
        <v>4.0709853148965172</v>
      </c>
      <c r="B2608">
        <v>2819.86279296875</v>
      </c>
    </row>
    <row r="2609" spans="1:2">
      <c r="A2609">
        <v>4.0729583875684048</v>
      </c>
      <c r="B2609">
        <v>2820.91845703125</v>
      </c>
    </row>
    <row r="2610" spans="1:2">
      <c r="A2610">
        <v>4.075010925839063</v>
      </c>
      <c r="B2610">
        <v>2821.90966796875</v>
      </c>
    </row>
    <row r="2611" spans="1:2">
      <c r="A2611">
        <v>4.0769859366962864</v>
      </c>
      <c r="B2611">
        <v>2823.01220703125</v>
      </c>
    </row>
    <row r="2612" spans="1:2">
      <c r="A2612">
        <v>4.0787574380932465</v>
      </c>
      <c r="B2612">
        <v>2824.01513671875</v>
      </c>
    </row>
    <row r="2613" spans="1:2">
      <c r="A2613">
        <v>4.0808099763639039</v>
      </c>
      <c r="B2613">
        <v>2825.11181640625</v>
      </c>
    </row>
    <row r="2614" spans="1:2">
      <c r="A2614">
        <v>4.0828237509278447</v>
      </c>
      <c r="B2614">
        <v>2826.18408203125</v>
      </c>
    </row>
    <row r="2615" spans="1:2">
      <c r="A2615">
        <v>4.0848375254917855</v>
      </c>
      <c r="B2615">
        <v>2827.34716796875</v>
      </c>
    </row>
    <row r="2616" spans="1:2">
      <c r="A2616">
        <v>4.0868105981636731</v>
      </c>
      <c r="B2616">
        <v>2828.38525390625</v>
      </c>
    </row>
    <row r="2617" spans="1:2">
      <c r="A2617">
        <v>4.0889038383263836</v>
      </c>
      <c r="B2617">
        <v>2829.37548828125</v>
      </c>
    </row>
    <row r="2618" spans="1:2">
      <c r="A2618">
        <v>4.0908381472915547</v>
      </c>
      <c r="B2618">
        <v>2830.41552734375</v>
      </c>
    </row>
    <row r="2619" spans="1:2">
      <c r="A2619">
        <v>4.0925689467964625</v>
      </c>
      <c r="B2619">
        <v>2831.46337890625</v>
      </c>
    </row>
    <row r="2620" spans="1:2">
      <c r="A2620">
        <v>4.0946234232524557</v>
      </c>
      <c r="B2620">
        <v>2832.60400390625</v>
      </c>
    </row>
    <row r="2621" spans="1:2">
      <c r="A2621">
        <v>4.096675961523113</v>
      </c>
      <c r="B2621">
        <v>2833.55322265625</v>
      </c>
    </row>
    <row r="2622" spans="1:2">
      <c r="A2622">
        <v>4.0986897360870538</v>
      </c>
      <c r="B2622">
        <v>2834.56982421875</v>
      </c>
    </row>
    <row r="2623" spans="1:2">
      <c r="A2623">
        <v>4.1007849144351001</v>
      </c>
      <c r="B2623">
        <v>2835.70849609375</v>
      </c>
    </row>
    <row r="2624" spans="1:2">
      <c r="A2624">
        <v>4.1027579871069877</v>
      </c>
      <c r="B2624">
        <v>2836.71435546875</v>
      </c>
    </row>
    <row r="2625" spans="1:2">
      <c r="A2625">
        <v>4.105093500436678</v>
      </c>
      <c r="B2625">
        <v>2837.84619140625</v>
      </c>
    </row>
    <row r="2626" spans="1:2">
      <c r="A2626">
        <v>4.1071460387073353</v>
      </c>
      <c r="B2626">
        <v>2839.04833984375</v>
      </c>
    </row>
    <row r="2627" spans="1:2">
      <c r="A2627">
        <v>4.1092005151633293</v>
      </c>
      <c r="B2627">
        <v>2840.18212890625</v>
      </c>
    </row>
    <row r="2628" spans="1:2">
      <c r="A2628">
        <v>4.1112937553260389</v>
      </c>
      <c r="B2628">
        <v>2841.15771484375</v>
      </c>
    </row>
    <row r="2629" spans="1:2">
      <c r="A2629">
        <v>4.1132668279979274</v>
      </c>
      <c r="B2629">
        <v>2842.18017578125</v>
      </c>
    </row>
    <row r="2630" spans="1:2">
      <c r="A2630">
        <v>4.114999565688171</v>
      </c>
      <c r="B2630">
        <v>2843.18798828125</v>
      </c>
    </row>
    <row r="2631" spans="1:2">
      <c r="A2631">
        <v>4.1169726383600587</v>
      </c>
      <c r="B2631">
        <v>2844.22216796875</v>
      </c>
    </row>
    <row r="2632" spans="1:2">
      <c r="A2632">
        <v>4.1190658785227692</v>
      </c>
      <c r="B2632">
        <v>2845.15673828125</v>
      </c>
    </row>
    <row r="2633" spans="1:2">
      <c r="A2633">
        <v>4.1210389511946568</v>
      </c>
      <c r="B2633">
        <v>2846.19482421875</v>
      </c>
    </row>
    <row r="2634" spans="1:2">
      <c r="A2634">
        <v>4.1231341295427031</v>
      </c>
      <c r="B2634">
        <v>2847.31884765625</v>
      </c>
    </row>
    <row r="2635" spans="1:2">
      <c r="A2635">
        <v>4.125147904106643</v>
      </c>
      <c r="B2635">
        <v>2848.38134765625</v>
      </c>
    </row>
    <row r="2636" spans="1:2">
      <c r="A2636">
        <v>4.1274834174363342</v>
      </c>
      <c r="B2636">
        <v>2849.54443359375</v>
      </c>
    </row>
    <row r="2637" spans="1:2">
      <c r="A2637">
        <v>4.1296580613831493</v>
      </c>
      <c r="B2637">
        <v>2850.65478515625</v>
      </c>
    </row>
    <row r="2638" spans="1:2">
      <c r="A2638">
        <v>4.1318327053299653</v>
      </c>
      <c r="B2638">
        <v>2851.76416015625</v>
      </c>
    </row>
    <row r="2639" spans="1:2">
      <c r="A2639">
        <v>4.1338852436006226</v>
      </c>
      <c r="B2639">
        <v>2852.67333984375</v>
      </c>
    </row>
    <row r="2640" spans="1:2">
      <c r="A2640">
        <v>4.1359397200566157</v>
      </c>
      <c r="B2640">
        <v>2853.58154296875</v>
      </c>
    </row>
    <row r="2641" spans="1:2">
      <c r="A2641">
        <v>4.1380329602193262</v>
      </c>
      <c r="B2641">
        <v>2854.66748046875</v>
      </c>
    </row>
    <row r="2642" spans="1:2">
      <c r="A2642">
        <v>4.1400060328912138</v>
      </c>
      <c r="B2642">
        <v>2855.70556640625</v>
      </c>
    </row>
    <row r="2643" spans="1:2">
      <c r="A2643">
        <v>4.1420198074551546</v>
      </c>
      <c r="B2643">
        <v>2856.75146484375</v>
      </c>
    </row>
    <row r="2644" spans="1:2">
      <c r="A2644">
        <v>4.143832010744168</v>
      </c>
      <c r="B2644">
        <v>2857.77294921875</v>
      </c>
    </row>
    <row r="2645" spans="1:2">
      <c r="A2645">
        <v>4.1458050834160556</v>
      </c>
      <c r="B2645">
        <v>2858.90673828125</v>
      </c>
    </row>
    <row r="2646" spans="1:2">
      <c r="A2646">
        <v>4.1480998948536936</v>
      </c>
      <c r="B2646">
        <v>2859.98876953125</v>
      </c>
    </row>
    <row r="2647" spans="1:2">
      <c r="A2647">
        <v>4.1501136694176344</v>
      </c>
      <c r="B2647">
        <v>2861.02001953125</v>
      </c>
    </row>
    <row r="2648" spans="1:2">
      <c r="A2648">
        <v>4.1519665745987</v>
      </c>
      <c r="B2648">
        <v>2862.15771484375</v>
      </c>
    </row>
    <row r="2649" spans="1:2">
      <c r="A2649">
        <v>4.1536973741036078</v>
      </c>
      <c r="B2649">
        <v>2863.19970703125</v>
      </c>
    </row>
    <row r="2650" spans="1:2">
      <c r="A2650">
        <v>4.1559127199424761</v>
      </c>
      <c r="B2650">
        <v>2864.22802734375</v>
      </c>
    </row>
    <row r="2651" spans="1:2">
      <c r="A2651">
        <v>4.1579671963984692</v>
      </c>
      <c r="B2651">
        <v>2865.21923828125</v>
      </c>
    </row>
    <row r="2652" spans="1:2">
      <c r="A2652">
        <v>4.160101138453232</v>
      </c>
      <c r="B2652">
        <v>2866.37646484375</v>
      </c>
    </row>
    <row r="2653" spans="1:2">
      <c r="A2653">
        <v>4.1620742111251197</v>
      </c>
      <c r="B2653">
        <v>2867.38232421875</v>
      </c>
    </row>
    <row r="2654" spans="1:2">
      <c r="A2654">
        <v>4.1642895569639879</v>
      </c>
      <c r="B2654">
        <v>2868.4111328125</v>
      </c>
    </row>
    <row r="2655" spans="1:2">
      <c r="A2655">
        <v>4.1665029646175205</v>
      </c>
      <c r="B2655">
        <v>2869.55078125</v>
      </c>
    </row>
    <row r="2656" spans="1:2">
      <c r="A2656">
        <v>4.1685574410735136</v>
      </c>
      <c r="B2656">
        <v>2870.736328125</v>
      </c>
    </row>
    <row r="2657" spans="1:2">
      <c r="A2657">
        <v>4.1708115506190993</v>
      </c>
      <c r="B2657">
        <v>2871.8955078125</v>
      </c>
    </row>
    <row r="2658" spans="1:2">
      <c r="A2658">
        <v>4.1729067289671455</v>
      </c>
      <c r="B2658">
        <v>2872.9072265625</v>
      </c>
    </row>
    <row r="2659" spans="1:2">
      <c r="A2659">
        <v>4.1749205035310855</v>
      </c>
      <c r="B2659">
        <v>2874.013671875</v>
      </c>
    </row>
    <row r="2660" spans="1:2">
      <c r="A2660">
        <v>4.1770544455858483</v>
      </c>
      <c r="B2660">
        <v>2875.1923828125</v>
      </c>
    </row>
    <row r="2661" spans="1:2">
      <c r="A2661">
        <v>4.1792697914247166</v>
      </c>
      <c r="B2661">
        <v>2876.236328125</v>
      </c>
    </row>
    <row r="2662" spans="1:2">
      <c r="A2662">
        <v>4.1814037334794802</v>
      </c>
      <c r="B2662">
        <v>2877.2021484375</v>
      </c>
    </row>
    <row r="2663" spans="1:2">
      <c r="A2663">
        <v>4.1834175080434202</v>
      </c>
      <c r="B2663">
        <v>2878.2763671875</v>
      </c>
    </row>
    <row r="2664" spans="1:2">
      <c r="A2664">
        <v>4.1854293444220252</v>
      </c>
      <c r="B2664">
        <v>2879.3408203125</v>
      </c>
    </row>
    <row r="2665" spans="1:2">
      <c r="A2665">
        <v>4.187443118985966</v>
      </c>
      <c r="B2665">
        <v>2880.3427734375</v>
      </c>
    </row>
    <row r="2666" spans="1:2">
      <c r="A2666">
        <v>4.1894568935499068</v>
      </c>
      <c r="B2666">
        <v>2881.35546875</v>
      </c>
    </row>
    <row r="2667" spans="1:2">
      <c r="A2667">
        <v>4.1915520718979522</v>
      </c>
      <c r="B2667">
        <v>2882.47265625</v>
      </c>
    </row>
    <row r="2668" spans="1:2">
      <c r="A2668">
        <v>4.1934844426777875</v>
      </c>
      <c r="B2668">
        <v>2883.5869140625</v>
      </c>
    </row>
    <row r="2669" spans="1:2">
      <c r="A2669">
        <v>4.1956183847325503</v>
      </c>
      <c r="B2669">
        <v>2884.703125</v>
      </c>
    </row>
    <row r="2670" spans="1:2">
      <c r="A2670">
        <v>4.1976321592964911</v>
      </c>
      <c r="B2670">
        <v>2885.7490234375</v>
      </c>
    </row>
    <row r="2671" spans="1:2">
      <c r="A2671">
        <v>4.1996459338604319</v>
      </c>
      <c r="B2671">
        <v>2886.8896484375</v>
      </c>
    </row>
    <row r="2672" spans="1:2">
      <c r="A2672">
        <v>4.2016984721310893</v>
      </c>
      <c r="B2672">
        <v>2888</v>
      </c>
    </row>
    <row r="2673" spans="1:2">
      <c r="A2673">
        <v>4.2037529485870833</v>
      </c>
      <c r="B2673">
        <v>2888.9853515625</v>
      </c>
    </row>
    <row r="2674" spans="1:2">
      <c r="A2674">
        <v>4.2061291638088258</v>
      </c>
      <c r="B2674">
        <v>2890.1396484375</v>
      </c>
    </row>
    <row r="2675" spans="1:2">
      <c r="A2675">
        <v>4.2080208326966089</v>
      </c>
      <c r="B2675">
        <v>2891.1572265625</v>
      </c>
    </row>
    <row r="2676" spans="1:2">
      <c r="A2676">
        <v>4.210195476643424</v>
      </c>
      <c r="B2676">
        <v>2892.3203125</v>
      </c>
    </row>
    <row r="2677" spans="1:2">
      <c r="A2677">
        <v>4.2125309899731151</v>
      </c>
      <c r="B2677">
        <v>2893.4287109375</v>
      </c>
    </row>
    <row r="2678" spans="1:2">
      <c r="A2678">
        <v>4.2145040626450028</v>
      </c>
      <c r="B2678">
        <v>2894.44921875</v>
      </c>
    </row>
    <row r="2679" spans="1:2">
      <c r="A2679">
        <v>4.2165992409930491</v>
      </c>
      <c r="B2679">
        <v>2895.5732421875</v>
      </c>
    </row>
    <row r="2680" spans="1:2">
      <c r="A2680">
        <v>4.2186517792637064</v>
      </c>
      <c r="B2680">
        <v>2896.6142578125</v>
      </c>
    </row>
    <row r="2681" spans="1:2">
      <c r="A2681">
        <v>4.2207062557196995</v>
      </c>
      <c r="B2681">
        <v>2897.5087890625</v>
      </c>
    </row>
    <row r="2682" spans="1:2">
      <c r="A2682">
        <v>4.2229216015585678</v>
      </c>
      <c r="B2682">
        <v>2898.6767578125</v>
      </c>
    </row>
    <row r="2683" spans="1:2">
      <c r="A2683">
        <v>4.2247338048475811</v>
      </c>
      <c r="B2683">
        <v>2899.685546875</v>
      </c>
    </row>
    <row r="2684" spans="1:2">
      <c r="A2684">
        <v>4.2268270450102907</v>
      </c>
      <c r="B2684">
        <v>2900.796875</v>
      </c>
    </row>
    <row r="2685" spans="1:2">
      <c r="A2685">
        <v>4.2290830927412122</v>
      </c>
      <c r="B2685">
        <v>2901.8857421875</v>
      </c>
    </row>
    <row r="2686" spans="1:2">
      <c r="A2686">
        <v>4.2311356310118695</v>
      </c>
      <c r="B2686">
        <v>2903.0673828125</v>
      </c>
    </row>
    <row r="2687" spans="1:2">
      <c r="A2687">
        <v>4.2331901074678626</v>
      </c>
      <c r="B2687">
        <v>2904.1962890625</v>
      </c>
    </row>
    <row r="2688" spans="1:2">
      <c r="A2688">
        <v>4.235323080429958</v>
      </c>
      <c r="B2688">
        <v>2905.129150390625</v>
      </c>
    </row>
    <row r="2689" spans="1:2">
      <c r="A2689">
        <v>4.2374977243767731</v>
      </c>
      <c r="B2689">
        <v>2906.169189453125</v>
      </c>
    </row>
    <row r="2690" spans="1:2">
      <c r="A2690">
        <v>4.2392711639590699</v>
      </c>
      <c r="B2690">
        <v>2907.199462890625</v>
      </c>
    </row>
    <row r="2691" spans="1:2">
      <c r="A2691">
        <v>4.2413237022297272</v>
      </c>
      <c r="B2691">
        <v>2908.275634765625</v>
      </c>
    </row>
    <row r="2692" spans="1:2">
      <c r="A2692">
        <v>4.2433781786857203</v>
      </c>
      <c r="B2692">
        <v>2909.185791015625</v>
      </c>
    </row>
    <row r="2693" spans="1:2">
      <c r="A2693">
        <v>4.2456729901233583</v>
      </c>
      <c r="B2693">
        <v>2910.310791015625</v>
      </c>
    </row>
    <row r="2694" spans="1:2">
      <c r="A2694">
        <v>4.2477274665793514</v>
      </c>
      <c r="B2694">
        <v>2911.427978515625</v>
      </c>
    </row>
    <row r="2695" spans="1:2">
      <c r="A2695">
        <v>4.2497800048500087</v>
      </c>
      <c r="B2695">
        <v>2912.412353515625</v>
      </c>
    </row>
    <row r="2696" spans="1:2">
      <c r="A2696">
        <v>4.2520767544729825</v>
      </c>
      <c r="B2696">
        <v>2913.502197265625</v>
      </c>
    </row>
    <row r="2697" spans="1:2">
      <c r="A2697">
        <v>4.2538075539778903</v>
      </c>
      <c r="B2697">
        <v>2914.519775390625</v>
      </c>
    </row>
    <row r="2698" spans="1:2">
      <c r="A2698">
        <v>4.2558620304338834</v>
      </c>
      <c r="B2698">
        <v>2915.692626953125</v>
      </c>
    </row>
    <row r="2699" spans="1:2">
      <c r="A2699">
        <v>4.2579145687045408</v>
      </c>
      <c r="B2699">
        <v>2916.651611328125</v>
      </c>
    </row>
    <row r="2700" spans="1:2">
      <c r="A2700">
        <v>4.2599283432684816</v>
      </c>
      <c r="B2700">
        <v>2917.661376953125</v>
      </c>
    </row>
    <row r="2701" spans="1:2">
      <c r="A2701">
        <v>4.2620215834311921</v>
      </c>
      <c r="B2701">
        <v>2918.786376953125</v>
      </c>
    </row>
    <row r="2702" spans="1:2">
      <c r="A2702">
        <v>4.2639965942884155</v>
      </c>
      <c r="B2702">
        <v>2919.801025390625</v>
      </c>
    </row>
    <row r="2703" spans="1:2">
      <c r="A2703">
        <v>4.2663321076181067</v>
      </c>
      <c r="B2703">
        <v>2920.895751953125</v>
      </c>
    </row>
    <row r="2704" spans="1:2">
      <c r="A2704">
        <v>4.268384645888764</v>
      </c>
      <c r="B2704">
        <v>2921.946533203125</v>
      </c>
    </row>
    <row r="2705" spans="1:2">
      <c r="A2705">
        <v>4.2703984204527048</v>
      </c>
      <c r="B2705">
        <v>2923.128173828125</v>
      </c>
    </row>
    <row r="2706" spans="1:2">
      <c r="A2706">
        <v>4.2724916606154144</v>
      </c>
      <c r="B2706">
        <v>2924.179931640625</v>
      </c>
    </row>
    <row r="2707" spans="1:2">
      <c r="A2707">
        <v>4.2748678758371579</v>
      </c>
      <c r="B2707">
        <v>2925.264892578125</v>
      </c>
    </row>
    <row r="2708" spans="1:2">
      <c r="A2708">
        <v>4.276922352293151</v>
      </c>
      <c r="B2708">
        <v>2926.355712890625</v>
      </c>
    </row>
    <row r="2709" spans="1:2">
      <c r="A2709">
        <v>4.2788954249650395</v>
      </c>
      <c r="B2709">
        <v>2927.405517578125</v>
      </c>
    </row>
    <row r="2710" spans="1:2">
      <c r="A2710">
        <v>4.2812309382947298</v>
      </c>
      <c r="B2710">
        <v>2928.547119140625</v>
      </c>
    </row>
    <row r="2711" spans="1:2">
      <c r="A2711">
        <v>4.2833241784574403</v>
      </c>
      <c r="B2711">
        <v>2929.562744140625</v>
      </c>
    </row>
    <row r="2712" spans="1:2">
      <c r="A2712">
        <v>4.2853379530213802</v>
      </c>
      <c r="B2712">
        <v>2930.755126953125</v>
      </c>
    </row>
    <row r="2713" spans="1:2">
      <c r="A2713">
        <v>4.287351727585321</v>
      </c>
      <c r="B2713">
        <v>2931.783447265625</v>
      </c>
    </row>
    <row r="2714" spans="1:2">
      <c r="A2714">
        <v>4.2894062040413141</v>
      </c>
      <c r="B2714">
        <v>2932.801025390625</v>
      </c>
    </row>
    <row r="2715" spans="1:2">
      <c r="A2715">
        <v>4.2915401460960778</v>
      </c>
      <c r="B2715">
        <v>2933.930908203125</v>
      </c>
    </row>
    <row r="2716" spans="1:2">
      <c r="A2716">
        <v>4.29343181498386</v>
      </c>
      <c r="B2716">
        <v>2934.937744140625</v>
      </c>
    </row>
    <row r="2717" spans="1:2">
      <c r="A2717">
        <v>4.2957673283135502</v>
      </c>
      <c r="B2717">
        <v>2936.089111328125</v>
      </c>
    </row>
    <row r="2718" spans="1:2">
      <c r="A2718">
        <v>4.2979419722603662</v>
      </c>
      <c r="B2718">
        <v>2937.143798828125</v>
      </c>
    </row>
    <row r="2719" spans="1:2">
      <c r="A2719">
        <v>4.2999150449322538</v>
      </c>
      <c r="B2719">
        <v>2938.201416015625</v>
      </c>
    </row>
    <row r="2720" spans="1:2">
      <c r="A2720">
        <v>4.3018900557894781</v>
      </c>
      <c r="B2720">
        <v>2939.229736328125</v>
      </c>
    </row>
    <row r="2721" spans="1:2">
      <c r="A2721">
        <v>4.3039425940601355</v>
      </c>
      <c r="B2721">
        <v>2940.283447265625</v>
      </c>
    </row>
    <row r="2722" spans="1:2">
      <c r="A2722">
        <v>4.3061172380069506</v>
      </c>
      <c r="B2722">
        <v>2941.328369140625</v>
      </c>
    </row>
    <row r="2723" spans="1:2">
      <c r="A2723">
        <v>4.3083325838458189</v>
      </c>
      <c r="B2723">
        <v>2942.445556640625</v>
      </c>
    </row>
    <row r="2724" spans="1:2">
      <c r="A2724">
        <v>4.3106273952834568</v>
      </c>
      <c r="B2724">
        <v>2943.619384765625</v>
      </c>
    </row>
    <row r="2725" spans="1:2">
      <c r="A2725">
        <v>4.3128427411223251</v>
      </c>
      <c r="B2725">
        <v>2944.753173828125</v>
      </c>
    </row>
    <row r="2726" spans="1:2">
      <c r="A2726">
        <v>4.3148952793929825</v>
      </c>
      <c r="B2726">
        <v>2945.853759765625</v>
      </c>
    </row>
    <row r="2727" spans="1:2">
      <c r="A2727">
        <v>4.3171106252318507</v>
      </c>
      <c r="B2727">
        <v>2946.980712890625</v>
      </c>
    </row>
    <row r="2728" spans="1:2">
      <c r="A2728">
        <v>4.319205803579897</v>
      </c>
      <c r="B2728">
        <v>2948.124267578125</v>
      </c>
    </row>
    <row r="2729" spans="1:2">
      <c r="A2729">
        <v>4.3213397456346598</v>
      </c>
      <c r="B2729">
        <v>2949.207275390625</v>
      </c>
    </row>
    <row r="2730" spans="1:2">
      <c r="A2730">
        <v>4.3233128183065483</v>
      </c>
      <c r="B2730">
        <v>2950.221923828125</v>
      </c>
    </row>
    <row r="2731" spans="1:2">
      <c r="A2731">
        <v>4.3255281641454166</v>
      </c>
      <c r="B2731">
        <v>2951.383056640625</v>
      </c>
    </row>
    <row r="2732" spans="1:2">
      <c r="A2732">
        <v>4.3277822736910014</v>
      </c>
      <c r="B2732">
        <v>2952.462158203125</v>
      </c>
    </row>
    <row r="2733" spans="1:2">
      <c r="A2733">
        <v>4.3297960482549422</v>
      </c>
      <c r="B2733">
        <v>2953.550048828125</v>
      </c>
    </row>
    <row r="2734" spans="1:2">
      <c r="A2734">
        <v>4.3317284190347776</v>
      </c>
      <c r="B2734">
        <v>2954.668212890625</v>
      </c>
    </row>
    <row r="2735" spans="1:2">
      <c r="A2735">
        <v>4.3337421935987175</v>
      </c>
      <c r="B2735">
        <v>2955.739501953125</v>
      </c>
    </row>
    <row r="2736" spans="1:2">
      <c r="A2736">
        <v>4.335835433761428</v>
      </c>
      <c r="B2736">
        <v>2956.715087890625</v>
      </c>
    </row>
    <row r="2737" spans="1:2">
      <c r="A2737">
        <v>4.3379306121094743</v>
      </c>
      <c r="B2737">
        <v>2957.741455078125</v>
      </c>
    </row>
    <row r="2738" spans="1:2">
      <c r="A2738">
        <v>4.3398222809972564</v>
      </c>
      <c r="B2738">
        <v>2958.773681640625</v>
      </c>
    </row>
    <row r="2739" spans="1:2">
      <c r="A2739">
        <v>4.3419174593453027</v>
      </c>
      <c r="B2739">
        <v>2959.863525390625</v>
      </c>
    </row>
    <row r="2740" spans="1:2">
      <c r="A2740">
        <v>4.34396999761596</v>
      </c>
      <c r="B2740">
        <v>2960.921142578125</v>
      </c>
    </row>
    <row r="2741" spans="1:2">
      <c r="A2741">
        <v>4.3460244740719531</v>
      </c>
      <c r="B2741">
        <v>2961.952392578125</v>
      </c>
    </row>
    <row r="2742" spans="1:2">
      <c r="A2742">
        <v>4.3480382486358939</v>
      </c>
      <c r="B2742">
        <v>2963.032470703125</v>
      </c>
    </row>
    <row r="2743" spans="1:2">
      <c r="A2743">
        <v>4.3500520231998347</v>
      </c>
      <c r="B2743">
        <v>2964.042236328125</v>
      </c>
    </row>
    <row r="2744" spans="1:2">
      <c r="A2744">
        <v>4.3521045614704921</v>
      </c>
      <c r="B2744">
        <v>2964.946533203125</v>
      </c>
    </row>
    <row r="2745" spans="1:2">
      <c r="A2745">
        <v>4.3543993729081301</v>
      </c>
      <c r="B2745">
        <v>2966.131103515625</v>
      </c>
    </row>
    <row r="2746" spans="1:2">
      <c r="A2746">
        <v>4.3565352531482286</v>
      </c>
      <c r="B2746">
        <v>2967.302978515625</v>
      </c>
    </row>
    <row r="2747" spans="1:2">
      <c r="A2747">
        <v>4.3585490277121695</v>
      </c>
      <c r="B2747">
        <v>2968.321533203125</v>
      </c>
    </row>
    <row r="2748" spans="1:2">
      <c r="A2748">
        <v>4.3608845410418597</v>
      </c>
      <c r="B2748">
        <v>2969.384033203125</v>
      </c>
    </row>
    <row r="2749" spans="1:2">
      <c r="A2749">
        <v>4.362937079312518</v>
      </c>
      <c r="B2749">
        <v>2970.584228515625</v>
      </c>
    </row>
    <row r="2750" spans="1:2">
      <c r="A2750">
        <v>4.3649508538764579</v>
      </c>
      <c r="B2750">
        <v>2971.649658203125</v>
      </c>
    </row>
    <row r="2751" spans="1:2">
      <c r="A2751">
        <v>4.3670053303324519</v>
      </c>
      <c r="B2751">
        <v>2972.548095703125</v>
      </c>
    </row>
    <row r="2752" spans="1:2">
      <c r="A2752">
        <v>4.3692594398780367</v>
      </c>
      <c r="B2752">
        <v>2973.577392578125</v>
      </c>
    </row>
    <row r="2753" spans="1:2">
      <c r="A2753">
        <v>4.3711123450591023</v>
      </c>
      <c r="B2753">
        <v>2974.621337890625</v>
      </c>
    </row>
    <row r="2754" spans="1:2">
      <c r="A2754">
        <v>4.3730854177309899</v>
      </c>
      <c r="B2754">
        <v>2975.690673828125</v>
      </c>
    </row>
    <row r="2755" spans="1:2">
      <c r="A2755">
        <v>4.3754209310606811</v>
      </c>
      <c r="B2755">
        <v>2976.673095703125</v>
      </c>
    </row>
    <row r="2756" spans="1:2">
      <c r="A2756">
        <v>4.3774754075166742</v>
      </c>
      <c r="B2756">
        <v>2977.746337890625</v>
      </c>
    </row>
    <row r="2757" spans="1:2">
      <c r="A2757">
        <v>4.379206207021582</v>
      </c>
      <c r="B2757">
        <v>2978.781494140625</v>
      </c>
    </row>
    <row r="2758" spans="1:2">
      <c r="A2758">
        <v>4.3812994471842917</v>
      </c>
      <c r="B2758">
        <v>2979.747314453125</v>
      </c>
    </row>
    <row r="2759" spans="1:2">
      <c r="A2759">
        <v>4.3834740911311076</v>
      </c>
      <c r="B2759">
        <v>2980.614501953125</v>
      </c>
    </row>
    <row r="2760" spans="1:2">
      <c r="A2760">
        <v>4.3855692694791539</v>
      </c>
      <c r="B2760">
        <v>2981.689697265625</v>
      </c>
    </row>
    <row r="2761" spans="1:2">
      <c r="A2761">
        <v>4.3873814727681664</v>
      </c>
      <c r="B2761">
        <v>2982.784423828125</v>
      </c>
    </row>
    <row r="2762" spans="1:2">
      <c r="A2762">
        <v>4.3897169860978575</v>
      </c>
      <c r="B2762">
        <v>2983.871337890625</v>
      </c>
    </row>
    <row r="2763" spans="1:2">
      <c r="A2763">
        <v>4.3920524994275478</v>
      </c>
      <c r="B2763">
        <v>2984.975830078125</v>
      </c>
    </row>
    <row r="2764" spans="1:2">
      <c r="A2764">
        <v>4.3941050376982052</v>
      </c>
      <c r="B2764">
        <v>2986.155517578125</v>
      </c>
    </row>
    <row r="2765" spans="1:2">
      <c r="A2765">
        <v>4.3961595141541983</v>
      </c>
      <c r="B2765">
        <v>2987.156494140625</v>
      </c>
    </row>
    <row r="2766" spans="1:2">
      <c r="A2766">
        <v>4.3983748599930665</v>
      </c>
      <c r="B2766">
        <v>2988.099853515625</v>
      </c>
    </row>
    <row r="2767" spans="1:2">
      <c r="A2767">
        <v>4.4005088020478293</v>
      </c>
      <c r="B2767">
        <v>2989.185791015625</v>
      </c>
    </row>
    <row r="2768" spans="1:2">
      <c r="A2768">
        <v>4.4022008378460207</v>
      </c>
      <c r="B2768">
        <v>2990.212158203125</v>
      </c>
    </row>
    <row r="2769" spans="1:2">
      <c r="A2769">
        <v>4.4042940780087303</v>
      </c>
      <c r="B2769">
        <v>2991.24462890625</v>
      </c>
    </row>
    <row r="2770" spans="1:2">
      <c r="A2770">
        <v>4.406548187554316</v>
      </c>
      <c r="B2770">
        <v>2992.33056640625</v>
      </c>
    </row>
    <row r="2771" spans="1:2">
      <c r="A2771">
        <v>4.4086840677944146</v>
      </c>
      <c r="B2771">
        <v>2993.37841796875</v>
      </c>
    </row>
    <row r="2772" spans="1:2">
      <c r="A2772">
        <v>4.4103334635152169</v>
      </c>
      <c r="B2772">
        <v>2994.37841796875</v>
      </c>
    </row>
    <row r="2773" spans="1:2">
      <c r="A2773">
        <v>4.4123084743724403</v>
      </c>
      <c r="B2773">
        <v>2995.40283203125</v>
      </c>
    </row>
    <row r="2774" spans="1:2">
      <c r="A2774">
        <v>4.4147234533009003</v>
      </c>
      <c r="B2774">
        <v>2996.57373046875</v>
      </c>
    </row>
    <row r="2775" spans="1:2">
      <c r="A2775">
        <v>4.4164154890990917</v>
      </c>
      <c r="B2775">
        <v>2997.57373046875</v>
      </c>
    </row>
    <row r="2776" spans="1:2">
      <c r="A2776">
        <v>4.4181462886039986</v>
      </c>
      <c r="B2776">
        <v>2998.59814453125</v>
      </c>
    </row>
    <row r="2777" spans="1:2">
      <c r="A2777">
        <v>4.4201600631679394</v>
      </c>
      <c r="B2777">
        <v>2999.64013671875</v>
      </c>
    </row>
    <row r="2778" spans="1:2">
      <c r="A2778">
        <v>4.4222145396239325</v>
      </c>
      <c r="B2778">
        <v>3000.61279296875</v>
      </c>
    </row>
    <row r="2779" spans="1:2">
      <c r="A2779">
        <v>4.4242263760025375</v>
      </c>
      <c r="B2779">
        <v>3001.63525390625</v>
      </c>
    </row>
    <row r="2780" spans="1:2">
      <c r="A2780">
        <v>4.4262401505664783</v>
      </c>
      <c r="B2780">
        <v>3002.74462890625</v>
      </c>
    </row>
    <row r="2781" spans="1:2">
      <c r="A2781">
        <v>4.4285756638961686</v>
      </c>
      <c r="B2781">
        <v>3003.89013671875</v>
      </c>
    </row>
    <row r="2782" spans="1:2">
      <c r="A2782">
        <v>4.4307115441362672</v>
      </c>
      <c r="B2782">
        <v>3004.86083984375</v>
      </c>
    </row>
    <row r="2783" spans="1:2">
      <c r="A2783">
        <v>4.4330470574659584</v>
      </c>
      <c r="B2783">
        <v>3005.99072265625</v>
      </c>
    </row>
    <row r="2784" spans="1:2">
      <c r="A2784">
        <v>4.435020130137846</v>
      </c>
      <c r="B2784">
        <v>3007.04931640625</v>
      </c>
    </row>
    <row r="2785" spans="1:2">
      <c r="A2785">
        <v>4.4371540721926088</v>
      </c>
      <c r="B2785">
        <v>3008.09619140625</v>
      </c>
    </row>
    <row r="2786" spans="1:2">
      <c r="A2786">
        <v>4.4394488836302468</v>
      </c>
      <c r="B2786">
        <v>3009.22607421875</v>
      </c>
    </row>
    <row r="2787" spans="1:2">
      <c r="A2787">
        <v>4.4415033600862399</v>
      </c>
      <c r="B2787">
        <v>3010.36474609375</v>
      </c>
    </row>
    <row r="2788" spans="1:2">
      <c r="A2788">
        <v>4.4435171346501807</v>
      </c>
      <c r="B2788">
        <v>3011.45068359375</v>
      </c>
    </row>
    <row r="2789" spans="1:2">
      <c r="A2789">
        <v>4.445569672920838</v>
      </c>
      <c r="B2789">
        <v>3012.40185546875</v>
      </c>
    </row>
    <row r="2790" spans="1:2">
      <c r="A2790">
        <v>4.447624149376832</v>
      </c>
      <c r="B2790">
        <v>3013.37451171875</v>
      </c>
    </row>
    <row r="2791" spans="1:2">
      <c r="A2791">
        <v>4.4495972220487197</v>
      </c>
      <c r="B2791">
        <v>3014.49951171875</v>
      </c>
    </row>
    <row r="2792" spans="1:2">
      <c r="A2792">
        <v>4.4517718659955348</v>
      </c>
      <c r="B2792">
        <v>3015.60693359375</v>
      </c>
    </row>
    <row r="2793" spans="1:2">
      <c r="A2793">
        <v>4.453987211834403</v>
      </c>
      <c r="B2793">
        <v>3016.58544921875</v>
      </c>
    </row>
    <row r="2794" spans="1:2">
      <c r="A2794">
        <v>4.4563227251640942</v>
      </c>
      <c r="B2794">
        <v>3017.75634765625</v>
      </c>
    </row>
    <row r="2795" spans="1:2">
      <c r="A2795">
        <v>4.4580128227769489</v>
      </c>
      <c r="B2795">
        <v>3018.78857421875</v>
      </c>
    </row>
    <row r="2796" spans="1:2">
      <c r="A2796">
        <v>4.4601467648317117</v>
      </c>
      <c r="B2796">
        <v>3019.91455078125</v>
      </c>
    </row>
    <row r="2797" spans="1:2">
      <c r="A2797">
        <v>4.462482278161402</v>
      </c>
      <c r="B2797">
        <v>3021.05126953125</v>
      </c>
    </row>
    <row r="2798" spans="1:2">
      <c r="A2798">
        <v>4.4641336120675401</v>
      </c>
      <c r="B2798">
        <v>3022.05517578125</v>
      </c>
    </row>
    <row r="2799" spans="1:2">
      <c r="A2799">
        <v>4.4663082560143561</v>
      </c>
      <c r="B2799">
        <v>3022.7783203125</v>
      </c>
    </row>
    <row r="2800" spans="1:2">
      <c r="A2800">
        <v>4.4686030674519941</v>
      </c>
      <c r="B2800">
        <v>3023.199462890625</v>
      </c>
    </row>
    <row r="2801" spans="1:2">
      <c r="A2801">
        <v>4.4708998170749679</v>
      </c>
      <c r="B2801">
        <v>3024.081787109375</v>
      </c>
    </row>
    <row r="2802" spans="1:2">
      <c r="A2802">
        <v>4.4729930572376775</v>
      </c>
      <c r="B2802">
        <v>3025.141357421875</v>
      </c>
    </row>
    <row r="2803" spans="1:2">
      <c r="A2803">
        <v>4.4748052605266908</v>
      </c>
      <c r="B2803">
        <v>3026.176513671875</v>
      </c>
    </row>
    <row r="2804" spans="1:2">
      <c r="A2804">
        <v>4.4771000719643288</v>
      </c>
      <c r="B2804">
        <v>3027.205810546875</v>
      </c>
    </row>
    <row r="2805" spans="1:2">
      <c r="A2805">
        <v>4.4793968215873026</v>
      </c>
      <c r="B2805">
        <v>3028.197021484375</v>
      </c>
    </row>
    <row r="2806" spans="1:2">
      <c r="A2806">
        <v>4.4815714655341177</v>
      </c>
      <c r="B2806">
        <v>3029.344482421875</v>
      </c>
    </row>
    <row r="2807" spans="1:2">
      <c r="A2807">
        <v>4.4835445382060053</v>
      </c>
      <c r="B2807">
        <v>3030.362060546875</v>
      </c>
    </row>
    <row r="2808" spans="1:2">
      <c r="A2808">
        <v>4.4857579458595378</v>
      </c>
      <c r="B2808">
        <v>3031.187255859375</v>
      </c>
    </row>
    <row r="2809" spans="1:2">
      <c r="A2809">
        <v>4.4878531242075841</v>
      </c>
      <c r="B2809">
        <v>3032.054931640625</v>
      </c>
    </row>
    <row r="2810" spans="1:2">
      <c r="A2810">
        <v>4.4899870662623469</v>
      </c>
      <c r="B2810">
        <v>3033.115478515625</v>
      </c>
    </row>
    <row r="2811" spans="1:2">
      <c r="A2811">
        <v>4.4923225795920372</v>
      </c>
      <c r="B2811">
        <v>3034.252197265625</v>
      </c>
    </row>
    <row r="2812" spans="1:2">
      <c r="A2812">
        <v>4.4946580929217284</v>
      </c>
      <c r="B2812">
        <v>3035.287841796875</v>
      </c>
    </row>
    <row r="2813" spans="1:2">
      <c r="A2813">
        <v>4.4967125693777215</v>
      </c>
      <c r="B2813">
        <v>3036.223388671875</v>
      </c>
    </row>
    <row r="2814" spans="1:2">
      <c r="A2814">
        <v>4.498805809540432</v>
      </c>
      <c r="B2814">
        <v>3037.238037109375</v>
      </c>
    </row>
    <row r="2815" spans="1:2">
      <c r="A2815">
        <v>4.5006994166135499</v>
      </c>
      <c r="B2815">
        <v>3038.248779296875</v>
      </c>
    </row>
    <row r="2816" spans="1:2">
      <c r="A2816">
        <v>4.5027926567762604</v>
      </c>
      <c r="B2816">
        <v>3039.306396484375</v>
      </c>
    </row>
    <row r="2817" spans="1:2">
      <c r="A2817">
        <v>4.50488589693897</v>
      </c>
      <c r="B2817">
        <v>3040.356201171875</v>
      </c>
    </row>
    <row r="2818" spans="1:2">
      <c r="A2818">
        <v>4.506940373394964</v>
      </c>
      <c r="B2818">
        <v>3041.345458984375</v>
      </c>
    </row>
    <row r="2819" spans="1:2">
      <c r="A2819">
        <v>4.5088727441747993</v>
      </c>
      <c r="B2819">
        <v>3042.463623046875</v>
      </c>
    </row>
    <row r="2820" spans="1:2">
      <c r="A2820">
        <v>4.5109679225228447</v>
      </c>
      <c r="B2820">
        <v>3043.526123046875</v>
      </c>
    </row>
    <row r="2821" spans="1:2">
      <c r="A2821">
        <v>4.5130204607935029</v>
      </c>
      <c r="B2821">
        <v>3044.465576171875</v>
      </c>
    </row>
    <row r="2822" spans="1:2">
      <c r="A2822">
        <v>4.5149935334653906</v>
      </c>
      <c r="B2822">
        <v>3045.503662109375</v>
      </c>
    </row>
    <row r="2823" spans="1:2">
      <c r="A2823">
        <v>4.516685569263581</v>
      </c>
      <c r="B2823">
        <v>3046.508544921875</v>
      </c>
    </row>
    <row r="2824" spans="1:2">
      <c r="A2824">
        <v>4.5187788094262915</v>
      </c>
      <c r="B2824">
        <v>3047.581787109375</v>
      </c>
    </row>
    <row r="2825" spans="1:2">
      <c r="A2825">
        <v>4.5211143227559818</v>
      </c>
      <c r="B2825">
        <v>3048.550537109375</v>
      </c>
    </row>
    <row r="2826" spans="1:2">
      <c r="A2826">
        <v>4.5231280973199226</v>
      </c>
      <c r="B2826">
        <v>3049.589599609375</v>
      </c>
    </row>
    <row r="2827" spans="1:2">
      <c r="A2827">
        <v>4.5252232756679689</v>
      </c>
      <c r="B2827">
        <v>3050.691162109375</v>
      </c>
    </row>
    <row r="2828" spans="1:2">
      <c r="A2828">
        <v>4.5275587889976592</v>
      </c>
      <c r="B2828">
        <v>3051.769287109375</v>
      </c>
    </row>
    <row r="2829" spans="1:2">
      <c r="A2829">
        <v>4.529812898543244</v>
      </c>
      <c r="B2829">
        <v>3052.727294921875</v>
      </c>
    </row>
    <row r="2830" spans="1:2">
      <c r="A2830">
        <v>4.531584399940205</v>
      </c>
      <c r="B2830">
        <v>3053.727294921875</v>
      </c>
    </row>
    <row r="2831" spans="1:2">
      <c r="A2831">
        <v>4.5333966032292174</v>
      </c>
      <c r="B2831">
        <v>3054.729248046875</v>
      </c>
    </row>
    <row r="2832" spans="1:2">
      <c r="A2832">
        <v>4.5357321165589077</v>
      </c>
      <c r="B2832">
        <v>3055.720947265625</v>
      </c>
    </row>
    <row r="2833" spans="1:2">
      <c r="A2833">
        <v>4.5379881642898292</v>
      </c>
      <c r="B2833">
        <v>3056.728759765625</v>
      </c>
    </row>
    <row r="2834" spans="1:2">
      <c r="A2834">
        <v>4.540122106344592</v>
      </c>
      <c r="B2834">
        <v>3057.891845703125</v>
      </c>
    </row>
    <row r="2835" spans="1:2">
      <c r="A2835">
        <v>4.5422172846926383</v>
      </c>
      <c r="B2835">
        <v>3058.890869140625</v>
      </c>
    </row>
    <row r="2836" spans="1:2">
      <c r="A2836">
        <v>4.5443899904541176</v>
      </c>
      <c r="B2836">
        <v>3059.853271484375</v>
      </c>
    </row>
    <row r="2837" spans="1:2">
      <c r="A2837">
        <v>4.5464851688021639</v>
      </c>
      <c r="B2837">
        <v>3060.887451171875</v>
      </c>
    </row>
    <row r="2838" spans="1:2">
      <c r="A2838">
        <v>4.5482566701991241</v>
      </c>
      <c r="B2838">
        <v>3061.945068359375</v>
      </c>
    </row>
    <row r="2839" spans="1:2">
      <c r="A2839">
        <v>4.5503111466551172</v>
      </c>
      <c r="B2839">
        <v>3062.960693359375</v>
      </c>
    </row>
    <row r="2840" spans="1:2">
      <c r="A2840">
        <v>4.5526059580927551</v>
      </c>
      <c r="B2840">
        <v>3064.000732421875</v>
      </c>
    </row>
    <row r="2841" spans="1:2">
      <c r="A2841">
        <v>4.5546991982554657</v>
      </c>
      <c r="B2841">
        <v>3064.969482421875</v>
      </c>
    </row>
    <row r="2842" spans="1:2">
      <c r="A2842">
        <v>4.5567129728194065</v>
      </c>
      <c r="B2842">
        <v>3066.110107421875</v>
      </c>
    </row>
    <row r="2843" spans="1:2">
      <c r="A2843">
        <v>4.558969020550327</v>
      </c>
      <c r="B2843">
        <v>3067.193115234375</v>
      </c>
    </row>
    <row r="2844" spans="1:2">
      <c r="A2844">
        <v>4.5610622607130376</v>
      </c>
      <c r="B2844">
        <v>3068.065185546875</v>
      </c>
    </row>
    <row r="2845" spans="1:2">
      <c r="A2845">
        <v>4.5630760352769784</v>
      </c>
      <c r="B2845">
        <v>3069.069091796875</v>
      </c>
    </row>
    <row r="2846" spans="1:2">
      <c r="A2846">
        <v>4.565169275439688</v>
      </c>
      <c r="B2846">
        <v>3070.203857421875</v>
      </c>
    </row>
    <row r="2847" spans="1:2">
      <c r="A2847">
        <v>4.5675047887693783</v>
      </c>
      <c r="B2847">
        <v>3071.285888671875</v>
      </c>
    </row>
    <row r="2848" spans="1:2">
      <c r="A2848">
        <v>4.5695592652253723</v>
      </c>
      <c r="B2848">
        <v>3072.189208984375</v>
      </c>
    </row>
    <row r="2849" spans="1:2">
      <c r="A2849">
        <v>4.5715730397893131</v>
      </c>
      <c r="B2849">
        <v>3073.254638671875</v>
      </c>
    </row>
    <row r="2850" spans="1:2">
      <c r="A2850">
        <v>4.5735049260228138</v>
      </c>
      <c r="B2850">
        <v>3074.339111328125</v>
      </c>
    </row>
    <row r="2851" spans="1:2">
      <c r="A2851">
        <v>4.5755594024788069</v>
      </c>
      <c r="B2851">
        <v>3075.384033203125</v>
      </c>
    </row>
    <row r="2852" spans="1:2">
      <c r="A2852">
        <v>4.5776526426415174</v>
      </c>
      <c r="B2852">
        <v>3076.401611328125</v>
      </c>
    </row>
    <row r="2853" spans="1:2">
      <c r="A2853">
        <v>4.5797071190975105</v>
      </c>
      <c r="B2853">
        <v>3077.470947265625</v>
      </c>
    </row>
    <row r="2854" spans="1:2">
      <c r="A2854">
        <v>4.5817208936614513</v>
      </c>
      <c r="B2854">
        <v>3078.590087890625</v>
      </c>
    </row>
    <row r="2855" spans="1:2">
      <c r="A2855">
        <v>4.5838141338241618</v>
      </c>
      <c r="B2855">
        <v>3079.584228515625</v>
      </c>
    </row>
    <row r="2856" spans="1:2">
      <c r="A2856">
        <v>4.5861496471538521</v>
      </c>
      <c r="B2856">
        <v>3080.673095703125</v>
      </c>
    </row>
    <row r="2857" spans="1:2">
      <c r="A2857">
        <v>4.5881227198257397</v>
      </c>
      <c r="B2857">
        <v>3081.705322265625</v>
      </c>
    </row>
    <row r="2858" spans="1:2">
      <c r="A2858">
        <v>4.5900957924976282</v>
      </c>
      <c r="B2858">
        <v>3082.733642578125</v>
      </c>
    </row>
    <row r="2859" spans="1:2">
      <c r="A2859">
        <v>4.5921909708456745</v>
      </c>
      <c r="B2859">
        <v>3083.755126953125</v>
      </c>
    </row>
    <row r="2860" spans="1:2">
      <c r="A2860">
        <v>4.5943249129004373</v>
      </c>
      <c r="B2860">
        <v>3084.708251953125</v>
      </c>
    </row>
    <row r="2861" spans="1:2">
      <c r="A2861">
        <v>4.5962979855723249</v>
      </c>
      <c r="B2861">
        <v>3085.854736328125</v>
      </c>
    </row>
    <row r="2862" spans="1:2">
      <c r="A2862">
        <v>4.5983912257350354</v>
      </c>
      <c r="B2862">
        <v>3086.885986328125</v>
      </c>
    </row>
    <row r="2863" spans="1:2">
      <c r="A2863">
        <v>4.6006879753580092</v>
      </c>
      <c r="B2863">
        <v>3087.892822265625</v>
      </c>
    </row>
    <row r="2864" spans="1:2">
      <c r="A2864">
        <v>4.6030234886876995</v>
      </c>
      <c r="B2864">
        <v>3088.965087890625</v>
      </c>
    </row>
    <row r="2865" spans="1:2">
      <c r="A2865">
        <v>4.6051167288504091</v>
      </c>
      <c r="B2865">
        <v>3090.166259765625</v>
      </c>
    </row>
    <row r="2866" spans="1:2">
      <c r="A2866">
        <v>4.6071305034143499</v>
      </c>
      <c r="B2866">
        <v>3091.198486328125</v>
      </c>
    </row>
    <row r="2867" spans="1:2">
      <c r="A2867">
        <v>4.6095067186360934</v>
      </c>
      <c r="B2867">
        <v>3092.245361328125</v>
      </c>
    </row>
    <row r="2868" spans="1:2">
      <c r="A2868">
        <v>4.6115592569067507</v>
      </c>
      <c r="B2868">
        <v>3093.375244140625</v>
      </c>
    </row>
    <row r="2869" spans="1:2">
      <c r="A2869">
        <v>4.613654435254797</v>
      </c>
      <c r="B2869">
        <v>3094.496337890625</v>
      </c>
    </row>
    <row r="2870" spans="1:2">
      <c r="A2870">
        <v>4.6159085448003818</v>
      </c>
      <c r="B2870">
        <v>3095.424560546875</v>
      </c>
    </row>
    <row r="2871" spans="1:2">
      <c r="A2871">
        <v>4.6182052944233556</v>
      </c>
      <c r="B2871">
        <v>3096.495849609375</v>
      </c>
    </row>
    <row r="2872" spans="1:2">
      <c r="A2872">
        <v>4.6200174977123689</v>
      </c>
      <c r="B2872">
        <v>3097.560302734375</v>
      </c>
    </row>
    <row r="2873" spans="1:2">
      <c r="A2873">
        <v>4.6219905703842565</v>
      </c>
      <c r="B2873">
        <v>3098.685302734375</v>
      </c>
    </row>
    <row r="2874" spans="1:2">
      <c r="A2874">
        <v>4.6240431086549139</v>
      </c>
      <c r="B2874">
        <v>3099.606201171875</v>
      </c>
    </row>
    <row r="2875" spans="1:2">
      <c r="A2875">
        <v>4.6260975851109079</v>
      </c>
      <c r="B2875">
        <v>3100.656005859375</v>
      </c>
    </row>
    <row r="2876" spans="1:2">
      <c r="A2876">
        <v>4.628272229057723</v>
      </c>
      <c r="B2876">
        <v>3101.764404296875</v>
      </c>
    </row>
    <row r="2877" spans="1:2">
      <c r="A2877">
        <v>4.6304875748965912</v>
      </c>
      <c r="B2877">
        <v>3102.796142578125</v>
      </c>
    </row>
    <row r="2878" spans="1:2">
      <c r="A2878">
        <v>4.6327416844421769</v>
      </c>
      <c r="B2878">
        <v>3103.789306640625</v>
      </c>
    </row>
    <row r="2879" spans="1:2">
      <c r="A2879">
        <v>4.6349570302810452</v>
      </c>
      <c r="B2879">
        <v>3104.942626953125</v>
      </c>
    </row>
    <row r="2880" spans="1:2">
      <c r="A2880">
        <v>4.6366878297859522</v>
      </c>
      <c r="B2880">
        <v>3105.975830078125</v>
      </c>
    </row>
    <row r="2881" spans="1:2">
      <c r="A2881">
        <v>4.6389438775168736</v>
      </c>
      <c r="B2881">
        <v>3106.967529296875</v>
      </c>
    </row>
    <row r="2882" spans="1:2">
      <c r="A2882">
        <v>4.6413200927386162</v>
      </c>
      <c r="B2882">
        <v>3108.058349609375</v>
      </c>
    </row>
    <row r="2883" spans="1:2">
      <c r="A2883">
        <v>4.6434540347933799</v>
      </c>
      <c r="B2883">
        <v>3109.157958984375</v>
      </c>
    </row>
    <row r="2884" spans="1:2">
      <c r="A2884">
        <v>4.645748846231017</v>
      </c>
      <c r="B2884">
        <v>3110.257568359375</v>
      </c>
    </row>
    <row r="2885" spans="1:2">
      <c r="A2885">
        <v>4.6480029557766027</v>
      </c>
      <c r="B2885">
        <v>3111.267333984375</v>
      </c>
    </row>
    <row r="2886" spans="1:2">
      <c r="A2886">
        <v>4.650218301615471</v>
      </c>
      <c r="B2886">
        <v>3112.295654296875</v>
      </c>
    </row>
    <row r="2887" spans="1:2">
      <c r="A2887">
        <v>4.6522727780714641</v>
      </c>
      <c r="B2887">
        <v>3113.337646484375</v>
      </c>
    </row>
    <row r="2888" spans="1:2">
      <c r="A2888">
        <v>4.6545268876170489</v>
      </c>
      <c r="B2888">
        <v>3114.392333984375</v>
      </c>
    </row>
    <row r="2889" spans="1:2">
      <c r="A2889">
        <v>4.6566220659650952</v>
      </c>
      <c r="B2889">
        <v>3115.396240234375</v>
      </c>
    </row>
    <row r="2890" spans="1:2">
      <c r="A2890">
        <v>4.6589575792947855</v>
      </c>
      <c r="B2890">
        <v>3116.577880859375</v>
      </c>
    </row>
    <row r="2891" spans="1:2">
      <c r="A2891">
        <v>4.6610101175654437</v>
      </c>
      <c r="B2891">
        <v>3117.647216796875</v>
      </c>
    </row>
    <row r="2892" spans="1:2">
      <c r="A2892">
        <v>4.6633068671884175</v>
      </c>
      <c r="B2892">
        <v>3118.782958984375</v>
      </c>
    </row>
    <row r="2893" spans="1:2">
      <c r="A2893">
        <v>4.6654408092431803</v>
      </c>
      <c r="B2893">
        <v>3119.815185546875</v>
      </c>
    </row>
    <row r="2894" spans="1:2">
      <c r="A2894">
        <v>4.6674933475138376</v>
      </c>
      <c r="B2894">
        <v>3120.834716796875</v>
      </c>
    </row>
    <row r="2895" spans="1:2">
      <c r="A2895">
        <v>4.669468358371061</v>
      </c>
      <c r="B2895">
        <v>3121.926513671875</v>
      </c>
    </row>
    <row r="2896" spans="1:2">
      <c r="A2896">
        <v>4.6715208966417183</v>
      </c>
      <c r="B2896">
        <v>3122.947998046875</v>
      </c>
    </row>
    <row r="2897" spans="1:2">
      <c r="A2897">
        <v>4.6738564099714095</v>
      </c>
      <c r="B2897">
        <v>3124.064208984375</v>
      </c>
    </row>
    <row r="2898" spans="1:2">
      <c r="A2898">
        <v>4.6758701845353503</v>
      </c>
      <c r="B2898">
        <v>3125.074951171875</v>
      </c>
    </row>
    <row r="2899" spans="1:2">
      <c r="A2899">
        <v>4.6779634246980599</v>
      </c>
      <c r="B2899">
        <v>3126.206787109375</v>
      </c>
    </row>
    <row r="2900" spans="1:2">
      <c r="A2900">
        <v>4.6799771992620007</v>
      </c>
      <c r="B2900">
        <v>3127.240966796875</v>
      </c>
    </row>
    <row r="2901" spans="1:2">
      <c r="A2901">
        <v>4.6823534144837442</v>
      </c>
      <c r="B2901">
        <v>3128.313232421875</v>
      </c>
    </row>
    <row r="2902" spans="1:2">
      <c r="A2902">
        <v>4.6844078909397373</v>
      </c>
      <c r="B2902">
        <v>3129.409912109375</v>
      </c>
    </row>
    <row r="2903" spans="1:2">
      <c r="A2903">
        <v>4.6864604292103946</v>
      </c>
      <c r="B2903">
        <v>3130.418701171875</v>
      </c>
    </row>
    <row r="2904" spans="1:2">
      <c r="A2904">
        <v>4.6887571788333684</v>
      </c>
      <c r="B2904">
        <v>3131.485107421875</v>
      </c>
    </row>
    <row r="2905" spans="1:2">
      <c r="A2905">
        <v>4.6910519902710064</v>
      </c>
      <c r="B2905">
        <v>3132.513427734375</v>
      </c>
    </row>
    <row r="2906" spans="1:2">
      <c r="A2906">
        <v>4.6928641935600197</v>
      </c>
      <c r="B2906">
        <v>3133.513427734375</v>
      </c>
    </row>
    <row r="2907" spans="1:2">
      <c r="A2907">
        <v>4.6948779681239596</v>
      </c>
      <c r="B2907">
        <v>3134.602294921875</v>
      </c>
    </row>
    <row r="2908" spans="1:2">
      <c r="A2908">
        <v>4.6972134814536508</v>
      </c>
      <c r="B2908">
        <v>3135.566650390625</v>
      </c>
    </row>
    <row r="2909" spans="1:2">
      <c r="A2909">
        <v>4.6992660197243081</v>
      </c>
      <c r="B2909">
        <v>3136.510986328125</v>
      </c>
    </row>
    <row r="2910" spans="1:2">
      <c r="A2910">
        <v>4.7013611980723544</v>
      </c>
      <c r="B2910">
        <v>3137.719970703125</v>
      </c>
    </row>
    <row r="2911" spans="1:2">
      <c r="A2911">
        <v>4.7034137363430117</v>
      </c>
      <c r="B2911">
        <v>3138.741455078125</v>
      </c>
    </row>
    <row r="2912" spans="1:2">
      <c r="A2912">
        <v>4.70562908218188</v>
      </c>
      <c r="B2912">
        <v>3139.676025390625</v>
      </c>
    </row>
    <row r="2913" spans="1:2">
      <c r="A2913">
        <v>4.7077223223445896</v>
      </c>
      <c r="B2913">
        <v>3140.748291015625</v>
      </c>
    </row>
    <row r="2914" spans="1:2">
      <c r="A2914">
        <v>4.7094957619268865</v>
      </c>
      <c r="B2914">
        <v>3141.782470703125</v>
      </c>
    </row>
    <row r="2915" spans="1:2">
      <c r="A2915">
        <v>4.7118312752565767</v>
      </c>
      <c r="B2915">
        <v>3142.807861328125</v>
      </c>
    </row>
    <row r="2916" spans="1:2">
      <c r="A2916">
        <v>4.7141260866942147</v>
      </c>
      <c r="B2916">
        <v>3143.823974609375</v>
      </c>
    </row>
    <row r="2917" spans="1:2">
      <c r="A2917">
        <v>4.7162193268569244</v>
      </c>
      <c r="B2917">
        <v>3144.902099609375</v>
      </c>
    </row>
    <row r="2918" spans="1:2">
      <c r="A2918">
        <v>4.7182738033129183</v>
      </c>
      <c r="B2918">
        <v>3146.052490234375</v>
      </c>
    </row>
    <row r="2919" spans="1:2">
      <c r="A2919">
        <v>4.7205298510438389</v>
      </c>
      <c r="B2919">
        <v>3147.050537109375</v>
      </c>
    </row>
    <row r="2920" spans="1:2">
      <c r="A2920">
        <v>4.7226637930986017</v>
      </c>
      <c r="B2920">
        <v>3148.144287109375</v>
      </c>
    </row>
    <row r="2921" spans="1:2">
      <c r="A2921">
        <v>4.7243538907114564</v>
      </c>
      <c r="B2921">
        <v>3149.145263671875</v>
      </c>
    </row>
    <row r="2922" spans="1:2">
      <c r="A2922">
        <v>4.7264083671674504</v>
      </c>
      <c r="B2922">
        <v>3150.230224609375</v>
      </c>
    </row>
    <row r="2923" spans="1:2">
      <c r="A2923">
        <v>4.7287031786050884</v>
      </c>
      <c r="B2923">
        <v>3151.276123046875</v>
      </c>
    </row>
    <row r="2924" spans="1:2">
      <c r="A2924">
        <v>4.7307983569531338</v>
      </c>
      <c r="B2924">
        <v>3152.213623046875</v>
      </c>
    </row>
    <row r="2925" spans="1:2">
      <c r="A2925">
        <v>4.7328101933317388</v>
      </c>
      <c r="B2925">
        <v>3153.307373046875</v>
      </c>
    </row>
    <row r="2926" spans="1:2">
      <c r="A2926">
        <v>4.7350662410626603</v>
      </c>
      <c r="B2926">
        <v>3154.420654296875</v>
      </c>
    </row>
    <row r="2927" spans="1:2">
      <c r="A2927">
        <v>4.7372001831174231</v>
      </c>
      <c r="B2927">
        <v>3155.295654296875</v>
      </c>
    </row>
    <row r="2928" spans="1:2">
      <c r="A2928">
        <v>4.7395763983391657</v>
      </c>
      <c r="B2928">
        <v>3156.412841796875</v>
      </c>
    </row>
    <row r="2929" spans="1:2">
      <c r="A2929">
        <v>4.7415901729031065</v>
      </c>
      <c r="B2929">
        <v>3157.485107421875</v>
      </c>
    </row>
    <row r="2930" spans="1:2">
      <c r="A2930">
        <v>4.7436441648127659</v>
      </c>
      <c r="B2930">
        <v>3158.46044921875</v>
      </c>
    </row>
    <row r="2931" spans="1:2">
      <c r="A2931">
        <v>4.7456967030834232</v>
      </c>
      <c r="B2931">
        <v>3159.38134765625</v>
      </c>
    </row>
    <row r="2932" spans="1:2">
      <c r="A2932">
        <v>4.7480729183051666</v>
      </c>
      <c r="B2932">
        <v>3160.48486328125</v>
      </c>
    </row>
    <row r="2933" spans="1:2">
      <c r="A2933">
        <v>4.750005289085002</v>
      </c>
      <c r="B2933">
        <v>3161.57080078125</v>
      </c>
    </row>
    <row r="2934" spans="1:2">
      <c r="A2934">
        <v>4.7521411693251006</v>
      </c>
      <c r="B2934">
        <v>3162.58642578125</v>
      </c>
    </row>
    <row r="2935" spans="1:2">
      <c r="A2935">
        <v>4.7544766826547908</v>
      </c>
      <c r="B2935">
        <v>3163.63427734375</v>
      </c>
    </row>
    <row r="2936" spans="1:2">
      <c r="A2936">
        <v>4.7565292209254491</v>
      </c>
      <c r="B2936">
        <v>3164.52587890625</v>
      </c>
    </row>
    <row r="2937" spans="1:2">
      <c r="A2937">
        <v>4.7585836973814422</v>
      </c>
      <c r="B2937">
        <v>3165.58935546875</v>
      </c>
    </row>
    <row r="2938" spans="1:2">
      <c r="A2938">
        <v>4.7608785088190801</v>
      </c>
      <c r="B2938">
        <v>3166.5810546875</v>
      </c>
    </row>
    <row r="2939" spans="1:2">
      <c r="A2939">
        <v>4.7629329852750732</v>
      </c>
      <c r="B2939">
        <v>3167.33837890625</v>
      </c>
    </row>
    <row r="2940" spans="1:2">
      <c r="A2940">
        <v>4.7653092004968167</v>
      </c>
      <c r="B2940">
        <v>3168.45947265625</v>
      </c>
    </row>
    <row r="2941" spans="1:2">
      <c r="A2941">
        <v>4.7674024406595263</v>
      </c>
      <c r="B2941">
        <v>3169.62451171875</v>
      </c>
    </row>
    <row r="2942" spans="1:2">
      <c r="A2942">
        <v>4.7697379539892175</v>
      </c>
      <c r="B2942">
        <v>3170.77001953125</v>
      </c>
    </row>
    <row r="2943" spans="1:2">
      <c r="A2943">
        <v>4.7721141692109601</v>
      </c>
      <c r="B2943">
        <v>3171.83056640625</v>
      </c>
    </row>
    <row r="2944" spans="1:2">
      <c r="A2944">
        <v>4.7742481112657229</v>
      </c>
      <c r="B2944">
        <v>3172.92919921875</v>
      </c>
    </row>
    <row r="2945" spans="1:2">
      <c r="A2945">
        <v>4.7764227552125389</v>
      </c>
      <c r="B2945">
        <v>3174.05615234375</v>
      </c>
    </row>
    <row r="2946" spans="1:2">
      <c r="A2946">
        <v>4.778477231668532</v>
      </c>
      <c r="B2946">
        <v>3175.01318359375</v>
      </c>
    </row>
    <row r="2947" spans="1:2">
      <c r="A2947">
        <v>4.7805704718312425</v>
      </c>
      <c r="B2947">
        <v>3176.05810546875</v>
      </c>
    </row>
    <row r="2948" spans="1:2">
      <c r="A2948">
        <v>4.7825842463951833</v>
      </c>
      <c r="B2948">
        <v>3177.23388671875</v>
      </c>
    </row>
    <row r="2949" spans="1:2">
      <c r="A2949">
        <v>4.7846367846658406</v>
      </c>
      <c r="B2949">
        <v>3178.24169921875</v>
      </c>
    </row>
    <row r="2950" spans="1:2">
      <c r="A2950">
        <v>4.7869335342888144</v>
      </c>
      <c r="B2950">
        <v>3179.39697265625</v>
      </c>
    </row>
    <row r="2951" spans="1:2">
      <c r="A2951">
        <v>4.7891469419423469</v>
      </c>
      <c r="B2951">
        <v>3180.55712890625</v>
      </c>
    </row>
    <row r="2952" spans="1:2">
      <c r="A2952">
        <v>4.7910405490154648</v>
      </c>
      <c r="B2952">
        <v>3181.62548828125</v>
      </c>
    </row>
    <row r="2953" spans="1:2">
      <c r="A2953">
        <v>4.7932965967463863</v>
      </c>
      <c r="B2953">
        <v>3182.64990234375</v>
      </c>
    </row>
    <row r="2954" spans="1:2">
      <c r="A2954">
        <v>4.7954693025078656</v>
      </c>
      <c r="B2954">
        <v>3183.67236328125</v>
      </c>
    </row>
    <row r="2955" spans="1:2">
      <c r="A2955">
        <v>4.7972427420901615</v>
      </c>
      <c r="B2955">
        <v>3184.68798828125</v>
      </c>
    </row>
    <row r="2956" spans="1:2">
      <c r="A2956">
        <v>4.7992545784687666</v>
      </c>
      <c r="B2956">
        <v>3185.74853515625</v>
      </c>
    </row>
    <row r="2957" spans="1:2">
      <c r="A2957">
        <v>4.801510626199688</v>
      </c>
      <c r="B2957">
        <v>3186.74951171875</v>
      </c>
    </row>
    <row r="2958" spans="1:2">
      <c r="A2958">
        <v>4.8037259720385563</v>
      </c>
      <c r="B2958">
        <v>3187.72509765625</v>
      </c>
    </row>
    <row r="2959" spans="1:2">
      <c r="A2959">
        <v>4.8059800815841411</v>
      </c>
      <c r="B2959">
        <v>3188.79638671875</v>
      </c>
    </row>
    <row r="2960" spans="1:2">
      <c r="A2960">
        <v>4.8082361293150626</v>
      </c>
      <c r="B2960">
        <v>3189.85888671875</v>
      </c>
    </row>
    <row r="2961" spans="1:2">
      <c r="A2961">
        <v>4.8103700713698254</v>
      </c>
      <c r="B2961">
        <v>3190.92041015625</v>
      </c>
    </row>
    <row r="2962" spans="1:2">
      <c r="A2962">
        <v>4.8124226096404827</v>
      </c>
      <c r="B2962">
        <v>3191.95654296875</v>
      </c>
    </row>
    <row r="2963" spans="1:2">
      <c r="A2963">
        <v>4.8147600611555088</v>
      </c>
      <c r="B2963">
        <v>3193.11767578125</v>
      </c>
    </row>
    <row r="2964" spans="1:2">
      <c r="A2964">
        <v>4.8167718975341138</v>
      </c>
      <c r="B2964">
        <v>3194.14111328125</v>
      </c>
    </row>
    <row r="2965" spans="1:2">
      <c r="A2965">
        <v>4.8188670758821601</v>
      </c>
      <c r="B2965">
        <v>3195.18310546875</v>
      </c>
    </row>
    <row r="2966" spans="1:2">
      <c r="A2966">
        <v>4.8209603160448697</v>
      </c>
      <c r="B2966">
        <v>3196.20166015625</v>
      </c>
    </row>
    <row r="2967" spans="1:2">
      <c r="A2967">
        <v>4.8228539231179886</v>
      </c>
      <c r="B2967">
        <v>3197.21533203125</v>
      </c>
    </row>
    <row r="2968" spans="1:2">
      <c r="A2968">
        <v>4.8249064613886459</v>
      </c>
      <c r="B2968">
        <v>3198.25830078125</v>
      </c>
    </row>
    <row r="2969" spans="1:2">
      <c r="A2969">
        <v>4.826960937844639</v>
      </c>
      <c r="B2969">
        <v>3199.31689453125</v>
      </c>
    </row>
    <row r="2970" spans="1:2">
      <c r="A2970">
        <v>4.829015414300633</v>
      </c>
      <c r="B2970">
        <v>3200.27783203125</v>
      </c>
    </row>
    <row r="2971" spans="1:2">
      <c r="A2971">
        <v>4.8310272506792371</v>
      </c>
      <c r="B2971">
        <v>3201.36474609375</v>
      </c>
    </row>
    <row r="2972" spans="1:2">
      <c r="A2972">
        <v>4.8330817271352311</v>
      </c>
      <c r="B2972">
        <v>3202.34521484375</v>
      </c>
    </row>
    <row r="2973" spans="1:2">
      <c r="A2973">
        <v>4.8354579423569737</v>
      </c>
      <c r="B2973">
        <v>3203.39306640625</v>
      </c>
    </row>
    <row r="2974" spans="1:2">
      <c r="A2974">
        <v>4.8377527537946117</v>
      </c>
      <c r="B2974">
        <v>3204.48876953125</v>
      </c>
    </row>
    <row r="2975" spans="1:2">
      <c r="A2975">
        <v>4.839564957083625</v>
      </c>
      <c r="B2975">
        <v>3205.55126953125</v>
      </c>
    </row>
    <row r="2976" spans="1:2">
      <c r="A2976">
        <v>4.8415380297555126</v>
      </c>
      <c r="B2976">
        <v>3206.56201171875</v>
      </c>
    </row>
    <row r="2977" spans="1:2">
      <c r="A2977">
        <v>4.8439142449772561</v>
      </c>
      <c r="B2977">
        <v>3207.57958984375</v>
      </c>
    </row>
    <row r="2978" spans="1:2">
      <c r="A2978">
        <v>4.8459687214332492</v>
      </c>
      <c r="B2978">
        <v>3208.60888671875</v>
      </c>
    </row>
    <row r="2979" spans="1:2">
      <c r="A2979">
        <v>4.8479805578118542</v>
      </c>
      <c r="B2979">
        <v>3209.70947265625</v>
      </c>
    </row>
    <row r="2980" spans="1:2">
      <c r="A2980">
        <v>4.8500350342678473</v>
      </c>
      <c r="B2980">
        <v>3210.66357421875</v>
      </c>
    </row>
    <row r="2981" spans="1:2">
      <c r="A2981">
        <v>4.8522910819987688</v>
      </c>
      <c r="B2981">
        <v>3211.63623046875</v>
      </c>
    </row>
    <row r="2982" spans="1:2">
      <c r="A2982">
        <v>4.8544637877602481</v>
      </c>
      <c r="B2982">
        <v>3212.81103515625</v>
      </c>
    </row>
    <row r="2983" spans="1:2">
      <c r="A2983">
        <v>4.8564775623241889</v>
      </c>
      <c r="B2983">
        <v>3213.88818359375</v>
      </c>
    </row>
    <row r="2984" spans="1:2">
      <c r="A2984">
        <v>4.8587743119471627</v>
      </c>
      <c r="B2984">
        <v>3214.83837890625</v>
      </c>
    </row>
    <row r="2985" spans="1:2">
      <c r="A2985">
        <v>4.86082685021782</v>
      </c>
      <c r="B2985">
        <v>3215.78662109375</v>
      </c>
    </row>
    <row r="2986" spans="1:2">
      <c r="A2986">
        <v>4.8629220285658663</v>
      </c>
      <c r="B2986">
        <v>3216.93017578125</v>
      </c>
    </row>
    <row r="2987" spans="1:2">
      <c r="A2987">
        <v>4.8649745668365236</v>
      </c>
      <c r="B2987">
        <v>3217.912109375</v>
      </c>
    </row>
    <row r="2988" spans="1:2">
      <c r="A2988">
        <v>4.8671492107833387</v>
      </c>
      <c r="B2988">
        <v>3218.80419921875</v>
      </c>
    </row>
    <row r="2989" spans="1:2">
      <c r="A2989">
        <v>4.869364556622207</v>
      </c>
      <c r="B2989">
        <v>3219.92431640625</v>
      </c>
    </row>
    <row r="2990" spans="1:2">
      <c r="A2990">
        <v>4.8710565924203983</v>
      </c>
      <c r="B2990">
        <v>3220.97119140625</v>
      </c>
    </row>
    <row r="2991" spans="1:2">
      <c r="A2991">
        <v>4.8733921057500886</v>
      </c>
      <c r="B2991">
        <v>3222.08203125</v>
      </c>
    </row>
    <row r="2992" spans="1:2">
      <c r="A2992">
        <v>4.8757276190797789</v>
      </c>
      <c r="B2992">
        <v>3223.0830078125</v>
      </c>
    </row>
    <row r="2993" spans="1:2">
      <c r="A2993">
        <v>4.8777394554583839</v>
      </c>
      <c r="B2993">
        <v>3224.1015625</v>
      </c>
    </row>
    <row r="2994" spans="1:2">
      <c r="A2994">
        <v>4.8795128950406799</v>
      </c>
      <c r="B2994">
        <v>3225.115234375</v>
      </c>
    </row>
    <row r="2995" spans="1:2">
      <c r="A2995">
        <v>4.8817670045862656</v>
      </c>
      <c r="B2995">
        <v>3226.259765625</v>
      </c>
    </row>
    <row r="2996" spans="1:2">
      <c r="A2996">
        <v>4.883862182934311</v>
      </c>
      <c r="B2996">
        <v>3227.1904296875</v>
      </c>
    </row>
    <row r="2997" spans="1:2">
      <c r="A2997">
        <v>4.8859147212049692</v>
      </c>
      <c r="B2997">
        <v>3228.2099609375</v>
      </c>
    </row>
    <row r="2998" spans="1:2">
      <c r="A2998">
        <v>4.8879691976609623</v>
      </c>
      <c r="B2998">
        <v>3229.2412109375</v>
      </c>
    </row>
    <row r="2999" spans="1:2">
      <c r="A2999">
        <v>4.8902640090986003</v>
      </c>
      <c r="B2999">
        <v>3230.33203125</v>
      </c>
    </row>
    <row r="3000" spans="1:2">
      <c r="A3000">
        <v>4.8925995224282905</v>
      </c>
      <c r="B3000">
        <v>3231.37890625</v>
      </c>
    </row>
    <row r="3001" spans="1:2">
      <c r="A3001">
        <v>4.8947334644830534</v>
      </c>
      <c r="B3001">
        <v>3232.384765625</v>
      </c>
    </row>
    <row r="3002" spans="1:2">
      <c r="A3002">
        <v>4.8966677734482245</v>
      </c>
      <c r="B3002">
        <v>3233.4072265625</v>
      </c>
    </row>
    <row r="3003" spans="1:2">
      <c r="A3003">
        <v>4.8988017155029873</v>
      </c>
      <c r="B3003">
        <v>3234.423828125</v>
      </c>
    </row>
    <row r="3004" spans="1:2">
      <c r="A3004">
        <v>4.9011372288326776</v>
      </c>
      <c r="B3004">
        <v>3235.4267578125</v>
      </c>
    </row>
    <row r="3005" spans="1:2">
      <c r="A3005">
        <v>4.9031897671033358</v>
      </c>
      <c r="B3005">
        <v>3236.3974609375</v>
      </c>
    </row>
    <row r="3006" spans="1:2">
      <c r="A3006">
        <v>4.9052849454513812</v>
      </c>
      <c r="B3006">
        <v>3237.517578125</v>
      </c>
    </row>
    <row r="3007" spans="1:2">
      <c r="A3007">
        <v>4.9075797568890192</v>
      </c>
      <c r="B3007">
        <v>3238.5556640625</v>
      </c>
    </row>
    <row r="3008" spans="1:2">
      <c r="A3008">
        <v>4.9096342333450123</v>
      </c>
      <c r="B3008">
        <v>3239.30810546875</v>
      </c>
    </row>
    <row r="3009" spans="1:2">
      <c r="A3009">
        <v>4.9119697466747034</v>
      </c>
      <c r="B3009">
        <v>3240.337890625</v>
      </c>
    </row>
    <row r="3010" spans="1:2">
      <c r="A3010">
        <v>4.9140227694916945</v>
      </c>
      <c r="B3010">
        <v>3241.41162109375</v>
      </c>
    </row>
    <row r="3011" spans="1:2">
      <c r="A3011">
        <v>4.9160772459476876</v>
      </c>
      <c r="B3011">
        <v>3242.24951171875</v>
      </c>
    </row>
    <row r="3012" spans="1:2">
      <c r="A3012">
        <v>4.9183720573853256</v>
      </c>
      <c r="B3012">
        <v>3243.25146484375</v>
      </c>
    </row>
    <row r="3013" spans="1:2">
      <c r="A3013">
        <v>4.9205059994400884</v>
      </c>
      <c r="B3013">
        <v>3244.35302734375</v>
      </c>
    </row>
    <row r="3014" spans="1:2">
      <c r="A3014">
        <v>4.9224383702199237</v>
      </c>
      <c r="B3014">
        <v>3245.40771484375</v>
      </c>
    </row>
    <row r="3015" spans="1:2">
      <c r="A3015">
        <v>4.9244928466759168</v>
      </c>
      <c r="B3015">
        <v>3246.24365234375</v>
      </c>
    </row>
    <row r="3016" spans="1:2">
      <c r="A3016">
        <v>4.9268690618976603</v>
      </c>
      <c r="B3016">
        <v>3247.21337890625</v>
      </c>
    </row>
    <row r="3017" spans="1:2">
      <c r="A3017">
        <v>4.9289235383536534</v>
      </c>
      <c r="B3017">
        <v>3248.033203125</v>
      </c>
    </row>
    <row r="3018" spans="1:2">
      <c r="A3018">
        <v>4.9309760766243116</v>
      </c>
      <c r="B3018">
        <v>3249.033203125</v>
      </c>
    </row>
    <row r="3019" spans="1:2">
      <c r="A3019">
        <v>4.9333115899540019</v>
      </c>
      <c r="B3019">
        <v>3250.1171875</v>
      </c>
    </row>
    <row r="3020" spans="1:2">
      <c r="A3020">
        <v>4.9354455320087647</v>
      </c>
      <c r="B3020">
        <v>3251.0107421875</v>
      </c>
    </row>
    <row r="3021" spans="1:2">
      <c r="A3021">
        <v>4.937660877847633</v>
      </c>
      <c r="B3021">
        <v>3252.0654296875</v>
      </c>
    </row>
    <row r="3022" spans="1:2">
      <c r="A3022">
        <v>4.9396746524115738</v>
      </c>
      <c r="B3022">
        <v>3253.1474609375</v>
      </c>
    </row>
    <row r="3023" spans="1:2">
      <c r="A3023">
        <v>4.9417678925742843</v>
      </c>
      <c r="B3023">
        <v>3254.21875</v>
      </c>
    </row>
    <row r="3024" spans="1:2">
      <c r="A3024">
        <v>4.9441441077960269</v>
      </c>
      <c r="B3024">
        <v>3255.3173828125</v>
      </c>
    </row>
    <row r="3025" spans="1:2">
      <c r="A3025">
        <v>4.946479621125718</v>
      </c>
      <c r="B3025">
        <v>3256.4453125</v>
      </c>
    </row>
    <row r="3026" spans="1:2">
      <c r="A3026">
        <v>4.9482123588159608</v>
      </c>
      <c r="B3026">
        <v>3257.455078125</v>
      </c>
    </row>
    <row r="3027" spans="1:2">
      <c r="A3027">
        <v>4.9503870027627768</v>
      </c>
      <c r="B3027">
        <v>3258.5390625</v>
      </c>
    </row>
    <row r="3028" spans="1:2">
      <c r="A3028">
        <v>4.9526004104163093</v>
      </c>
      <c r="B3028">
        <v>3259.4111328125</v>
      </c>
    </row>
    <row r="3029" spans="1:2">
      <c r="A3029">
        <v>4.954897160039283</v>
      </c>
      <c r="B3029">
        <v>3260.48583984375</v>
      </c>
    </row>
    <row r="3030" spans="1:2">
      <c r="A3030">
        <v>4.9567481270350129</v>
      </c>
      <c r="B3030">
        <v>3261.50244140625</v>
      </c>
    </row>
    <row r="3031" spans="1:2">
      <c r="A3031">
        <v>4.958802603491006</v>
      </c>
      <c r="B3031">
        <v>3262.52587890625</v>
      </c>
    </row>
    <row r="3032" spans="1:2">
      <c r="A3032">
        <v>4.9610567130365908</v>
      </c>
      <c r="B3032">
        <v>3263.3798828125</v>
      </c>
    </row>
    <row r="3033" spans="1:2">
      <c r="A3033">
        <v>4.9631111894925848</v>
      </c>
      <c r="B3033">
        <v>3264.36083984375</v>
      </c>
    </row>
    <row r="3034" spans="1:2">
      <c r="A3034">
        <v>4.9650047965657027</v>
      </c>
      <c r="B3034">
        <v>3265.41357421875</v>
      </c>
    </row>
    <row r="3035" spans="1:2">
      <c r="A3035">
        <v>4.9672182042192352</v>
      </c>
      <c r="B3035">
        <v>3266.427734375</v>
      </c>
    </row>
    <row r="3036" spans="1:2">
      <c r="A3036">
        <v>4.9694742519501567</v>
      </c>
      <c r="B3036">
        <v>3267.30029296875</v>
      </c>
    </row>
    <row r="3037" spans="1:2">
      <c r="A3037">
        <v>4.9716081940049195</v>
      </c>
      <c r="B3037">
        <v>3268.42041015625</v>
      </c>
    </row>
    <row r="3038" spans="1:2">
      <c r="A3038">
        <v>4.9733002298031099</v>
      </c>
      <c r="B3038">
        <v>3269.43603515625</v>
      </c>
    </row>
    <row r="3039" spans="1:2">
      <c r="A3039">
        <v>4.9753527680737673</v>
      </c>
      <c r="B3039">
        <v>3270.23095703125</v>
      </c>
    </row>
    <row r="3040" spans="1:2">
      <c r="A3040">
        <v>4.9776475795114052</v>
      </c>
      <c r="B3040">
        <v>3271.208984375</v>
      </c>
    </row>
    <row r="3041" spans="1:2">
      <c r="A3041">
        <v>4.9797834597515038</v>
      </c>
      <c r="B3041">
        <v>3272.2490234375</v>
      </c>
    </row>
    <row r="3042" spans="1:2">
      <c r="A3042">
        <v>4.9818359980221611</v>
      </c>
      <c r="B3042">
        <v>3273.37109375</v>
      </c>
    </row>
    <row r="3043" spans="1:2">
      <c r="A3043">
        <v>4.9840513438610294</v>
      </c>
      <c r="B3043">
        <v>3274.31787109375</v>
      </c>
    </row>
    <row r="3044" spans="1:2">
      <c r="A3044">
        <v>4.9861445840237399</v>
      </c>
      <c r="B3044">
        <v>3275.34912109375</v>
      </c>
    </row>
    <row r="3045" spans="1:2">
      <c r="A3045">
        <v>4.9882397623717862</v>
      </c>
      <c r="B3045">
        <v>3276.51025390625</v>
      </c>
    </row>
    <row r="3046" spans="1:2">
      <c r="A3046">
        <v>4.990253536935727</v>
      </c>
      <c r="B3046">
        <v>3277.55615234375</v>
      </c>
    </row>
    <row r="3047" spans="1:2">
      <c r="A3047">
        <v>4.9925890502654173</v>
      </c>
      <c r="B3047">
        <v>3278.56103515625</v>
      </c>
    </row>
    <row r="3048" spans="1:2">
      <c r="A3048">
        <v>4.9946415885360747</v>
      </c>
      <c r="B3048">
        <v>3279.46923828125</v>
      </c>
    </row>
    <row r="3049" spans="1:2">
      <c r="A3049">
        <v>4.9966553631000155</v>
      </c>
      <c r="B3049">
        <v>3280.48681640625</v>
      </c>
    </row>
    <row r="3050" spans="1:2">
      <c r="A3050">
        <v>4.9986284357719031</v>
      </c>
      <c r="B3050">
        <v>3281.52197265625</v>
      </c>
    </row>
    <row r="3051" spans="1:2">
      <c r="A3051">
        <v>5.0008030797187191</v>
      </c>
      <c r="B3051">
        <v>3282.52685546875</v>
      </c>
    </row>
    <row r="3052" spans="1:2">
      <c r="A3052">
        <v>5.0030978911563571</v>
      </c>
      <c r="B3052">
        <v>3283.5078125</v>
      </c>
    </row>
    <row r="3053" spans="1:2">
      <c r="A3053">
        <v>5.005111665720297</v>
      </c>
      <c r="B3053">
        <v>3284.5224609375</v>
      </c>
    </row>
    <row r="3054" spans="1:2">
      <c r="A3054">
        <v>5.0072068440683433</v>
      </c>
      <c r="B3054">
        <v>3285.6240234375</v>
      </c>
    </row>
    <row r="3055" spans="1:2">
      <c r="A3055">
        <v>5.0095423573980336</v>
      </c>
      <c r="B3055">
        <v>3286.6572265625</v>
      </c>
    </row>
    <row r="3056" spans="1:2">
      <c r="A3056">
        <v>5.0115948956686918</v>
      </c>
      <c r="B3056">
        <v>3287.45458984375</v>
      </c>
    </row>
    <row r="3057" spans="1:2">
      <c r="A3057">
        <v>5.0138509433996123</v>
      </c>
      <c r="B3057">
        <v>3288.5517578125</v>
      </c>
    </row>
    <row r="3058" spans="1:2">
      <c r="A3058">
        <v>5.0161050529451972</v>
      </c>
      <c r="B3058">
        <v>3289.7216796875</v>
      </c>
    </row>
    <row r="3059" spans="1:2">
      <c r="A3059">
        <v>5.0184018025681709</v>
      </c>
      <c r="B3059">
        <v>3290.7158203125</v>
      </c>
    </row>
    <row r="3060" spans="1:2">
      <c r="A3060">
        <v>5.0206559121137566</v>
      </c>
      <c r="B3060">
        <v>3291.587890625</v>
      </c>
    </row>
    <row r="3061" spans="1:2">
      <c r="A3061">
        <v>5.0227898541685194</v>
      </c>
      <c r="B3061">
        <v>3292.767578125</v>
      </c>
    </row>
    <row r="3062" spans="1:2">
      <c r="A3062">
        <v>5.0248443306245125</v>
      </c>
      <c r="B3062">
        <v>3293.8916015625</v>
      </c>
    </row>
    <row r="3063" spans="1:2">
      <c r="A3063">
        <v>5.0270984401700973</v>
      </c>
      <c r="B3063">
        <v>3294.8115234375</v>
      </c>
    </row>
    <row r="3064" spans="1:2">
      <c r="A3064">
        <v>5.0294746553918408</v>
      </c>
      <c r="B3064">
        <v>3295.86328125</v>
      </c>
    </row>
    <row r="3065" spans="1:2">
      <c r="A3065">
        <v>5.0312868586808541</v>
      </c>
      <c r="B3065">
        <v>3296.943359375</v>
      </c>
    </row>
    <row r="3066" spans="1:2">
      <c r="A3066">
        <v>5.0336223720105444</v>
      </c>
      <c r="B3066">
        <v>3297.9921875</v>
      </c>
    </row>
    <row r="3067" spans="1:2">
      <c r="A3067">
        <v>5.0358784197414659</v>
      </c>
      <c r="B3067">
        <v>3298.90234375</v>
      </c>
    </row>
    <row r="3068" spans="1:2">
      <c r="A3068">
        <v>5.0380123617962287</v>
      </c>
      <c r="B3068">
        <v>3299.9423828125</v>
      </c>
    </row>
    <row r="3069" spans="1:2">
      <c r="A3069">
        <v>5.0396636957023668</v>
      </c>
      <c r="B3069">
        <v>3300.96484375</v>
      </c>
    </row>
    <row r="3070" spans="1:2">
      <c r="A3070">
        <v>5.0417162339730242</v>
      </c>
      <c r="B3070">
        <v>3301.9169921875</v>
      </c>
    </row>
    <row r="3071" spans="1:2">
      <c r="A3071">
        <v>5.0440129835959979</v>
      </c>
      <c r="B3071">
        <v>3302.92919921875</v>
      </c>
    </row>
    <row r="3072" spans="1:2">
      <c r="A3072">
        <v>5.0461062237587075</v>
      </c>
      <c r="B3072">
        <v>3304.01513671875</v>
      </c>
    </row>
    <row r="3073" spans="1:2">
      <c r="A3073">
        <v>5.0478777251556677</v>
      </c>
      <c r="B3073">
        <v>3305.03369140625</v>
      </c>
    </row>
    <row r="3074" spans="1:2">
      <c r="A3074">
        <v>5.0501744747786415</v>
      </c>
      <c r="B3074">
        <v>3306.16650390625</v>
      </c>
    </row>
    <row r="3075" spans="1:2">
      <c r="A3075">
        <v>5.0522270130492997</v>
      </c>
      <c r="B3075">
        <v>3307.06591796875</v>
      </c>
    </row>
    <row r="3076" spans="1:2">
      <c r="A3076">
        <v>5.05456252637899</v>
      </c>
      <c r="B3076">
        <v>3308.20947265625</v>
      </c>
    </row>
    <row r="3077" spans="1:2">
      <c r="A3077">
        <v>5.0565763009429308</v>
      </c>
      <c r="B3077">
        <v>3309.24951171875</v>
      </c>
    </row>
    <row r="3078" spans="1:2">
      <c r="A3078">
        <v>5.0586307773989239</v>
      </c>
      <c r="B3078">
        <v>3310.19189453125</v>
      </c>
    </row>
    <row r="3079" spans="1:2">
      <c r="A3079">
        <v>5.0606833156695812</v>
      </c>
      <c r="B3079">
        <v>3311.10302734375</v>
      </c>
    </row>
    <row r="3080" spans="1:2">
      <c r="A3080">
        <v>5.062697090233522</v>
      </c>
      <c r="B3080">
        <v>3312.12158203125</v>
      </c>
    </row>
    <row r="3081" spans="1:2">
      <c r="A3081">
        <v>5.0647515666895151</v>
      </c>
      <c r="B3081">
        <v>3313.25830078125</v>
      </c>
    </row>
    <row r="3082" spans="1:2">
      <c r="A3082">
        <v>5.0668855087442779</v>
      </c>
      <c r="B3082">
        <v>3314.30615234375</v>
      </c>
    </row>
    <row r="3083" spans="1:2">
      <c r="A3083">
        <v>5.0691396182898636</v>
      </c>
      <c r="B3083">
        <v>3315.2177734375</v>
      </c>
    </row>
    <row r="3084" spans="1:2">
      <c r="A3084">
        <v>5.0711533928538035</v>
      </c>
      <c r="B3084">
        <v>3316.2392578125</v>
      </c>
    </row>
    <row r="3085" spans="1:2">
      <c r="A3085">
        <v>5.0731671674177443</v>
      </c>
      <c r="B3085">
        <v>3317.3935546875</v>
      </c>
    </row>
    <row r="3086" spans="1:2">
      <c r="A3086">
        <v>5.0753011094725071</v>
      </c>
      <c r="B3086">
        <v>3318.376953125</v>
      </c>
    </row>
    <row r="3087" spans="1:2">
      <c r="A3087">
        <v>5.0773555859285011</v>
      </c>
      <c r="B3087">
        <v>3319.1123046875</v>
      </c>
    </row>
    <row r="3088" spans="1:2">
      <c r="A3088">
        <v>5.0796096954740859</v>
      </c>
      <c r="B3088">
        <v>3320.2861328125</v>
      </c>
    </row>
    <row r="3089" spans="1:2">
      <c r="A3089">
        <v>5.0817843394209019</v>
      </c>
      <c r="B3089">
        <v>3321.4091796875</v>
      </c>
    </row>
    <row r="3090" spans="1:2">
      <c r="A3090">
        <v>5.0840399026054888</v>
      </c>
      <c r="B3090">
        <v>3322.4140625</v>
      </c>
    </row>
    <row r="3091" spans="1:2">
      <c r="A3091">
        <v>5.0863347140431268</v>
      </c>
      <c r="B3091">
        <v>3323.4130859375</v>
      </c>
    </row>
    <row r="3092" spans="1:2">
      <c r="A3092">
        <v>5.0884686560978896</v>
      </c>
      <c r="B3092">
        <v>3324.587890625</v>
      </c>
    </row>
    <row r="3093" spans="1:2">
      <c r="A3093">
        <v>5.0904824306618295</v>
      </c>
      <c r="B3093">
        <v>3325.6962890625</v>
      </c>
    </row>
    <row r="3094" spans="1:2">
      <c r="A3094">
        <v>5.0925369071178235</v>
      </c>
      <c r="B3094">
        <v>3326.58203125</v>
      </c>
    </row>
    <row r="3095" spans="1:2">
      <c r="A3095">
        <v>5.0949131223395661</v>
      </c>
      <c r="B3095">
        <v>3327.755859375</v>
      </c>
    </row>
    <row r="3096" spans="1:2">
      <c r="A3096">
        <v>5.0966846237365271</v>
      </c>
      <c r="B3096">
        <v>3328.7578125</v>
      </c>
    </row>
    <row r="3097" spans="1:2">
      <c r="A3097">
        <v>5.0989387332821119</v>
      </c>
      <c r="B3097">
        <v>3329.7587890625</v>
      </c>
    </row>
    <row r="3098" spans="1:2">
      <c r="A3098">
        <v>5.1011947810130325</v>
      </c>
      <c r="B3098">
        <v>3330.6923828125</v>
      </c>
    </row>
    <row r="3099" spans="1:2">
      <c r="A3099">
        <v>5.1033694249598485</v>
      </c>
      <c r="B3099">
        <v>3331.681640625</v>
      </c>
    </row>
    <row r="3100" spans="1:2">
      <c r="A3100">
        <v>5.1053831995237893</v>
      </c>
      <c r="B3100">
        <v>3332.7587890625</v>
      </c>
    </row>
    <row r="3101" spans="1:2">
      <c r="A3101">
        <v>5.1077187128534796</v>
      </c>
      <c r="B3101">
        <v>3333.697265625</v>
      </c>
    </row>
    <row r="3102" spans="1:2">
      <c r="A3102">
        <v>5.1098119530161901</v>
      </c>
      <c r="B3102">
        <v>3334.546875</v>
      </c>
    </row>
    <row r="3103" spans="1:2">
      <c r="A3103">
        <v>5.1118664294721832</v>
      </c>
      <c r="B3103">
        <v>3335.369140625</v>
      </c>
    </row>
    <row r="3104" spans="1:2">
      <c r="A3104">
        <v>5.1141612409098212</v>
      </c>
      <c r="B3104">
        <v>3336.4248046875</v>
      </c>
    </row>
    <row r="3105" spans="1:2">
      <c r="A3105">
        <v>5.1164560523474591</v>
      </c>
      <c r="B3105">
        <v>3337.58984375</v>
      </c>
    </row>
    <row r="3106" spans="1:2">
      <c r="A3106">
        <v>5.1187121000783797</v>
      </c>
      <c r="B3106">
        <v>3338.6474609375</v>
      </c>
    </row>
    <row r="3107" spans="1:2">
      <c r="A3107">
        <v>5.12104761340807</v>
      </c>
      <c r="B3107">
        <v>3339.775390625</v>
      </c>
    </row>
    <row r="3108" spans="1:2">
      <c r="A3108">
        <v>5.1232629592469383</v>
      </c>
      <c r="B3108">
        <v>3340.923828125</v>
      </c>
    </row>
    <row r="3109" spans="1:2">
      <c r="A3109">
        <v>5.1254763669004708</v>
      </c>
      <c r="B3109">
        <v>3342.0439453125</v>
      </c>
    </row>
    <row r="3110" spans="1:2">
      <c r="A3110">
        <v>5.1277731165234446</v>
      </c>
      <c r="B3110">
        <v>3343.04638671875</v>
      </c>
    </row>
    <row r="3111" spans="1:2">
      <c r="A3111">
        <v>5.1299865241769771</v>
      </c>
      <c r="B3111">
        <v>3344.02587890625</v>
      </c>
    </row>
    <row r="3112" spans="1:2">
      <c r="A3112">
        <v>5.131759963759273</v>
      </c>
      <c r="B3112">
        <v>3345.03759765625</v>
      </c>
    </row>
    <row r="3113" spans="1:2">
      <c r="A3113">
        <v>5.1336109307550029</v>
      </c>
      <c r="B3113">
        <v>3346.06494140625</v>
      </c>
    </row>
    <row r="3114" spans="1:2">
      <c r="A3114">
        <v>5.1356654072109968</v>
      </c>
      <c r="B3114">
        <v>3346.09228515625</v>
      </c>
    </row>
    <row r="3115" spans="1:2">
      <c r="A3115">
        <v>5.1378400511578119</v>
      </c>
      <c r="B3115">
        <v>3345.589599609375</v>
      </c>
    </row>
    <row r="3116" spans="1:2">
      <c r="A3116">
        <v>5.1399739932125748</v>
      </c>
      <c r="B3116">
        <v>3346.03076171875</v>
      </c>
    </row>
    <row r="3117" spans="1:2">
      <c r="A3117">
        <v>5.1423502084343182</v>
      </c>
      <c r="B3117">
        <v>3346.6806640625</v>
      </c>
    </row>
    <row r="3118" spans="1:2">
      <c r="A3118">
        <v>5.1446450198719562</v>
      </c>
      <c r="B3118">
        <v>3347.28466796875</v>
      </c>
    </row>
    <row r="3119" spans="1:2">
      <c r="A3119">
        <v>5.1470212350936997</v>
      </c>
      <c r="B3119">
        <v>3348.42138671875</v>
      </c>
    </row>
    <row r="3120" spans="1:2">
      <c r="A3120">
        <v>5.1491144752564093</v>
      </c>
      <c r="B3120">
        <v>3349.31640625</v>
      </c>
    </row>
    <row r="3121" spans="1:2">
      <c r="A3121">
        <v>5.1511689517124033</v>
      </c>
      <c r="B3121">
        <v>3349.521240234375</v>
      </c>
    </row>
    <row r="3122" spans="1:2">
      <c r="A3122">
        <v>5.1534637631500404</v>
      </c>
      <c r="B3122">
        <v>3349.821533203125</v>
      </c>
    </row>
    <row r="3123" spans="1:2">
      <c r="A3123">
        <v>5.1555182396060344</v>
      </c>
      <c r="B3123">
        <v>3350.536865234375</v>
      </c>
    </row>
    <row r="3124" spans="1:2">
      <c r="A3124">
        <v>5.157611479768744</v>
      </c>
      <c r="B3124">
        <v>3351.356201171875</v>
      </c>
    </row>
    <row r="3125" spans="1:2">
      <c r="A3125">
        <v>5.1595457887339151</v>
      </c>
      <c r="B3125">
        <v>3352.360107421875</v>
      </c>
    </row>
    <row r="3126" spans="1:2">
      <c r="A3126">
        <v>5.1616797307886779</v>
      </c>
      <c r="B3126">
        <v>3353.337646484375</v>
      </c>
    </row>
    <row r="3127" spans="1:2">
      <c r="A3127">
        <v>5.1640152441183691</v>
      </c>
      <c r="B3127">
        <v>3354.381591796875</v>
      </c>
    </row>
    <row r="3128" spans="1:2">
      <c r="A3128">
        <v>5.1660677823890264</v>
      </c>
      <c r="B3128">
        <v>3355.115966796875</v>
      </c>
    </row>
    <row r="3129" spans="1:2">
      <c r="A3129">
        <v>5.1684439976107699</v>
      </c>
      <c r="B3129">
        <v>3356.189208984375</v>
      </c>
    </row>
    <row r="3130" spans="1:2">
      <c r="A3130">
        <v>5.170738809048407</v>
      </c>
      <c r="B3130">
        <v>3357.199951171875</v>
      </c>
    </row>
    <row r="3131" spans="1:2">
      <c r="A3131">
        <v>5.172793285504401</v>
      </c>
      <c r="B3131">
        <v>3358.050537109375</v>
      </c>
    </row>
    <row r="3132" spans="1:2">
      <c r="A3132">
        <v>5.175088096942039</v>
      </c>
      <c r="B3132">
        <v>3359.047119140625</v>
      </c>
    </row>
    <row r="3133" spans="1:2">
      <c r="A3133">
        <v>5.1773441446729596</v>
      </c>
      <c r="B3133">
        <v>3360.248291015625</v>
      </c>
    </row>
    <row r="3134" spans="1:2">
      <c r="A3134">
        <v>5.1796389561105975</v>
      </c>
      <c r="B3134">
        <v>3361.344482421875</v>
      </c>
    </row>
    <row r="3135" spans="1:2">
      <c r="A3135">
        <v>5.1818950038415181</v>
      </c>
      <c r="B3135">
        <v>3362.258056640625</v>
      </c>
    </row>
    <row r="3136" spans="1:2">
      <c r="A3136">
        <v>5.1840696477883341</v>
      </c>
      <c r="B3136">
        <v>3363.261962890625</v>
      </c>
    </row>
    <row r="3137" spans="1:2">
      <c r="A3137">
        <v>5.1860814841669391</v>
      </c>
      <c r="B3137">
        <v>3364.418212890625</v>
      </c>
    </row>
    <row r="3138" spans="1:2">
      <c r="A3138">
        <v>5.1882968300058074</v>
      </c>
      <c r="B3138">
        <v>3365.413330078125</v>
      </c>
    </row>
    <row r="3139" spans="1:2">
      <c r="A3139">
        <v>5.1903513064618005</v>
      </c>
      <c r="B3139">
        <v>3366.262939453125</v>
      </c>
    </row>
    <row r="3140" spans="1:2">
      <c r="A3140">
        <v>5.1925259504086156</v>
      </c>
      <c r="B3140">
        <v>3367.393798828125</v>
      </c>
    </row>
    <row r="3141" spans="1:2">
      <c r="A3141">
        <v>5.1945397249725564</v>
      </c>
      <c r="B3141">
        <v>3368.464111328125</v>
      </c>
    </row>
    <row r="3142" spans="1:2">
      <c r="A3142">
        <v>5.1967938345181421</v>
      </c>
      <c r="B3142">
        <v>3369.523193359375</v>
      </c>
    </row>
    <row r="3143" spans="1:2">
      <c r="A3143">
        <v>5.1989277765729049</v>
      </c>
      <c r="B3143">
        <v>3370.439208984375</v>
      </c>
    </row>
    <row r="3144" spans="1:2">
      <c r="A3144">
        <v>5.2009415511368449</v>
      </c>
      <c r="B3144">
        <v>3371.479248046875</v>
      </c>
    </row>
    <row r="3145" spans="1:2">
      <c r="A3145">
        <v>5.2029146238087334</v>
      </c>
      <c r="B3145">
        <v>3372.540771484375</v>
      </c>
    </row>
    <row r="3146" spans="1:2">
      <c r="A3146">
        <v>5.2052908390304768</v>
      </c>
      <c r="B3146">
        <v>3373.614990234375</v>
      </c>
    </row>
    <row r="3147" spans="1:2">
      <c r="A3147">
        <v>5.2073453154864699</v>
      </c>
      <c r="B3147">
        <v>3374.507568359375</v>
      </c>
    </row>
    <row r="3148" spans="1:2">
      <c r="A3148">
        <v>5.2094385556491796</v>
      </c>
      <c r="B3148">
        <v>3375.437255859375</v>
      </c>
    </row>
    <row r="3149" spans="1:2">
      <c r="A3149">
        <v>5.2113709264290149</v>
      </c>
      <c r="B3149">
        <v>3376.502685546875</v>
      </c>
    </row>
    <row r="3150" spans="1:2">
      <c r="A3150">
        <v>5.2134661047770612</v>
      </c>
      <c r="B3150">
        <v>3377.489990234375</v>
      </c>
    </row>
    <row r="3151" spans="1:2">
      <c r="A3151">
        <v>5.2158016181067515</v>
      </c>
      <c r="B3151">
        <v>3378.512451171875</v>
      </c>
    </row>
    <row r="3152" spans="1:2">
      <c r="A3152">
        <v>5.2181371314364426</v>
      </c>
      <c r="B3152">
        <v>3379.484130859375</v>
      </c>
    </row>
    <row r="3153" spans="1:2">
      <c r="A3153">
        <v>5.2201896697071</v>
      </c>
      <c r="B3153">
        <v>3380.649169921875</v>
      </c>
    </row>
    <row r="3154" spans="1:2">
      <c r="A3154">
        <v>5.2222441461630931</v>
      </c>
      <c r="B3154">
        <v>3381.713623046875</v>
      </c>
    </row>
    <row r="3155" spans="1:2">
      <c r="A3155">
        <v>5.2242986226190862</v>
      </c>
      <c r="B3155">
        <v>3382.572021484375</v>
      </c>
    </row>
    <row r="3156" spans="1:2">
      <c r="A3156">
        <v>5.2263511608897444</v>
      </c>
      <c r="B3156">
        <v>3383.616943359375</v>
      </c>
    </row>
    <row r="3157" spans="1:2">
      <c r="A3157">
        <v>5.2281226622867045</v>
      </c>
      <c r="B3157">
        <v>3384.681396484375</v>
      </c>
    </row>
    <row r="3158" spans="1:2">
      <c r="A3158">
        <v>5.2303787100176251</v>
      </c>
      <c r="B3158">
        <v>3385.731201171875</v>
      </c>
    </row>
    <row r="3159" spans="1:2">
      <c r="A3159">
        <v>5.2326735214552631</v>
      </c>
      <c r="B3159">
        <v>3386.662841796875</v>
      </c>
    </row>
    <row r="3160" spans="1:2">
      <c r="A3160">
        <v>5.2347686998033094</v>
      </c>
      <c r="B3160">
        <v>3387.690185546875</v>
      </c>
    </row>
    <row r="3161" spans="1:2">
      <c r="A3161">
        <v>5.2367805361819135</v>
      </c>
      <c r="B3161">
        <v>3388.831787109375</v>
      </c>
    </row>
    <row r="3162" spans="1:2">
      <c r="A3162">
        <v>5.2388757145299598</v>
      </c>
      <c r="B3162">
        <v>3389.851318359375</v>
      </c>
    </row>
    <row r="3163" spans="1:2">
      <c r="A3163">
        <v>5.2412112278596501</v>
      </c>
      <c r="B3163">
        <v>3390.930419921875</v>
      </c>
    </row>
    <row r="3164" spans="1:2">
      <c r="A3164">
        <v>5.2433451699144138</v>
      </c>
      <c r="B3164">
        <v>3392.027099609375</v>
      </c>
    </row>
    <row r="3165" spans="1:2">
      <c r="A3165">
        <v>5.2456399813520509</v>
      </c>
      <c r="B3165">
        <v>3393.138427734375</v>
      </c>
    </row>
    <row r="3166" spans="1:2">
      <c r="A3166">
        <v>5.2478960290829724</v>
      </c>
      <c r="B3166">
        <v>3394.090576171875</v>
      </c>
    </row>
    <row r="3167" spans="1:2">
      <c r="A3167">
        <v>5.2500706730297875</v>
      </c>
      <c r="B3167">
        <v>3394.865478515625</v>
      </c>
    </row>
    <row r="3168" spans="1:2">
      <c r="A3168">
        <v>5.2520422920626739</v>
      </c>
      <c r="B3168">
        <v>3395.9189453125</v>
      </c>
    </row>
    <row r="3169" spans="1:2">
      <c r="A3169">
        <v>5.2540560666266147</v>
      </c>
      <c r="B3169">
        <v>3397.02734375</v>
      </c>
    </row>
    <row r="3170" spans="1:2">
      <c r="A3170">
        <v>5.256151244974661</v>
      </c>
      <c r="B3170">
        <v>3398.0830078125</v>
      </c>
    </row>
    <row r="3171" spans="1:2">
      <c r="A3171">
        <v>5.2582037832453183</v>
      </c>
      <c r="B3171">
        <v>3398.95166015625</v>
      </c>
    </row>
    <row r="3172" spans="1:2">
      <c r="A3172">
        <v>5.2604598309762389</v>
      </c>
      <c r="B3172">
        <v>3400.12255859375</v>
      </c>
    </row>
    <row r="3173" spans="1:2">
      <c r="A3173">
        <v>5.2624736055401797</v>
      </c>
      <c r="B3173">
        <v>3401.21533203125</v>
      </c>
    </row>
    <row r="3174" spans="1:2">
      <c r="A3174">
        <v>5.2646482494869957</v>
      </c>
      <c r="B3174">
        <v>3402.22216796875</v>
      </c>
    </row>
    <row r="3175" spans="1:2">
      <c r="A3175">
        <v>5.2669430609246328</v>
      </c>
      <c r="B3175">
        <v>3403.30908203125</v>
      </c>
    </row>
    <row r="3176" spans="1:2">
      <c r="A3176">
        <v>5.2689568354885736</v>
      </c>
      <c r="B3176">
        <v>3404.40673828125</v>
      </c>
    </row>
    <row r="3177" spans="1:2">
      <c r="A3177">
        <v>5.2710500756512841</v>
      </c>
      <c r="B3177">
        <v>3405.45751953125</v>
      </c>
    </row>
    <row r="3178" spans="1:2">
      <c r="A3178">
        <v>5.2733855889809744</v>
      </c>
      <c r="B3178">
        <v>3406.37158203125</v>
      </c>
    </row>
    <row r="3179" spans="1:2">
      <c r="A3179">
        <v>5.2757211023106647</v>
      </c>
      <c r="B3179">
        <v>3407.1142578125</v>
      </c>
    </row>
    <row r="3180" spans="1:2">
      <c r="A3180">
        <v>5.2776941749825532</v>
      </c>
      <c r="B3180">
        <v>3408.208984375</v>
      </c>
    </row>
    <row r="3181" spans="1:2">
      <c r="A3181">
        <v>5.2796284839477243</v>
      </c>
      <c r="B3181">
        <v>3409.3173828125</v>
      </c>
    </row>
    <row r="3182" spans="1:2">
      <c r="A3182">
        <v>5.2816403203263285</v>
      </c>
      <c r="B3182">
        <v>3410.3271484375</v>
      </c>
    </row>
    <row r="3183" spans="1:2">
      <c r="A3183">
        <v>5.2838556661651968</v>
      </c>
      <c r="B3183">
        <v>3411.24658203125</v>
      </c>
    </row>
    <row r="3184" spans="1:2">
      <c r="A3184">
        <v>5.285950844513243</v>
      </c>
      <c r="B3184">
        <v>3412.44775390625</v>
      </c>
    </row>
    <row r="3185" spans="1:2">
      <c r="A3185">
        <v>5.2880440846759535</v>
      </c>
      <c r="B3185">
        <v>3413.43896484375</v>
      </c>
    </row>
    <row r="3186" spans="1:2">
      <c r="A3186">
        <v>5.2903388961135915</v>
      </c>
      <c r="B3186">
        <v>3414.28173828125</v>
      </c>
    </row>
    <row r="3187" spans="1:2">
      <c r="A3187">
        <v>5.2925949438445121</v>
      </c>
      <c r="B3187">
        <v>3415.3818359375</v>
      </c>
    </row>
    <row r="3188" spans="1:2">
      <c r="A3188">
        <v>5.2945273146243474</v>
      </c>
      <c r="B3188">
        <v>3416.5322265625</v>
      </c>
    </row>
    <row r="3189" spans="1:2">
      <c r="A3189">
        <v>5.2965410891882883</v>
      </c>
      <c r="B3189">
        <v>3417.5673828125</v>
      </c>
    </row>
    <row r="3190" spans="1:2">
      <c r="A3190">
        <v>5.2987951987338731</v>
      </c>
      <c r="B3190">
        <v>3418.49853515625</v>
      </c>
    </row>
    <row r="3191" spans="1:2">
      <c r="A3191">
        <v>5.3008496751898662</v>
      </c>
      <c r="B3191">
        <v>3419.55712890625</v>
      </c>
    </row>
    <row r="3192" spans="1:2">
      <c r="A3192">
        <v>5.3025417109880575</v>
      </c>
      <c r="B3192">
        <v>3420.57275390625</v>
      </c>
    </row>
    <row r="3193" spans="1:2">
      <c r="A3193">
        <v>5.3046756530428203</v>
      </c>
      <c r="B3193">
        <v>3421.59423828125</v>
      </c>
    </row>
    <row r="3194" spans="1:2">
      <c r="A3194">
        <v>5.3068502969896354</v>
      </c>
      <c r="B3194">
        <v>3422.484375</v>
      </c>
    </row>
    <row r="3195" spans="1:2">
      <c r="A3195">
        <v>5.3090249409364514</v>
      </c>
      <c r="B3195">
        <v>3423.6103515625</v>
      </c>
    </row>
    <row r="3196" spans="1:2">
      <c r="A3196">
        <v>5.3110387155003922</v>
      </c>
      <c r="B3196">
        <v>3424.744140625</v>
      </c>
    </row>
    <row r="3197" spans="1:2">
      <c r="A3197">
        <v>5.3133742288300825</v>
      </c>
      <c r="B3197">
        <v>3425.7744140625</v>
      </c>
    </row>
    <row r="3198" spans="1:2">
      <c r="A3198">
        <v>5.3157485058664902</v>
      </c>
      <c r="B3198">
        <v>3426.7724609375</v>
      </c>
    </row>
    <row r="3199" spans="1:2">
      <c r="A3199">
        <v>5.317762280430431</v>
      </c>
      <c r="B3199">
        <v>3427.861328125</v>
      </c>
    </row>
    <row r="3200" spans="1:2">
      <c r="A3200">
        <v>5.3198167568864241</v>
      </c>
      <c r="B3200">
        <v>3428.88671875</v>
      </c>
    </row>
    <row r="3201" spans="1:2">
      <c r="A3201">
        <v>5.3221929721081676</v>
      </c>
      <c r="B3201">
        <v>3429.947265625</v>
      </c>
    </row>
    <row r="3202" spans="1:2">
      <c r="A3202">
        <v>5.3242455103788249</v>
      </c>
      <c r="B3202">
        <v>3430.78515625</v>
      </c>
    </row>
    <row r="3203" spans="1:2">
      <c r="A3203">
        <v>5.3265810237085152</v>
      </c>
      <c r="B3203">
        <v>3431.9599609375</v>
      </c>
    </row>
    <row r="3204" spans="1:2">
      <c r="A3204">
        <v>5.3286355001645083</v>
      </c>
      <c r="B3204">
        <v>3432.982421875</v>
      </c>
    </row>
    <row r="3205" spans="1:2">
      <c r="A3205">
        <v>5.3307287403272188</v>
      </c>
      <c r="B3205">
        <v>3433.89501953125</v>
      </c>
    </row>
    <row r="3206" spans="1:2">
      <c r="A3206">
        <v>5.3330254899501925</v>
      </c>
      <c r="B3206">
        <v>3434.791015625</v>
      </c>
    </row>
    <row r="3207" spans="1:2">
      <c r="A3207">
        <v>5.3349578607300279</v>
      </c>
      <c r="B3207">
        <v>3435.8193359375</v>
      </c>
    </row>
    <row r="3208" spans="1:2">
      <c r="A3208">
        <v>5.3370918027847907</v>
      </c>
      <c r="B3208">
        <v>3437.0009765625</v>
      </c>
    </row>
    <row r="3209" spans="1:2">
      <c r="A3209">
        <v>5.3391462792407838</v>
      </c>
      <c r="B3209">
        <v>3437.99609375</v>
      </c>
    </row>
    <row r="3210" spans="1:2">
      <c r="A3210">
        <v>5.3414410906784218</v>
      </c>
      <c r="B3210">
        <v>3438.93798828125</v>
      </c>
    </row>
    <row r="3211" spans="1:2">
      <c r="A3211">
        <v>5.3434955671344149</v>
      </c>
      <c r="B3211">
        <v>3440.03857421875</v>
      </c>
    </row>
    <row r="3212" spans="1:2">
      <c r="A3212">
        <v>5.3456295091891777</v>
      </c>
      <c r="B3212">
        <v>3441.10693359375</v>
      </c>
    </row>
    <row r="3213" spans="1:2">
      <c r="A3213">
        <v>5.3479650225188688</v>
      </c>
      <c r="B3213">
        <v>3442.13623046875</v>
      </c>
    </row>
    <row r="3214" spans="1:2">
      <c r="A3214">
        <v>5.3502191320644537</v>
      </c>
      <c r="B3214">
        <v>3443.1201171875</v>
      </c>
    </row>
    <row r="3215" spans="1:2">
      <c r="A3215">
        <v>5.352031335353467</v>
      </c>
      <c r="B3215">
        <v>3444.173828125</v>
      </c>
    </row>
    <row r="3216" spans="1:2">
      <c r="A3216">
        <v>5.3540858118094601</v>
      </c>
      <c r="B3216">
        <v>3445.2412109375</v>
      </c>
    </row>
    <row r="3217" spans="1:2">
      <c r="A3217">
        <v>5.3563806232470981</v>
      </c>
      <c r="B3217">
        <v>3446.11767578125</v>
      </c>
    </row>
    <row r="3218" spans="1:2">
      <c r="A3218">
        <v>5.3587568384688407</v>
      </c>
      <c r="B3218">
        <v>3447.203125</v>
      </c>
    </row>
    <row r="3219" spans="1:2">
      <c r="A3219">
        <v>5.3604876379737485</v>
      </c>
      <c r="B3219">
        <v>3448.208984375</v>
      </c>
    </row>
    <row r="3220" spans="1:2">
      <c r="A3220">
        <v>5.3625421144297416</v>
      </c>
      <c r="B3220">
        <v>3449.1728515625</v>
      </c>
    </row>
    <row r="3221" spans="1:2">
      <c r="A3221">
        <v>5.3647574602686099</v>
      </c>
      <c r="B3221">
        <v>3450.076171875</v>
      </c>
    </row>
    <row r="3222" spans="1:2">
      <c r="A3222">
        <v>5.3668914023233736</v>
      </c>
      <c r="B3222">
        <v>3451.0869140625</v>
      </c>
    </row>
    <row r="3223" spans="1:2">
      <c r="A3223">
        <v>5.3689051768873135</v>
      </c>
      <c r="B3223">
        <v>3452.2490234375</v>
      </c>
    </row>
    <row r="3224" spans="1:2">
      <c r="A3224">
        <v>5.370998417050024</v>
      </c>
      <c r="B3224">
        <v>3453.1376953125</v>
      </c>
    </row>
    <row r="3225" spans="1:2">
      <c r="A3225">
        <v>5.373293228487662</v>
      </c>
      <c r="B3225">
        <v>3454.10546875</v>
      </c>
    </row>
    <row r="3226" spans="1:2">
      <c r="A3226">
        <v>5.3753477049436551</v>
      </c>
      <c r="B3226">
        <v>3455.0546875</v>
      </c>
    </row>
    <row r="3227" spans="1:2">
      <c r="A3227">
        <v>5.3774409451063656</v>
      </c>
      <c r="B3227">
        <v>3456.1904296875</v>
      </c>
    </row>
    <row r="3228" spans="1:2">
      <c r="A3228">
        <v>5.3796969928372862</v>
      </c>
      <c r="B3228">
        <v>3457.18896484375</v>
      </c>
    </row>
    <row r="3229" spans="1:2">
      <c r="A3229">
        <v>5.3817902329999967</v>
      </c>
      <c r="B3229">
        <v>3458.08544921875</v>
      </c>
    </row>
    <row r="3230" spans="1:2">
      <c r="A3230">
        <v>5.3838447094559898</v>
      </c>
      <c r="B3230">
        <v>3459.09716796875</v>
      </c>
    </row>
    <row r="3231" spans="1:2">
      <c r="A3231">
        <v>5.3858584840199306</v>
      </c>
      <c r="B3231">
        <v>3460.12158203125</v>
      </c>
    </row>
    <row r="3232" spans="1:2">
      <c r="A3232">
        <v>5.3879110222905879</v>
      </c>
      <c r="B3232">
        <v>3461.02978515625</v>
      </c>
    </row>
    <row r="3233" spans="1:2">
      <c r="A3233">
        <v>5.390248473805614</v>
      </c>
      <c r="B3233">
        <v>3462.03076171875</v>
      </c>
    </row>
    <row r="3234" spans="1:2">
      <c r="A3234">
        <v>5.3923010120762722</v>
      </c>
      <c r="B3234">
        <v>3462.90673828125</v>
      </c>
    </row>
    <row r="3235" spans="1:2">
      <c r="A3235">
        <v>5.3942740847481598</v>
      </c>
      <c r="B3235">
        <v>3463.96240234375</v>
      </c>
    </row>
    <row r="3236" spans="1:2">
      <c r="A3236">
        <v>5.3963692630962061</v>
      </c>
      <c r="B3236">
        <v>3464.93896484375</v>
      </c>
    </row>
    <row r="3237" spans="1:2">
      <c r="A3237">
        <v>5.3987435401326129</v>
      </c>
      <c r="B3237">
        <v>3466.00146484375</v>
      </c>
    </row>
    <row r="3238" spans="1:2">
      <c r="A3238">
        <v>5.4010790534623041</v>
      </c>
      <c r="B3238">
        <v>3467.13525390625</v>
      </c>
    </row>
    <row r="3239" spans="1:2">
      <c r="A3239">
        <v>5.4031742318103495</v>
      </c>
      <c r="B3239">
        <v>3468.29443359375</v>
      </c>
    </row>
    <row r="3240" spans="1:2">
      <c r="A3240">
        <v>5.4054283413559352</v>
      </c>
      <c r="B3240">
        <v>3469.2919921875</v>
      </c>
    </row>
    <row r="3241" spans="1:2">
      <c r="A3241">
        <v>5.4075235197039806</v>
      </c>
      <c r="B3241">
        <v>3470.1220703125</v>
      </c>
    </row>
    <row r="3242" spans="1:2">
      <c r="A3242">
        <v>5.4098997349257241</v>
      </c>
      <c r="B3242">
        <v>3471.2861328125</v>
      </c>
    </row>
    <row r="3243" spans="1:2">
      <c r="A3243">
        <v>5.4119115713043291</v>
      </c>
      <c r="B3243">
        <v>3472.4453125</v>
      </c>
    </row>
    <row r="3244" spans="1:2">
      <c r="A3244">
        <v>5.4139660477603222</v>
      </c>
      <c r="B3244">
        <v>3473.408203125</v>
      </c>
    </row>
    <row r="3245" spans="1:2">
      <c r="A3245">
        <v>5.4163015610900134</v>
      </c>
      <c r="B3245">
        <v>3474.5087890625</v>
      </c>
    </row>
    <row r="3246" spans="1:2">
      <c r="A3246">
        <v>5.418154466271079</v>
      </c>
      <c r="B3246">
        <v>3475.5498046875</v>
      </c>
    </row>
    <row r="3247" spans="1:2">
      <c r="A3247">
        <v>5.4200461351588611</v>
      </c>
      <c r="B3247">
        <v>3476.58740234375</v>
      </c>
    </row>
    <row r="3248" spans="1:2">
      <c r="A3248">
        <v>5.422382133034886</v>
      </c>
      <c r="B3248">
        <v>3477.51708984375</v>
      </c>
    </row>
    <row r="3249" spans="1:2">
      <c r="A3249">
        <v>5.4244366094908791</v>
      </c>
      <c r="B3249">
        <v>3478.43310546875</v>
      </c>
    </row>
    <row r="3250" spans="1:2">
      <c r="A3250">
        <v>5.4265705515456419</v>
      </c>
      <c r="B3250">
        <v>3479.51708984375</v>
      </c>
    </row>
    <row r="3251" spans="1:2">
      <c r="A3251">
        <v>5.4288653629832799</v>
      </c>
      <c r="B3251">
        <v>3480.5048828125</v>
      </c>
    </row>
    <row r="3252" spans="1:2">
      <c r="A3252">
        <v>5.4312008763129702</v>
      </c>
      <c r="B3252">
        <v>3481.2060546875</v>
      </c>
    </row>
    <row r="3253" spans="1:2">
      <c r="A3253">
        <v>5.4334162221518385</v>
      </c>
      <c r="B3253">
        <v>3482.01953125</v>
      </c>
    </row>
    <row r="3254" spans="1:2">
      <c r="A3254">
        <v>5.4356315679907068</v>
      </c>
      <c r="B3254">
        <v>3482.80517578125</v>
      </c>
    </row>
    <row r="3255" spans="1:2">
      <c r="A3255">
        <v>5.4378856775362916</v>
      </c>
      <c r="B3255">
        <v>3483.85302734375</v>
      </c>
    </row>
    <row r="3256" spans="1:2">
      <c r="A3256">
        <v>5.4401010233751599</v>
      </c>
      <c r="B3256">
        <v>3484.92626953125</v>
      </c>
    </row>
    <row r="3257" spans="1:2">
      <c r="A3257">
        <v>5.4421554998311539</v>
      </c>
      <c r="B3257">
        <v>3485.85009765625</v>
      </c>
    </row>
    <row r="3258" spans="1:2">
      <c r="A3258">
        <v>5.4444096093767387</v>
      </c>
      <c r="B3258">
        <v>3486.5400390625</v>
      </c>
    </row>
    <row r="3259" spans="1:2">
      <c r="A3259">
        <v>5.4464640858327318</v>
      </c>
      <c r="B3259">
        <v>3487.5712890625</v>
      </c>
    </row>
    <row r="3260" spans="1:2">
      <c r="A3260">
        <v>5.4485980278874946</v>
      </c>
      <c r="B3260">
        <v>3488.654296875</v>
      </c>
    </row>
    <row r="3261" spans="1:2">
      <c r="A3261">
        <v>5.4509335412171858</v>
      </c>
      <c r="B3261">
        <v>3489.5712890625</v>
      </c>
    </row>
    <row r="3262" spans="1:2">
      <c r="A3262">
        <v>5.4531081851640009</v>
      </c>
      <c r="B3262">
        <v>3490.3779296875</v>
      </c>
    </row>
    <row r="3263" spans="1:2">
      <c r="A3263">
        <v>5.4554029966016389</v>
      </c>
      <c r="B3263">
        <v>3491.5869140625</v>
      </c>
    </row>
    <row r="3264" spans="1:2">
      <c r="A3264">
        <v>5.4574167711655797</v>
      </c>
      <c r="B3264">
        <v>3492.58837890625</v>
      </c>
    </row>
    <row r="3265" spans="1:2">
      <c r="A3265">
        <v>5.4596708807111645</v>
      </c>
      <c r="B3265">
        <v>3493.51416015625</v>
      </c>
    </row>
    <row r="3266" spans="1:2">
      <c r="A3266">
        <v>5.4617253571671585</v>
      </c>
      <c r="B3266">
        <v>3494.38720703125</v>
      </c>
    </row>
    <row r="3267" spans="1:2">
      <c r="A3267">
        <v>5.4637391317310984</v>
      </c>
      <c r="B3267">
        <v>3495.47607421875</v>
      </c>
    </row>
    <row r="3268" spans="1:2">
      <c r="A3268">
        <v>5.4658730737858612</v>
      </c>
      <c r="B3268">
        <v>3496.51220703125</v>
      </c>
    </row>
    <row r="3269" spans="1:2">
      <c r="A3269">
        <v>5.4680884196247295</v>
      </c>
      <c r="B3269">
        <v>3497.47216796875</v>
      </c>
    </row>
    <row r="3270" spans="1:2">
      <c r="A3270">
        <v>5.4702630635715455</v>
      </c>
      <c r="B3270">
        <v>3498.46826171875</v>
      </c>
    </row>
    <row r="3271" spans="1:2">
      <c r="A3271">
        <v>5.4722768381354863</v>
      </c>
      <c r="B3271">
        <v>3499.50634765625</v>
      </c>
    </row>
    <row r="3272" spans="1:2">
      <c r="A3272">
        <v>5.4746123514651766</v>
      </c>
      <c r="B3272">
        <v>3500.62939453125</v>
      </c>
    </row>
    <row r="3273" spans="1:2">
      <c r="A3273">
        <v>5.4766648897358339</v>
      </c>
      <c r="B3273">
        <v>3501.49755859375</v>
      </c>
    </row>
    <row r="3274" spans="1:2">
      <c r="A3274">
        <v>5.479000403065525</v>
      </c>
      <c r="B3274">
        <v>3502.49267578125</v>
      </c>
    </row>
    <row r="3275" spans="1:2">
      <c r="A3275">
        <v>5.4810548795215182</v>
      </c>
      <c r="B3275">
        <v>3503.57275390625</v>
      </c>
    </row>
    <row r="3276" spans="1:2">
      <c r="A3276">
        <v>5.483068654085459</v>
      </c>
      <c r="B3276">
        <v>3504.64111328125</v>
      </c>
    </row>
    <row r="3277" spans="1:2">
      <c r="A3277">
        <v>5.4851618942481686</v>
      </c>
      <c r="B3277">
        <v>3505.63232421875</v>
      </c>
    </row>
    <row r="3278" spans="1:2">
      <c r="A3278">
        <v>5.4874974075778598</v>
      </c>
      <c r="B3278">
        <v>3506.41748046875</v>
      </c>
    </row>
    <row r="3279" spans="1:2">
      <c r="A3279">
        <v>5.4898736227996023</v>
      </c>
      <c r="B3279">
        <v>3507.27734375</v>
      </c>
    </row>
    <row r="3280" spans="1:2">
      <c r="A3280">
        <v>5.4919668629623128</v>
      </c>
      <c r="B3280">
        <v>3508.2890625</v>
      </c>
    </row>
    <row r="3281" spans="1:2">
      <c r="A3281">
        <v>5.4942636125852866</v>
      </c>
      <c r="B3281">
        <v>3509.19189453125</v>
      </c>
    </row>
    <row r="3282" spans="1:2">
      <c r="A3282">
        <v>5.4965177221308714</v>
      </c>
      <c r="B3282">
        <v>3510.08349609375</v>
      </c>
    </row>
    <row r="3283" spans="1:2">
      <c r="A3283">
        <v>5.4987330679697397</v>
      </c>
      <c r="B3283">
        <v>3511.26806640625</v>
      </c>
    </row>
    <row r="3284" spans="1:2">
      <c r="A3284">
        <v>5.500425103767931</v>
      </c>
      <c r="B3284">
        <v>3512.27294921875</v>
      </c>
    </row>
    <row r="3285" spans="1:2">
      <c r="A3285">
        <v>5.5026792133135158</v>
      </c>
      <c r="B3285">
        <v>3513.17822265625</v>
      </c>
    </row>
    <row r="3286" spans="1:2">
      <c r="A3286">
        <v>5.5050147266432061</v>
      </c>
      <c r="B3286">
        <v>3514.18115234375</v>
      </c>
    </row>
    <row r="3287" spans="1:2">
      <c r="A3287">
        <v>5.5071486686979689</v>
      </c>
      <c r="B3287">
        <v>3515.27783203125</v>
      </c>
    </row>
    <row r="3288" spans="1:2">
      <c r="A3288">
        <v>5.5092438470460152</v>
      </c>
      <c r="B3288">
        <v>3516.31005859375</v>
      </c>
    </row>
    <row r="3289" spans="1:2">
      <c r="A3289">
        <v>5.5114184909928312</v>
      </c>
      <c r="B3289">
        <v>3517.16259765625</v>
      </c>
    </row>
    <row r="3290" spans="1:2">
      <c r="A3290">
        <v>5.5135931349396463</v>
      </c>
      <c r="B3290">
        <v>3518.19775390625</v>
      </c>
    </row>
    <row r="3291" spans="1:2">
      <c r="A3291">
        <v>5.5156456732103036</v>
      </c>
      <c r="B3291">
        <v>3519.36376953125</v>
      </c>
    </row>
    <row r="3292" spans="1:2">
      <c r="A3292">
        <v>5.5176187458821921</v>
      </c>
      <c r="B3292">
        <v>3520.36572265625</v>
      </c>
    </row>
    <row r="3293" spans="1:2">
      <c r="A3293">
        <v>5.5199542592118824</v>
      </c>
      <c r="B3293">
        <v>3521.44677734375</v>
      </c>
    </row>
    <row r="3294" spans="1:2">
      <c r="A3294">
        <v>5.5220087356678755</v>
      </c>
      <c r="B3294">
        <v>3522.45654296875</v>
      </c>
    </row>
    <row r="3295" spans="1:2">
      <c r="A3295">
        <v>5.5241426777226383</v>
      </c>
      <c r="B3295">
        <v>3523.57861328125</v>
      </c>
    </row>
    <row r="3296" spans="1:2">
      <c r="A3296">
        <v>5.5263580235615066</v>
      </c>
      <c r="B3296">
        <v>3524.59033203125</v>
      </c>
    </row>
    <row r="3297" spans="1:2">
      <c r="A3297">
        <v>5.5284919656162694</v>
      </c>
      <c r="B3297">
        <v>3525.44677734375</v>
      </c>
    </row>
    <row r="3298" spans="1:2">
      <c r="A3298">
        <v>5.5308681808380129</v>
      </c>
      <c r="B3298">
        <v>3526.54736328125</v>
      </c>
    </row>
    <row r="3299" spans="1:2">
      <c r="A3299">
        <v>5.5328819554019537</v>
      </c>
      <c r="B3299">
        <v>3527.61376953125</v>
      </c>
    </row>
    <row r="3300" spans="1:2">
      <c r="A3300">
        <v>5.5352581706236972</v>
      </c>
      <c r="B3300">
        <v>3528.587890625</v>
      </c>
    </row>
    <row r="3301" spans="1:2">
      <c r="A3301">
        <v>5.5375529820613352</v>
      </c>
      <c r="B3301">
        <v>3529.51904296875</v>
      </c>
    </row>
    <row r="3302" spans="1:2">
      <c r="A3302">
        <v>5.5396462222240448</v>
      </c>
      <c r="B3302">
        <v>3530.37744140625</v>
      </c>
    </row>
    <row r="3303" spans="1:2">
      <c r="A3303">
        <v>5.5416192948959333</v>
      </c>
      <c r="B3303">
        <v>3531.48193359375</v>
      </c>
    </row>
    <row r="3304" spans="1:2">
      <c r="A3304">
        <v>5.5437532369506961</v>
      </c>
      <c r="B3304">
        <v>3532.55712890625</v>
      </c>
    </row>
    <row r="3305" spans="1:2">
      <c r="A3305">
        <v>5.5460906884657222</v>
      </c>
      <c r="B3305">
        <v>3533.56591796875</v>
      </c>
    </row>
    <row r="3306" spans="1:2">
      <c r="A3306">
        <v>5.5481432267363795</v>
      </c>
      <c r="B3306">
        <v>3534.47412109375</v>
      </c>
    </row>
    <row r="3307" spans="1:2">
      <c r="A3307">
        <v>5.5501977031923735</v>
      </c>
      <c r="B3307">
        <v>3535.59619140625</v>
      </c>
    </row>
    <row r="3308" spans="1:2">
      <c r="A3308">
        <v>5.5524925146300106</v>
      </c>
      <c r="B3308">
        <v>3536.60009765625</v>
      </c>
    </row>
    <row r="3309" spans="1:2">
      <c r="A3309">
        <v>5.5547873260676486</v>
      </c>
      <c r="B3309">
        <v>3537.51611328125</v>
      </c>
    </row>
    <row r="3310" spans="1:2">
      <c r="A3310">
        <v>5.5568825044156949</v>
      </c>
      <c r="B3310">
        <v>3538.46826171875</v>
      </c>
    </row>
    <row r="3311" spans="1:2">
      <c r="A3311">
        <v>5.5588962789796357</v>
      </c>
      <c r="B3311">
        <v>3539.60791015625</v>
      </c>
    </row>
    <row r="3312" spans="1:2">
      <c r="A3312">
        <v>5.5610302210343985</v>
      </c>
      <c r="B3312">
        <v>3540.49365234375</v>
      </c>
    </row>
    <row r="3313" spans="1:2">
      <c r="A3313">
        <v>5.5633250324720365</v>
      </c>
      <c r="B3313">
        <v>3541.48583984375</v>
      </c>
    </row>
    <row r="3314" spans="1:2">
      <c r="A3314">
        <v>5.5654589745267993</v>
      </c>
      <c r="B3314">
        <v>3542.46435546875</v>
      </c>
    </row>
    <row r="3315" spans="1:2">
      <c r="A3315">
        <v>5.5673913453066346</v>
      </c>
      <c r="B3315">
        <v>3543.58740234375</v>
      </c>
    </row>
    <row r="3316" spans="1:2">
      <c r="A3316">
        <v>5.5694051198705745</v>
      </c>
      <c r="B3316">
        <v>3544.60791015625</v>
      </c>
    </row>
    <row r="3317" spans="1:2">
      <c r="A3317">
        <v>5.5714595963265685</v>
      </c>
      <c r="B3317">
        <v>3545.57470703125</v>
      </c>
    </row>
    <row r="3318" spans="1:2">
      <c r="A3318">
        <v>5.5734733708905093</v>
      </c>
      <c r="B3318">
        <v>3546.65771484375</v>
      </c>
    </row>
    <row r="3319" spans="1:2">
      <c r="A3319">
        <v>5.5755666110532189</v>
      </c>
      <c r="B3319">
        <v>3547.81884765625</v>
      </c>
    </row>
    <row r="3320" spans="1:2">
      <c r="A3320">
        <v>5.5779021243829092</v>
      </c>
      <c r="B3320">
        <v>3548.96826171875</v>
      </c>
    </row>
    <row r="3321" spans="1:2">
      <c r="A3321">
        <v>5.5800360664376729</v>
      </c>
      <c r="B3321">
        <v>3549.89404296875</v>
      </c>
    </row>
    <row r="3322" spans="1:2">
      <c r="A3322">
        <v>5.5822911450759252</v>
      </c>
      <c r="B3322">
        <v>3550.94091796875</v>
      </c>
    </row>
    <row r="3323" spans="1:2">
      <c r="A3323">
        <v>5.5842254540410963</v>
      </c>
      <c r="B3323">
        <v>3551.99462890625</v>
      </c>
    </row>
    <row r="3324" spans="1:2">
      <c r="A3324">
        <v>5.5864388616946288</v>
      </c>
      <c r="B3324">
        <v>3553.05224609375</v>
      </c>
    </row>
    <row r="3325" spans="1:2">
      <c r="A3325">
        <v>5.5887356113176025</v>
      </c>
      <c r="B3325">
        <v>3554.02392578125</v>
      </c>
    </row>
    <row r="3326" spans="1:2">
      <c r="A3326">
        <v>5.5907881495882599</v>
      </c>
      <c r="B3326">
        <v>3555.05224609375</v>
      </c>
    </row>
    <row r="3327" spans="1:2">
      <c r="A3327">
        <v>5.5928426260442539</v>
      </c>
      <c r="B3327">
        <v>3556.21142578125</v>
      </c>
    </row>
    <row r="3328" spans="1:2">
      <c r="A3328">
        <v>5.5949368352996318</v>
      </c>
      <c r="B3328">
        <v>3557.21044921875</v>
      </c>
    </row>
    <row r="3329" spans="1:2">
      <c r="A3329">
        <v>5.5972316467372698</v>
      </c>
      <c r="B3329">
        <v>3558.03076171875</v>
      </c>
    </row>
    <row r="3330" spans="1:2">
      <c r="A3330">
        <v>5.5994876944681904</v>
      </c>
      <c r="B3330">
        <v>3559.24169921875</v>
      </c>
    </row>
    <row r="3331" spans="1:2">
      <c r="A3331">
        <v>5.6013793633559734</v>
      </c>
      <c r="B3331">
        <v>3560.25634765625</v>
      </c>
    </row>
    <row r="3332" spans="1:2">
      <c r="A3332">
        <v>5.603755578577716</v>
      </c>
      <c r="B3332">
        <v>3561.3154296875</v>
      </c>
    </row>
    <row r="3333" spans="1:2">
      <c r="A3333">
        <v>5.6059709244165843</v>
      </c>
      <c r="B3333">
        <v>3562.0693359375</v>
      </c>
    </row>
    <row r="3334" spans="1:2">
      <c r="A3334">
        <v>5.6080641645792948</v>
      </c>
      <c r="B3334">
        <v>3563.1923828125</v>
      </c>
    </row>
    <row r="3335" spans="1:2">
      <c r="A3335">
        <v>5.6101186410352879</v>
      </c>
      <c r="B3335">
        <v>3564.19775390625</v>
      </c>
    </row>
    <row r="3336" spans="1:2">
      <c r="A3336">
        <v>5.6124134524729259</v>
      </c>
      <c r="B3336">
        <v>3565.0341796875</v>
      </c>
    </row>
    <row r="3337" spans="1:2">
      <c r="A3337">
        <v>5.6147082639105639</v>
      </c>
      <c r="B3337">
        <v>3565.98388671875</v>
      </c>
    </row>
    <row r="3338" spans="1:2">
      <c r="A3338">
        <v>5.6166018709836827</v>
      </c>
      <c r="B3338">
        <v>3566.98681640625</v>
      </c>
    </row>
    <row r="3339" spans="1:2">
      <c r="A3339">
        <v>5.6186156455476226</v>
      </c>
      <c r="B3339">
        <v>3568.06982421875</v>
      </c>
    </row>
    <row r="3340" spans="1:2">
      <c r="A3340">
        <v>5.6208697550932083</v>
      </c>
      <c r="B3340">
        <v>3569.0390625</v>
      </c>
    </row>
    <row r="3341" spans="1:2">
      <c r="A3341">
        <v>5.6229629952559179</v>
      </c>
      <c r="B3341">
        <v>3569.71533203125</v>
      </c>
    </row>
    <row r="3342" spans="1:2">
      <c r="A3342">
        <v>5.6249767698198587</v>
      </c>
      <c r="B3342">
        <v>3570.759765625</v>
      </c>
    </row>
    <row r="3343" spans="1:2">
      <c r="A3343">
        <v>5.6267482712168189</v>
      </c>
      <c r="B3343">
        <v>3571.7763671875</v>
      </c>
    </row>
    <row r="3344" spans="1:2">
      <c r="A3344">
        <v>5.6289636170556872</v>
      </c>
      <c r="B3344">
        <v>3572.771484375</v>
      </c>
    </row>
    <row r="3345" spans="1:2">
      <c r="A3345">
        <v>5.6311789628945554</v>
      </c>
      <c r="B3345">
        <v>3573.7412109375</v>
      </c>
    </row>
    <row r="3346" spans="1:2">
      <c r="A3346">
        <v>5.6331520355664439</v>
      </c>
      <c r="B3346">
        <v>3574.802734375</v>
      </c>
    </row>
    <row r="3347" spans="1:2">
      <c r="A3347">
        <v>5.6351658101303848</v>
      </c>
      <c r="B3347">
        <v>3575.896484375</v>
      </c>
    </row>
    <row r="3348" spans="1:2">
      <c r="A3348">
        <v>5.6375420253521273</v>
      </c>
      <c r="B3348">
        <v>3576.958984375</v>
      </c>
    </row>
    <row r="3349" spans="1:2">
      <c r="A3349">
        <v>5.6398775386818185</v>
      </c>
      <c r="B3349">
        <v>3577.9091796875</v>
      </c>
    </row>
    <row r="3350" spans="1:2">
      <c r="A3350">
        <v>5.6419707788445281</v>
      </c>
      <c r="B3350">
        <v>3578.8994140625</v>
      </c>
    </row>
    <row r="3351" spans="1:2">
      <c r="A3351">
        <v>5.6443062921742184</v>
      </c>
      <c r="B3351">
        <v>3579.9560546875</v>
      </c>
    </row>
    <row r="3352" spans="1:2">
      <c r="A3352">
        <v>5.6463607686302124</v>
      </c>
      <c r="B3352">
        <v>3580.80224609375</v>
      </c>
    </row>
    <row r="3353" spans="1:2">
      <c r="A3353">
        <v>5.6486962819599027</v>
      </c>
      <c r="B3353">
        <v>3581.58447265625</v>
      </c>
    </row>
    <row r="3354" spans="1:2">
      <c r="A3354">
        <v>5.65074882023056</v>
      </c>
      <c r="B3354">
        <v>3582.44775390625</v>
      </c>
    </row>
    <row r="3355" spans="1:2">
      <c r="A3355">
        <v>5.6528439985786063</v>
      </c>
      <c r="B3355">
        <v>3583.58251953125</v>
      </c>
    </row>
    <row r="3356" spans="1:2">
      <c r="A3356">
        <v>5.6551388100162443</v>
      </c>
      <c r="B3356">
        <v>3584.61083984375</v>
      </c>
    </row>
    <row r="3357" spans="1:2">
      <c r="A3357">
        <v>5.6574336214538823</v>
      </c>
      <c r="B3357">
        <v>3585.54052734375</v>
      </c>
    </row>
    <row r="3358" spans="1:2">
      <c r="A3358">
        <v>5.6596082654006974</v>
      </c>
      <c r="B3358">
        <v>3586.62451171875</v>
      </c>
    </row>
    <row r="3359" spans="1:2">
      <c r="A3359">
        <v>5.661581338072585</v>
      </c>
      <c r="B3359">
        <v>3587.74365234375</v>
      </c>
    </row>
    <row r="3360" spans="1:2">
      <c r="A3360">
        <v>5.6639168514022762</v>
      </c>
      <c r="B3360">
        <v>3588.712890625</v>
      </c>
    </row>
    <row r="3361" spans="1:2">
      <c r="A3361">
        <v>5.6659713278582693</v>
      </c>
      <c r="B3361">
        <v>3589.5400390625</v>
      </c>
    </row>
    <row r="3362" spans="1:2">
      <c r="A3362">
        <v>5.6680645680209798</v>
      </c>
      <c r="B3362">
        <v>3590.470703125</v>
      </c>
    </row>
    <row r="3363" spans="1:2">
      <c r="A3363">
        <v>5.6700783425849197</v>
      </c>
      <c r="B3363">
        <v>3591.4833984375</v>
      </c>
    </row>
    <row r="3364" spans="1:2">
      <c r="A3364">
        <v>5.672293688423788</v>
      </c>
      <c r="B3364">
        <v>3592.39404296875</v>
      </c>
    </row>
    <row r="3365" spans="1:2">
      <c r="A3365">
        <v>5.6745090342626563</v>
      </c>
      <c r="B3365">
        <v>3593.26123046875</v>
      </c>
    </row>
    <row r="3366" spans="1:2">
      <c r="A3366">
        <v>5.6765615725333145</v>
      </c>
      <c r="B3366">
        <v>3593.169921875</v>
      </c>
    </row>
    <row r="3367" spans="1:2">
      <c r="A3367">
        <v>5.6784958814984856</v>
      </c>
      <c r="B3367">
        <v>3592.134765625</v>
      </c>
    </row>
    <row r="3368" spans="1:2">
      <c r="A3368">
        <v>5.6809108604269456</v>
      </c>
      <c r="B3368">
        <v>3592.74658203125</v>
      </c>
    </row>
    <row r="3369" spans="1:2">
      <c r="A3369">
        <v>5.6832463737566359</v>
      </c>
      <c r="B3369">
        <v>3593.69580078125</v>
      </c>
    </row>
    <row r="3370" spans="1:2">
      <c r="A3370">
        <v>5.6853822539967345</v>
      </c>
      <c r="B3370">
        <v>3594.67236328125</v>
      </c>
    </row>
    <row r="3371" spans="1:2">
      <c r="A3371">
        <v>5.6875549597582147</v>
      </c>
      <c r="B3371">
        <v>3595.76611328125</v>
      </c>
    </row>
    <row r="3372" spans="1:2">
      <c r="A3372">
        <v>5.689770305597083</v>
      </c>
      <c r="B3372">
        <v>3596.85498046875</v>
      </c>
    </row>
    <row r="3373" spans="1:2">
      <c r="A3373">
        <v>5.6921058189267733</v>
      </c>
      <c r="B3373">
        <v>3597.7900390625</v>
      </c>
    </row>
    <row r="3374" spans="1:2">
      <c r="A3374">
        <v>5.694402568549747</v>
      </c>
      <c r="B3374">
        <v>3598.8740234375</v>
      </c>
    </row>
    <row r="3375" spans="1:2">
      <c r="A3375">
        <v>5.6964958087124575</v>
      </c>
      <c r="B3375">
        <v>3599.8623046875</v>
      </c>
    </row>
    <row r="3376" spans="1:2">
      <c r="A3376">
        <v>5.6988313220421478</v>
      </c>
      <c r="B3376">
        <v>3600.85009765625</v>
      </c>
    </row>
    <row r="3377" spans="1:2">
      <c r="A3377">
        <v>5.7011261334797858</v>
      </c>
      <c r="B3377">
        <v>3601.71533203125</v>
      </c>
    </row>
    <row r="3378" spans="1:2">
      <c r="A3378">
        <v>5.7031806099357789</v>
      </c>
      <c r="B3378">
        <v>3602.82763671875</v>
      </c>
    </row>
    <row r="3379" spans="1:2">
      <c r="A3379">
        <v>5.7049521113327391</v>
      </c>
      <c r="B3379">
        <v>3603.89208984375</v>
      </c>
    </row>
    <row r="3380" spans="1:2">
      <c r="A3380">
        <v>5.7070065877887322</v>
      </c>
      <c r="B3380">
        <v>3604.86474609375</v>
      </c>
    </row>
    <row r="3381" spans="1:2">
      <c r="A3381">
        <v>5.7093808648251398</v>
      </c>
      <c r="B3381">
        <v>3605.81640625</v>
      </c>
    </row>
    <row r="3382" spans="1:2">
      <c r="A3382">
        <v>5.7113946393890807</v>
      </c>
      <c r="B3382">
        <v>3606.8623046875</v>
      </c>
    </row>
    <row r="3383" spans="1:2">
      <c r="A3383">
        <v>5.7133677120609683</v>
      </c>
      <c r="B3383">
        <v>3607.8974609375</v>
      </c>
    </row>
    <row r="3384" spans="1:2">
      <c r="A3384">
        <v>5.7154221885169614</v>
      </c>
      <c r="B3384">
        <v>3608.7607421875</v>
      </c>
    </row>
    <row r="3385" spans="1:2">
      <c r="A3385">
        <v>5.7177984037387048</v>
      </c>
      <c r="B3385">
        <v>3609.8056640625</v>
      </c>
    </row>
    <row r="3386" spans="1:2">
      <c r="A3386">
        <v>5.7198121783026457</v>
      </c>
      <c r="B3386">
        <v>3610.8896484375</v>
      </c>
    </row>
    <row r="3387" spans="1:2">
      <c r="A3387">
        <v>5.7219054184653562</v>
      </c>
      <c r="B3387">
        <v>3611.9326171875</v>
      </c>
    </row>
    <row r="3388" spans="1:2">
      <c r="A3388">
        <v>5.7242409317950464</v>
      </c>
      <c r="B3388">
        <v>3613.0205078125</v>
      </c>
    </row>
    <row r="3389" spans="1:2">
      <c r="A3389">
        <v>5.7263361101430927</v>
      </c>
      <c r="B3389">
        <v>3613.9189453125</v>
      </c>
    </row>
    <row r="3390" spans="1:2">
      <c r="A3390">
        <v>5.7282684809229281</v>
      </c>
      <c r="B3390">
        <v>3614.994140625</v>
      </c>
    </row>
    <row r="3391" spans="1:2">
      <c r="A3391">
        <v>5.7303210191935854</v>
      </c>
      <c r="B3391">
        <v>3616.0537109375</v>
      </c>
    </row>
    <row r="3392" spans="1:2">
      <c r="A3392">
        <v>5.7324161975416308</v>
      </c>
      <c r="B3392">
        <v>3617.01171875</v>
      </c>
    </row>
    <row r="3393" spans="1:2">
      <c r="A3393">
        <v>5.7347110089792688</v>
      </c>
      <c r="B3393">
        <v>3618.044921875</v>
      </c>
    </row>
    <row r="3394" spans="1:2">
      <c r="A3394">
        <v>5.7367654854352628</v>
      </c>
      <c r="B3394">
        <v>3619.064453125</v>
      </c>
    </row>
    <row r="3395" spans="1:2">
      <c r="A3395">
        <v>5.7391417006570054</v>
      </c>
      <c r="B3395">
        <v>3620.205078125</v>
      </c>
    </row>
    <row r="3396" spans="1:2">
      <c r="A3396">
        <v>5.7412756427117682</v>
      </c>
      <c r="B3396">
        <v>3621.001953125</v>
      </c>
    </row>
    <row r="3397" spans="1:2">
      <c r="A3397">
        <v>5.743490019457969</v>
      </c>
      <c r="B3397">
        <v>3621.65185546875</v>
      </c>
    </row>
    <row r="3398" spans="1:2">
      <c r="A3398">
        <v>5.745784830895607</v>
      </c>
      <c r="B3398">
        <v>3622.677734375</v>
      </c>
    </row>
    <row r="3399" spans="1:2">
      <c r="A3399">
        <v>5.7480408786265276</v>
      </c>
      <c r="B3399">
        <v>3623.7548828125</v>
      </c>
    </row>
    <row r="3400" spans="1:2">
      <c r="A3400">
        <v>5.7503356900641656</v>
      </c>
      <c r="B3400">
        <v>3624.6630859375</v>
      </c>
    </row>
    <row r="3401" spans="1:2">
      <c r="A3401">
        <v>5.7526712033938558</v>
      </c>
      <c r="B3401">
        <v>3625.58203125</v>
      </c>
    </row>
    <row r="3402" spans="1:2">
      <c r="A3402">
        <v>5.7548051454486187</v>
      </c>
      <c r="B3402">
        <v>3625.90283203125</v>
      </c>
    </row>
    <row r="3403" spans="1:2">
      <c r="A3403">
        <v>5.7571018950715924</v>
      </c>
      <c r="B3403">
        <v>3625.586669921875</v>
      </c>
    </row>
    <row r="3404" spans="1:2">
      <c r="A3404">
        <v>5.7593967065092304</v>
      </c>
      <c r="B3404">
        <v>3626.580322265625</v>
      </c>
    </row>
    <row r="3405" spans="1:2">
      <c r="A3405">
        <v>5.7614090274341692</v>
      </c>
      <c r="B3405">
        <v>3627.64794921875</v>
      </c>
    </row>
    <row r="3406" spans="1:2">
      <c r="A3406">
        <v>5.7635836713809852</v>
      </c>
      <c r="B3406">
        <v>3628.75537109375</v>
      </c>
    </row>
    <row r="3407" spans="1:2">
      <c r="A3407">
        <v>5.7656381478369783</v>
      </c>
      <c r="B3407">
        <v>3629.53369140625</v>
      </c>
    </row>
    <row r="3408" spans="1:2">
      <c r="A3408">
        <v>5.7678534936758465</v>
      </c>
      <c r="B3408">
        <v>3630.64990234375</v>
      </c>
    </row>
    <row r="3409" spans="1:2">
      <c r="A3409">
        <v>5.7697063988569122</v>
      </c>
      <c r="B3409">
        <v>3631.69287109375</v>
      </c>
    </row>
    <row r="3410" spans="1:2">
      <c r="A3410">
        <v>5.7720419121866025</v>
      </c>
      <c r="B3410">
        <v>3632.78271484375</v>
      </c>
    </row>
    <row r="3411" spans="1:2">
      <c r="A3411">
        <v>5.7742960217321881</v>
      </c>
      <c r="B3411">
        <v>3633.650390625</v>
      </c>
    </row>
    <row r="3412" spans="1:2">
      <c r="A3412">
        <v>5.7763504981881812</v>
      </c>
      <c r="B3412">
        <v>3634.8125</v>
      </c>
    </row>
    <row r="3413" spans="1:2">
      <c r="A3413">
        <v>5.7781219995851414</v>
      </c>
      <c r="B3413">
        <v>3635.841796875</v>
      </c>
    </row>
    <row r="3414" spans="1:2">
      <c r="A3414">
        <v>5.7802152397478519</v>
      </c>
      <c r="B3414">
        <v>3636.7685546875</v>
      </c>
    </row>
    <row r="3415" spans="1:2">
      <c r="A3415">
        <v>5.7824712874787725</v>
      </c>
      <c r="B3415">
        <v>3637.68115234375</v>
      </c>
    </row>
    <row r="3416" spans="1:2">
      <c r="A3416">
        <v>5.784564527641483</v>
      </c>
      <c r="B3416">
        <v>3638.79150390625</v>
      </c>
    </row>
    <row r="3417" spans="1:2">
      <c r="A3417">
        <v>5.7865783022054238</v>
      </c>
      <c r="B3417">
        <v>3639.85302734375</v>
      </c>
    </row>
    <row r="3418" spans="1:2">
      <c r="A3418">
        <v>5.7889138155351141</v>
      </c>
      <c r="B3418">
        <v>3640.87841796875</v>
      </c>
    </row>
    <row r="3419" spans="1:2">
      <c r="A3419">
        <v>5.7912900307568576</v>
      </c>
      <c r="B3419">
        <v>3641.96435546875</v>
      </c>
    </row>
    <row r="3420" spans="1:2">
      <c r="A3420">
        <v>5.7933425690275149</v>
      </c>
      <c r="B3420">
        <v>3643.15283203125</v>
      </c>
    </row>
    <row r="3421" spans="1:2">
      <c r="A3421">
        <v>5.7954377473755612</v>
      </c>
      <c r="B3421">
        <v>3644.06591796875</v>
      </c>
    </row>
    <row r="3422" spans="1:2">
      <c r="A3422">
        <v>5.7977325588131983</v>
      </c>
      <c r="B3422">
        <v>3645.0185546875</v>
      </c>
    </row>
    <row r="3423" spans="1:2">
      <c r="A3423">
        <v>5.7997870352691923</v>
      </c>
      <c r="B3423">
        <v>3645.88427734375</v>
      </c>
    </row>
    <row r="3424" spans="1:2">
      <c r="A3424">
        <v>5.8018395735398496</v>
      </c>
      <c r="B3424">
        <v>3646.98583984375</v>
      </c>
    </row>
    <row r="3425" spans="1:2">
      <c r="A3425">
        <v>5.8041363231628234</v>
      </c>
      <c r="B3425">
        <v>3648.05322265625</v>
      </c>
    </row>
    <row r="3426" spans="1:2">
      <c r="A3426">
        <v>5.8063109671096385</v>
      </c>
      <c r="B3426">
        <v>3648.91552734375</v>
      </c>
    </row>
    <row r="3427" spans="1:2">
      <c r="A3427">
        <v>5.8086057785472764</v>
      </c>
      <c r="B3427">
        <v>3649.91015625</v>
      </c>
    </row>
    <row r="3428" spans="1:2">
      <c r="A3428">
        <v>5.8106195531112173</v>
      </c>
      <c r="B3428">
        <v>3650.9853515625</v>
      </c>
    </row>
    <row r="3429" spans="1:2">
      <c r="A3429">
        <v>5.8127127932739278</v>
      </c>
      <c r="B3429">
        <v>3651.9716796875</v>
      </c>
    </row>
    <row r="3430" spans="1:2">
      <c r="A3430">
        <v>5.8150076047115649</v>
      </c>
      <c r="B3430">
        <v>3652.93408203125</v>
      </c>
    </row>
    <row r="3431" spans="1:2">
      <c r="A3431">
        <v>5.8170620811675589</v>
      </c>
      <c r="B3431">
        <v>3653.673828125</v>
      </c>
    </row>
    <row r="3432" spans="1:2">
      <c r="A3432">
        <v>5.8189944519473942</v>
      </c>
      <c r="B3432">
        <v>3654.712890625</v>
      </c>
    </row>
    <row r="3433" spans="1:2">
      <c r="A3433">
        <v>5.8212097977862625</v>
      </c>
      <c r="B3433">
        <v>3655.763671875</v>
      </c>
    </row>
    <row r="3434" spans="1:2">
      <c r="A3434">
        <v>5.8235046092238996</v>
      </c>
      <c r="B3434">
        <v>3656.66064453125</v>
      </c>
    </row>
    <row r="3435" spans="1:2">
      <c r="A3435">
        <v>5.8258013588468733</v>
      </c>
      <c r="B3435">
        <v>3657.560546875</v>
      </c>
    </row>
    <row r="3436" spans="1:2">
      <c r="A3436">
        <v>5.8279760027936893</v>
      </c>
      <c r="B3436">
        <v>3658.73828125</v>
      </c>
    </row>
    <row r="3437" spans="1:2">
      <c r="A3437">
        <v>5.8299878391722944</v>
      </c>
      <c r="B3437">
        <v>3659.7958984375</v>
      </c>
    </row>
    <row r="3438" spans="1:2">
      <c r="A3438">
        <v>5.8322438869032149</v>
      </c>
      <c r="B3438">
        <v>3660.75146484375</v>
      </c>
    </row>
    <row r="3439" spans="1:2">
      <c r="A3439">
        <v>5.8346201021249584</v>
      </c>
      <c r="B3439">
        <v>3661.84912109375</v>
      </c>
    </row>
    <row r="3440" spans="1:2">
      <c r="A3440">
        <v>5.8364323054139708</v>
      </c>
      <c r="B3440">
        <v>3662.90185546875</v>
      </c>
    </row>
    <row r="3441" spans="1:2">
      <c r="A3441">
        <v>5.838767818743662</v>
      </c>
      <c r="B3441">
        <v>3663.97021484375</v>
      </c>
    </row>
    <row r="3442" spans="1:2">
      <c r="A3442">
        <v>5.8410626301813</v>
      </c>
      <c r="B3442">
        <v>3664.91552734375</v>
      </c>
    </row>
    <row r="3443" spans="1:2">
      <c r="A3443">
        <v>5.8431965722360628</v>
      </c>
      <c r="B3443">
        <v>3665.90771484375</v>
      </c>
    </row>
    <row r="3444" spans="1:2">
      <c r="A3444">
        <v>5.844847906142201</v>
      </c>
      <c r="B3444">
        <v>3666.91845703125</v>
      </c>
    </row>
    <row r="3445" spans="1:2">
      <c r="A3445">
        <v>5.8471427175798381</v>
      </c>
      <c r="B3445">
        <v>3667.98486328125</v>
      </c>
    </row>
    <row r="3446" spans="1:2">
      <c r="A3446">
        <v>5.849197194035832</v>
      </c>
      <c r="B3446">
        <v>3668.85400390625</v>
      </c>
    </row>
    <row r="3447" spans="1:2">
      <c r="A3447">
        <v>5.8513311360905949</v>
      </c>
      <c r="B3447">
        <v>3669.84228515625</v>
      </c>
    </row>
    <row r="3448" spans="1:2">
      <c r="A3448">
        <v>5.853385612546588</v>
      </c>
      <c r="B3448">
        <v>3670.84033203125</v>
      </c>
    </row>
    <row r="3449" spans="1:2">
      <c r="A3449">
        <v>5.8556397220921728</v>
      </c>
      <c r="B3449">
        <v>3671.7685546875</v>
      </c>
    </row>
    <row r="3450" spans="1:2">
      <c r="A3450">
        <v>5.8577349004402191</v>
      </c>
      <c r="B3450">
        <v>3672.5419921875</v>
      </c>
    </row>
    <row r="3451" spans="1:2">
      <c r="A3451">
        <v>5.8600704137699093</v>
      </c>
      <c r="B3451">
        <v>3673.4169921875</v>
      </c>
    </row>
    <row r="3452" spans="1:2">
      <c r="A3452">
        <v>5.8623652252075473</v>
      </c>
      <c r="B3452">
        <v>3674.42138671875</v>
      </c>
    </row>
    <row r="3453" spans="1:2">
      <c r="A3453">
        <v>5.8644584653702578</v>
      </c>
      <c r="B3453">
        <v>3675.49365234375</v>
      </c>
    </row>
    <row r="3454" spans="1:2">
      <c r="A3454">
        <v>5.8665129418262509</v>
      </c>
      <c r="B3454">
        <v>3676.46728515625</v>
      </c>
    </row>
    <row r="3455" spans="1:2">
      <c r="A3455">
        <v>5.868567418282244</v>
      </c>
      <c r="B3455">
        <v>3677.2763671875</v>
      </c>
    </row>
    <row r="3456" spans="1:2">
      <c r="A3456">
        <v>5.8709029316119352</v>
      </c>
      <c r="B3456">
        <v>3678.3876953125</v>
      </c>
    </row>
    <row r="3457" spans="1:2">
      <c r="A3457">
        <v>5.8729554698825925</v>
      </c>
      <c r="B3457">
        <v>3679.4345703125</v>
      </c>
    </row>
    <row r="3458" spans="1:2">
      <c r="A3458">
        <v>5.875331685104336</v>
      </c>
      <c r="B3458">
        <v>3680.38232421875</v>
      </c>
    </row>
    <row r="3459" spans="1:2">
      <c r="A3459">
        <v>5.8776264965419731</v>
      </c>
      <c r="B3459">
        <v>3681.224609375</v>
      </c>
    </row>
    <row r="3460" spans="1:2">
      <c r="A3460">
        <v>5.8797623767820726</v>
      </c>
      <c r="B3460">
        <v>3682.17529296875</v>
      </c>
    </row>
    <row r="3461" spans="1:2">
      <c r="A3461">
        <v>5.8817354494539602</v>
      </c>
      <c r="B3461">
        <v>3683.22705078125</v>
      </c>
    </row>
    <row r="3462" spans="1:2">
      <c r="A3462">
        <v>5.8841097264903679</v>
      </c>
      <c r="B3462">
        <v>3684.23046875</v>
      </c>
    </row>
    <row r="3463" spans="1:2">
      <c r="A3463">
        <v>5.886164202946361</v>
      </c>
      <c r="B3463">
        <v>3685.0625</v>
      </c>
    </row>
    <row r="3464" spans="1:2">
      <c r="A3464">
        <v>5.888459014383999</v>
      </c>
      <c r="B3464">
        <v>3686.08056640625</v>
      </c>
    </row>
    <row r="3465" spans="1:2">
      <c r="A3465">
        <v>5.8905134908399921</v>
      </c>
      <c r="B3465">
        <v>3687.16357421875</v>
      </c>
    </row>
    <row r="3466" spans="1:2">
      <c r="A3466">
        <v>5.8928490041696824</v>
      </c>
      <c r="B3466">
        <v>3688.19189453125</v>
      </c>
    </row>
    <row r="3467" spans="1:2">
      <c r="A3467">
        <v>5.8949829462244452</v>
      </c>
      <c r="B3467">
        <v>3689.02099609375</v>
      </c>
    </row>
    <row r="3468" spans="1:2">
      <c r="A3468">
        <v>5.8973184595541364</v>
      </c>
      <c r="B3468">
        <v>3690.01806640625</v>
      </c>
    </row>
    <row r="3469" spans="1:2">
      <c r="A3469">
        <v>5.8993322341180763</v>
      </c>
      <c r="B3469">
        <v>3691.05712890625</v>
      </c>
    </row>
    <row r="3470" spans="1:2">
      <c r="A3470">
        <v>5.90146617617284</v>
      </c>
      <c r="B3470">
        <v>3692.09033203125</v>
      </c>
    </row>
    <row r="3471" spans="1:2">
      <c r="A3471">
        <v>5.9036815220117083</v>
      </c>
      <c r="B3471">
        <v>3692.958984375</v>
      </c>
    </row>
    <row r="3472" spans="1:2">
      <c r="A3472">
        <v>5.9057359984677014</v>
      </c>
      <c r="B3472">
        <v>3693.7158203125</v>
      </c>
    </row>
    <row r="3473" spans="1:2">
      <c r="A3473">
        <v>5.9077478348463064</v>
      </c>
      <c r="B3473">
        <v>3694.8662109375</v>
      </c>
    </row>
    <row r="3474" spans="1:2">
      <c r="A3474">
        <v>5.9099224787931215</v>
      </c>
      <c r="B3474">
        <v>3695.9208984375</v>
      </c>
    </row>
    <row r="3475" spans="1:2">
      <c r="A3475">
        <v>5.9122192284160953</v>
      </c>
      <c r="B3475">
        <v>3696.87646484375</v>
      </c>
    </row>
    <row r="3476" spans="1:2">
      <c r="A3476">
        <v>5.9145547417457855</v>
      </c>
      <c r="B3476">
        <v>3697.9580078125</v>
      </c>
    </row>
    <row r="3477" spans="1:2">
      <c r="A3477">
        <v>5.9164464106335686</v>
      </c>
      <c r="B3477">
        <v>3699.03125</v>
      </c>
    </row>
    <row r="3478" spans="1:2">
      <c r="A3478">
        <v>5.9186617564724369</v>
      </c>
      <c r="B3478">
        <v>3700.087890625</v>
      </c>
    </row>
    <row r="3479" spans="1:2">
      <c r="A3479">
        <v>5.9209158660180217</v>
      </c>
      <c r="B3479">
        <v>3701.0634765625</v>
      </c>
    </row>
    <row r="3480" spans="1:2">
      <c r="A3480">
        <v>5.922728069307035</v>
      </c>
      <c r="B3480">
        <v>3702.0751953125</v>
      </c>
    </row>
    <row r="3481" spans="1:2">
      <c r="A3481">
        <v>5.9245402725960474</v>
      </c>
      <c r="B3481">
        <v>3703.2197265625</v>
      </c>
    </row>
    <row r="3482" spans="1:2">
      <c r="A3482">
        <v>5.9268757859257386</v>
      </c>
      <c r="B3482">
        <v>3704.20703125</v>
      </c>
    </row>
    <row r="3483" spans="1:2">
      <c r="A3483">
        <v>5.9291318336566592</v>
      </c>
      <c r="B3483">
        <v>3704.970703125</v>
      </c>
    </row>
    <row r="3484" spans="1:2">
      <c r="A3484">
        <v>5.93134621040286</v>
      </c>
      <c r="B3484">
        <v>3705.9541015625</v>
      </c>
    </row>
    <row r="3485" spans="1:2">
      <c r="A3485">
        <v>5.9336022581337806</v>
      </c>
      <c r="B3485">
        <v>3707.0361328125</v>
      </c>
    </row>
    <row r="3486" spans="1:2">
      <c r="A3486">
        <v>5.9358156657873131</v>
      </c>
      <c r="B3486">
        <v>3707.876953125</v>
      </c>
    </row>
    <row r="3487" spans="1:2">
      <c r="A3487">
        <v>5.9379515460274117</v>
      </c>
      <c r="B3487">
        <v>3708.7841796875</v>
      </c>
    </row>
    <row r="3488" spans="1:2">
      <c r="A3488">
        <v>5.940004084298069</v>
      </c>
      <c r="B3488">
        <v>3709.8984375</v>
      </c>
    </row>
    <row r="3489" spans="1:2">
      <c r="A3489">
        <v>5.942058560754063</v>
      </c>
      <c r="B3489">
        <v>3711.0029296875</v>
      </c>
    </row>
    <row r="3490" spans="1:2">
      <c r="A3490">
        <v>5.9443940740837533</v>
      </c>
      <c r="B3490">
        <v>3712.1064453125</v>
      </c>
    </row>
    <row r="3491" spans="1:2">
      <c r="A3491">
        <v>5.9464485505397464</v>
      </c>
      <c r="B3491">
        <v>3713.0615234375</v>
      </c>
    </row>
    <row r="3492" spans="1:2">
      <c r="A3492">
        <v>5.9485417907024569</v>
      </c>
      <c r="B3492">
        <v>3714.138671875</v>
      </c>
    </row>
    <row r="3493" spans="1:2">
      <c r="A3493">
        <v>5.9504334595902391</v>
      </c>
      <c r="B3493">
        <v>3715.1591796875</v>
      </c>
    </row>
    <row r="3494" spans="1:2">
      <c r="A3494">
        <v>5.9525693398303376</v>
      </c>
      <c r="B3494">
        <v>3716.1455078125</v>
      </c>
    </row>
    <row r="3495" spans="1:2">
      <c r="A3495">
        <v>5.9546218781009959</v>
      </c>
      <c r="B3495">
        <v>3717.0078125</v>
      </c>
    </row>
    <row r="3496" spans="1:2">
      <c r="A3496">
        <v>5.9569573914306861</v>
      </c>
      <c r="B3496">
        <v>3718.0234375</v>
      </c>
    </row>
    <row r="3497" spans="1:2">
      <c r="A3497">
        <v>5.958971165994627</v>
      </c>
      <c r="B3497">
        <v>3719.0576171875</v>
      </c>
    </row>
    <row r="3498" spans="1:2">
      <c r="A3498">
        <v>5.9613066793243172</v>
      </c>
      <c r="B3498">
        <v>3720.00439453125</v>
      </c>
    </row>
    <row r="3499" spans="1:2">
      <c r="A3499">
        <v>5.9634018576723635</v>
      </c>
      <c r="B3499">
        <v>3720.77490234375</v>
      </c>
    </row>
    <row r="3500" spans="1:2">
      <c r="A3500">
        <v>5.9656559672179483</v>
      </c>
      <c r="B3500">
        <v>3721.7060546875</v>
      </c>
    </row>
    <row r="3501" spans="1:2">
      <c r="A3501">
        <v>5.9675495742910671</v>
      </c>
      <c r="B3501">
        <v>3722.7900390625</v>
      </c>
    </row>
    <row r="3502" spans="1:2">
      <c r="A3502">
        <v>5.9694819450709025</v>
      </c>
      <c r="B3502">
        <v>3723.8125</v>
      </c>
    </row>
    <row r="3503" spans="1:2">
      <c r="A3503">
        <v>5.9715364215268956</v>
      </c>
      <c r="B3503">
        <v>3724.5966796875</v>
      </c>
    </row>
    <row r="3504" spans="1:2">
      <c r="A3504">
        <v>5.9735889597975529</v>
      </c>
      <c r="B3504">
        <v>3725.5107421875</v>
      </c>
    </row>
    <row r="3505" spans="1:2">
      <c r="A3505">
        <v>5.9756027343614937</v>
      </c>
      <c r="B3505">
        <v>3726.6025390625</v>
      </c>
    </row>
    <row r="3506" spans="1:2">
      <c r="A3506">
        <v>5.977938247691184</v>
      </c>
      <c r="B3506">
        <v>3727.548828125</v>
      </c>
    </row>
    <row r="3507" spans="1:2">
      <c r="A3507">
        <v>5.980233059128822</v>
      </c>
      <c r="B3507">
        <v>3728.4521484375</v>
      </c>
    </row>
    <row r="3508" spans="1:2">
      <c r="A3508">
        <v>5.9824484049676903</v>
      </c>
      <c r="B3508">
        <v>3729.4580078125</v>
      </c>
    </row>
    <row r="3509" spans="1:2">
      <c r="A3509">
        <v>5.9844214776395779</v>
      </c>
      <c r="B3509">
        <v>3730.5</v>
      </c>
    </row>
    <row r="3510" spans="1:2">
      <c r="A3510">
        <v>5.9867162890772159</v>
      </c>
      <c r="B3510">
        <v>3731.5537109375</v>
      </c>
    </row>
    <row r="3511" spans="1:2">
      <c r="A3511">
        <v>5.9888114674252622</v>
      </c>
      <c r="B3511">
        <v>3732.4794921875</v>
      </c>
    </row>
    <row r="3512" spans="1:2">
      <c r="A3512">
        <v>5.9908640056959195</v>
      </c>
      <c r="B3512">
        <v>3733.484375</v>
      </c>
    </row>
    <row r="3513" spans="1:2">
      <c r="A3513">
        <v>5.9928777802598603</v>
      </c>
      <c r="B3513">
        <v>3734.4931640625</v>
      </c>
    </row>
    <row r="3514" spans="1:2">
      <c r="A3514">
        <v>5.9951328588981134</v>
      </c>
      <c r="B3514">
        <v>3735.54443359375</v>
      </c>
    </row>
    <row r="3515" spans="1:2">
      <c r="A3515">
        <v>5.9973075028449285</v>
      </c>
      <c r="B3515">
        <v>3736.50927734375</v>
      </c>
    </row>
    <row r="3516" spans="1:2">
      <c r="A3516">
        <v>5.9993619793009225</v>
      </c>
      <c r="B3516">
        <v>3737.2705078125</v>
      </c>
    </row>
    <row r="3517" spans="1:2">
      <c r="A3517">
        <v>6.0016160888465073</v>
      </c>
      <c r="B3517">
        <v>3738.291015625</v>
      </c>
    </row>
    <row r="3518" spans="1:2">
      <c r="A3518">
        <v>6.0037112671945536</v>
      </c>
      <c r="B3518">
        <v>3739.2607421875</v>
      </c>
    </row>
    <row r="3519" spans="1:2">
      <c r="A3519">
        <v>6.0060467805242439</v>
      </c>
      <c r="B3519">
        <v>3740.259765625</v>
      </c>
    </row>
    <row r="3520" spans="1:2">
      <c r="A3520">
        <v>6.0083415919618819</v>
      </c>
      <c r="B3520">
        <v>3741.02734375</v>
      </c>
    </row>
    <row r="3521" spans="1:2">
      <c r="A3521">
        <v>6.010396068417875</v>
      </c>
      <c r="B3521">
        <v>3741.9873046875</v>
      </c>
    </row>
    <row r="3522" spans="1:2">
      <c r="A3522">
        <v>6.0125300104726378</v>
      </c>
      <c r="B3522">
        <v>3743.119140625</v>
      </c>
    </row>
    <row r="3523" spans="1:2">
      <c r="A3523">
        <v>6.0145825487432951</v>
      </c>
      <c r="B3523">
        <v>3743.9462890625</v>
      </c>
    </row>
    <row r="3524" spans="1:2">
      <c r="A3524">
        <v>6.0169180620729863</v>
      </c>
      <c r="B3524">
        <v>3744.7646484375</v>
      </c>
    </row>
    <row r="3525" spans="1:2">
      <c r="A3525">
        <v>6.0190132404210317</v>
      </c>
      <c r="B3525">
        <v>3745.6220703125</v>
      </c>
    </row>
    <row r="3526" spans="1:2">
      <c r="A3526">
        <v>6.0209863130929202</v>
      </c>
      <c r="B3526">
        <v>3746.6708984375</v>
      </c>
    </row>
    <row r="3527" spans="1:2">
      <c r="A3527">
        <v>6.0232811245305582</v>
      </c>
      <c r="B3527">
        <v>3747.5546875</v>
      </c>
    </row>
    <row r="3528" spans="1:2">
      <c r="A3528">
        <v>6.0253356009865513</v>
      </c>
      <c r="B3528">
        <v>3748.39013671875</v>
      </c>
    </row>
    <row r="3529" spans="1:2">
      <c r="A3529">
        <v>6.0273881392572086</v>
      </c>
      <c r="B3529">
        <v>3749.45458984375</v>
      </c>
    </row>
    <row r="3530" spans="1:2">
      <c r="A3530">
        <v>6.0294426157132017</v>
      </c>
      <c r="B3530">
        <v>3750.61181640625</v>
      </c>
    </row>
    <row r="3531" spans="1:2">
      <c r="A3531">
        <v>6.0317781290428929</v>
      </c>
      <c r="B3531">
        <v>3751.68603515625</v>
      </c>
    </row>
    <row r="3532" spans="1:2">
      <c r="A3532">
        <v>6.0338733073909383</v>
      </c>
      <c r="B3532">
        <v>3752.47265625</v>
      </c>
    </row>
    <row r="3533" spans="1:2">
      <c r="A3533">
        <v>6.0361681188285763</v>
      </c>
      <c r="B3533">
        <v>3753.443359375</v>
      </c>
    </row>
    <row r="3534" spans="1:2">
      <c r="A3534">
        <v>6.0381818933925171</v>
      </c>
      <c r="B3534">
        <v>3754.5380859375</v>
      </c>
    </row>
    <row r="3535" spans="1:2">
      <c r="A3535">
        <v>6.0402751335552276</v>
      </c>
      <c r="B3535">
        <v>3755.486328125</v>
      </c>
    </row>
    <row r="3536" spans="1:2">
      <c r="A3536">
        <v>6.0425699449928647</v>
      </c>
      <c r="B3536">
        <v>3756.4677734375</v>
      </c>
    </row>
    <row r="3537" spans="1:2">
      <c r="A3537">
        <v>6.044665123340911</v>
      </c>
      <c r="B3537">
        <v>3757.26513671875</v>
      </c>
    </row>
    <row r="3538" spans="1:2">
      <c r="A3538">
        <v>6.0467176616115683</v>
      </c>
      <c r="B3538">
        <v>3758.36279296875</v>
      </c>
    </row>
    <row r="3539" spans="1:2">
      <c r="A3539">
        <v>6.0487721380675623</v>
      </c>
      <c r="B3539">
        <v>3759.34130859375</v>
      </c>
    </row>
    <row r="3540" spans="1:2">
      <c r="A3540">
        <v>6.0511076513972526</v>
      </c>
      <c r="B3540">
        <v>3760.30517578125</v>
      </c>
    </row>
    <row r="3541" spans="1:2">
      <c r="A3541">
        <v>6.0534024628348906</v>
      </c>
      <c r="B3541">
        <v>3761.31787109375</v>
      </c>
    </row>
    <row r="3542" spans="1:2">
      <c r="A3542">
        <v>6.0555771067817057</v>
      </c>
      <c r="B3542">
        <v>3762.52587890625</v>
      </c>
    </row>
    <row r="3543" spans="1:2">
      <c r="A3543">
        <v>6.0578738564046795</v>
      </c>
      <c r="B3543">
        <v>3763.60498046875</v>
      </c>
    </row>
    <row r="3544" spans="1:2">
      <c r="A3544">
        <v>6.0602093697343697</v>
      </c>
      <c r="B3544">
        <v>3764.51220703125</v>
      </c>
    </row>
    <row r="3545" spans="1:2">
      <c r="A3545">
        <v>6.0623840136811857</v>
      </c>
      <c r="B3545">
        <v>3765.50244140625</v>
      </c>
    </row>
    <row r="3546" spans="1:2">
      <c r="A3546">
        <v>6.0646381232267705</v>
      </c>
      <c r="B3546">
        <v>3766.57275390625</v>
      </c>
    </row>
    <row r="3547" spans="1:2">
      <c r="A3547">
        <v>6.0669736365564617</v>
      </c>
      <c r="B3547">
        <v>3767.41455078125</v>
      </c>
    </row>
    <row r="3548" spans="1:2">
      <c r="A3548">
        <v>6.0690281130124548</v>
      </c>
      <c r="B3548">
        <v>3768.30712890625</v>
      </c>
    </row>
    <row r="3549" spans="1:2">
      <c r="A3549">
        <v>6.0711213531751653</v>
      </c>
      <c r="B3549">
        <v>3769.24853515625</v>
      </c>
    </row>
    <row r="3550" spans="1:2">
      <c r="A3550">
        <v>6.0731351277391052</v>
      </c>
      <c r="B3550">
        <v>3770.25732421875</v>
      </c>
    </row>
    <row r="3551" spans="1:2">
      <c r="A3551">
        <v>6.0754706410687964</v>
      </c>
      <c r="B3551">
        <v>3771.43115234375</v>
      </c>
    </row>
    <row r="3552" spans="1:2">
      <c r="A3552">
        <v>6.0776452850156115</v>
      </c>
      <c r="B3552">
        <v>3772.36767578125</v>
      </c>
    </row>
    <row r="3553" spans="1:2">
      <c r="A3553">
        <v>6.0798993945611972</v>
      </c>
      <c r="B3553">
        <v>3773.51025390625</v>
      </c>
    </row>
    <row r="3554" spans="1:2">
      <c r="A3554">
        <v>6.0818337035263683</v>
      </c>
      <c r="B3554">
        <v>3774.67626953125</v>
      </c>
    </row>
    <row r="3555" spans="1:2">
      <c r="A3555">
        <v>6.0839676455811311</v>
      </c>
      <c r="B3555">
        <v>3775.77392578125</v>
      </c>
    </row>
    <row r="3556" spans="1:2">
      <c r="A3556">
        <v>6.0860608857438407</v>
      </c>
      <c r="B3556">
        <v>3776.75634765625</v>
      </c>
    </row>
    <row r="3557" spans="1:2">
      <c r="A3557">
        <v>6.0883963990735319</v>
      </c>
      <c r="B3557">
        <v>3777.79833984375</v>
      </c>
    </row>
    <row r="3558" spans="1:2">
      <c r="A3558">
        <v>6.0903694717454195</v>
      </c>
      <c r="B3558">
        <v>3778.82861328125</v>
      </c>
    </row>
    <row r="3559" spans="1:2">
      <c r="A3559">
        <v>6.0925441156922346</v>
      </c>
      <c r="B3559">
        <v>3779.80908203125</v>
      </c>
    </row>
    <row r="3560" spans="1:2">
      <c r="A3560">
        <v>6.0948001634231561</v>
      </c>
      <c r="B3560">
        <v>3780.62841796875</v>
      </c>
    </row>
    <row r="3561" spans="1:2">
      <c r="A3561">
        <v>6.0970542729687409</v>
      </c>
      <c r="B3561">
        <v>3781.63330078125</v>
      </c>
    </row>
    <row r="3562" spans="1:2">
      <c r="A3562">
        <v>6.0988664762577542</v>
      </c>
      <c r="B3562">
        <v>3782.75830078125</v>
      </c>
    </row>
    <row r="3563" spans="1:2">
      <c r="A3563">
        <v>6.1009611700594659</v>
      </c>
      <c r="B3563">
        <v>3783.8740234375</v>
      </c>
    </row>
    <row r="3564" spans="1:2">
      <c r="A3564">
        <v>6.1032966833891571</v>
      </c>
      <c r="B3564">
        <v>3784.8046875</v>
      </c>
    </row>
    <row r="3565" spans="1:2">
      <c r="A3565">
        <v>6.105310457953097</v>
      </c>
      <c r="B3565">
        <v>3785.9111328125</v>
      </c>
    </row>
    <row r="3566" spans="1:2">
      <c r="A3566">
        <v>6.1073629962237552</v>
      </c>
      <c r="B3566">
        <v>3787.0068359375</v>
      </c>
    </row>
    <row r="3567" spans="1:2">
      <c r="A3567">
        <v>6.1094174726797483</v>
      </c>
      <c r="B3567">
        <v>3787.77880859375</v>
      </c>
    </row>
    <row r="3568" spans="1:2">
      <c r="A3568">
        <v>6.1116328185186166</v>
      </c>
      <c r="B3568">
        <v>3788.4970703125</v>
      </c>
    </row>
    <row r="3569" spans="1:2">
      <c r="A3569">
        <v>6.1137667605733794</v>
      </c>
      <c r="B3569">
        <v>3789.3623046875</v>
      </c>
    </row>
    <row r="3570" spans="1:2">
      <c r="A3570">
        <v>6.1158192988440367</v>
      </c>
      <c r="B3570">
        <v>3790.3525390625</v>
      </c>
    </row>
    <row r="3571" spans="1:2">
      <c r="A3571">
        <v>6.1178737753000298</v>
      </c>
      <c r="B3571">
        <v>3791.04931640625</v>
      </c>
    </row>
    <row r="3572" spans="1:2">
      <c r="A3572">
        <v>6.1201685867376678</v>
      </c>
      <c r="B3572">
        <v>3791.78662109375</v>
      </c>
    </row>
    <row r="3573" spans="1:2">
      <c r="A3573">
        <v>6.122504100067359</v>
      </c>
      <c r="B3573">
        <v>3792.6630859375</v>
      </c>
    </row>
    <row r="3574" spans="1:2">
      <c r="A3574">
        <v>6.1246380421221218</v>
      </c>
      <c r="B3574">
        <v>3793.6416015625</v>
      </c>
    </row>
    <row r="3575" spans="1:2">
      <c r="A3575">
        <v>6.1266130529793452</v>
      </c>
      <c r="B3575">
        <v>3794.6474609375</v>
      </c>
    </row>
    <row r="3576" spans="1:2">
      <c r="A3576">
        <v>6.128746995034108</v>
      </c>
      <c r="B3576">
        <v>3795.6142578125</v>
      </c>
    </row>
    <row r="3577" spans="1:2">
      <c r="A3577">
        <v>6.1310825083637992</v>
      </c>
      <c r="B3577">
        <v>3796.56640625</v>
      </c>
    </row>
    <row r="3578" spans="1:2">
      <c r="A3578">
        <v>6.1334587235855418</v>
      </c>
      <c r="B3578">
        <v>3797.703125</v>
      </c>
    </row>
    <row r="3579" spans="1:2">
      <c r="A3579">
        <v>6.1355112618561991</v>
      </c>
      <c r="B3579">
        <v>3798.8251953125</v>
      </c>
    </row>
    <row r="3580" spans="1:2">
      <c r="A3580">
        <v>6.1378060732938371</v>
      </c>
      <c r="B3580">
        <v>3799.75341796875</v>
      </c>
    </row>
    <row r="3581" spans="1:2">
      <c r="A3581">
        <v>6.1401028229168109</v>
      </c>
      <c r="B3581">
        <v>3800.62109375</v>
      </c>
    </row>
    <row r="3582" spans="1:2">
      <c r="A3582">
        <v>6.1421960630795214</v>
      </c>
      <c r="B3582">
        <v>3801.64453125</v>
      </c>
    </row>
    <row r="3583" spans="1:2">
      <c r="A3583">
        <v>6.1440082663685338</v>
      </c>
      <c r="B3583">
        <v>3802.6513671875</v>
      </c>
    </row>
    <row r="3584" spans="1:2">
      <c r="A3584">
        <v>6.1463030778061718</v>
      </c>
      <c r="B3584">
        <v>3803.55078125</v>
      </c>
    </row>
    <row r="3585" spans="1:2">
      <c r="A3585">
        <v>6.148638591135863</v>
      </c>
      <c r="B3585">
        <v>3804.49169921875</v>
      </c>
    </row>
    <row r="3586" spans="1:2">
      <c r="A3586">
        <v>6.1507337694839084</v>
      </c>
      <c r="B3586">
        <v>3805.52099609375</v>
      </c>
    </row>
    <row r="3587" spans="1:2">
      <c r="A3587">
        <v>6.1527863077545657</v>
      </c>
      <c r="B3587">
        <v>3806.65966796875</v>
      </c>
    </row>
    <row r="3588" spans="1:2">
      <c r="A3588">
        <v>6.155001653593434</v>
      </c>
      <c r="B3588">
        <v>3807.57421875</v>
      </c>
    </row>
    <row r="3589" spans="1:2">
      <c r="A3589">
        <v>6.1571355956481977</v>
      </c>
      <c r="B3589">
        <v>3808.50830078125</v>
      </c>
    </row>
    <row r="3590" spans="1:2">
      <c r="A3590">
        <v>6.1592307739962431</v>
      </c>
      <c r="B3590">
        <v>3809.58251953125</v>
      </c>
    </row>
    <row r="3591" spans="1:2">
      <c r="A3591">
        <v>6.1615662873259343</v>
      </c>
      <c r="B3591">
        <v>3810.68115234375</v>
      </c>
    </row>
    <row r="3592" spans="1:2">
      <c r="A3592">
        <v>6.1638610987635714</v>
      </c>
      <c r="B3592">
        <v>3811.60546875</v>
      </c>
    </row>
    <row r="3593" spans="1:2">
      <c r="A3593">
        <v>6.1659155752195653</v>
      </c>
      <c r="B3593">
        <v>3812.3984375</v>
      </c>
    </row>
    <row r="3594" spans="1:2">
      <c r="A3594">
        <v>6.1680495172743282</v>
      </c>
      <c r="B3594">
        <v>3813.271484375</v>
      </c>
    </row>
    <row r="3595" spans="1:2">
      <c r="A3595">
        <v>6.1702241612211433</v>
      </c>
      <c r="B3595">
        <v>3814.20654296875</v>
      </c>
    </row>
    <row r="3596" spans="1:2">
      <c r="A3596">
        <v>6.1723581032759061</v>
      </c>
      <c r="B3596">
        <v>3815.01611328125</v>
      </c>
    </row>
    <row r="3597" spans="1:2">
      <c r="A3597">
        <v>6.1744125797319001</v>
      </c>
      <c r="B3597">
        <v>3815.83984375</v>
      </c>
    </row>
    <row r="3598" spans="1:2">
      <c r="A3598">
        <v>6.1767480930615903</v>
      </c>
      <c r="B3598">
        <v>3816.56982421875</v>
      </c>
    </row>
    <row r="3599" spans="1:2">
      <c r="A3599">
        <v>6.179122370097998</v>
      </c>
      <c r="B3599">
        <v>3817.5517578125</v>
      </c>
    </row>
    <row r="3600" spans="1:2">
      <c r="A3600">
        <v>6.1814985853197406</v>
      </c>
      <c r="B3600">
        <v>3818.68359375</v>
      </c>
    </row>
    <row r="3601" spans="1:2">
      <c r="A3601">
        <v>6.1835937636677869</v>
      </c>
      <c r="B3601">
        <v>3819.52001953125</v>
      </c>
    </row>
    <row r="3602" spans="1:2">
      <c r="A3602">
        <v>6.1858478732133717</v>
      </c>
      <c r="B3602">
        <v>3820.3330078125</v>
      </c>
    </row>
    <row r="3603" spans="1:2">
      <c r="A3603">
        <v>6.1879818152681354</v>
      </c>
      <c r="B3603">
        <v>3821.408203125</v>
      </c>
    </row>
    <row r="3604" spans="1:2">
      <c r="A3604">
        <v>6.1899955898320753</v>
      </c>
      <c r="B3604">
        <v>3822.552734375</v>
      </c>
    </row>
    <row r="3605" spans="1:2">
      <c r="A3605">
        <v>6.1920500662880693</v>
      </c>
      <c r="B3605">
        <v>3823.48828125</v>
      </c>
    </row>
    <row r="3606" spans="1:2">
      <c r="A3606">
        <v>6.1944262815098119</v>
      </c>
      <c r="B3606">
        <v>3824.4345703125</v>
      </c>
    </row>
    <row r="3607" spans="1:2">
      <c r="A3607">
        <v>6.1967617948395031</v>
      </c>
      <c r="B3607">
        <v>3825.4404296875</v>
      </c>
    </row>
    <row r="3608" spans="1:2">
      <c r="A3608">
        <v>6.1990566062771402</v>
      </c>
      <c r="B3608">
        <v>3826.55126953125</v>
      </c>
    </row>
    <row r="3609" spans="1:2">
      <c r="A3609">
        <v>6.2011110827331342</v>
      </c>
      <c r="B3609">
        <v>3827.43603515625</v>
      </c>
    </row>
    <row r="3610" spans="1:2">
      <c r="A3610">
        <v>6.2034465960628244</v>
      </c>
      <c r="B3610">
        <v>3828.34033203125</v>
      </c>
    </row>
    <row r="3611" spans="1:2">
      <c r="A3611">
        <v>6.2055805381175873</v>
      </c>
      <c r="B3611">
        <v>3829.259765625</v>
      </c>
    </row>
    <row r="3612" spans="1:2">
      <c r="A3612">
        <v>6.2075943126815281</v>
      </c>
      <c r="B3612">
        <v>3830.318359375</v>
      </c>
    </row>
    <row r="3613" spans="1:2">
      <c r="A3613">
        <v>6.2096875528442386</v>
      </c>
      <c r="B3613">
        <v>3831.09033203125</v>
      </c>
    </row>
    <row r="3614" spans="1:2">
      <c r="A3614">
        <v>6.2119823642818757</v>
      </c>
      <c r="B3614">
        <v>3831.951171875</v>
      </c>
    </row>
    <row r="3615" spans="1:2">
      <c r="A3615">
        <v>6.2143178776115668</v>
      </c>
      <c r="B3615">
        <v>3832.91455078125</v>
      </c>
    </row>
    <row r="3616" spans="1:2">
      <c r="A3616">
        <v>6.2164925215583819</v>
      </c>
      <c r="B3616">
        <v>3833.95556640625</v>
      </c>
    </row>
    <row r="3617" spans="1:2">
      <c r="A3617">
        <v>6.2187485692893034</v>
      </c>
      <c r="B3617">
        <v>3834.9453125</v>
      </c>
    </row>
    <row r="3618" spans="1:2">
      <c r="A3618">
        <v>6.221124784511046</v>
      </c>
      <c r="B3618">
        <v>3835.85498046875</v>
      </c>
    </row>
    <row r="3619" spans="1:2">
      <c r="A3619">
        <v>6.2232587265658097</v>
      </c>
      <c r="B3619">
        <v>3836.6220703125</v>
      </c>
    </row>
    <row r="3620" spans="1:2">
      <c r="A3620">
        <v>6.2255128361113945</v>
      </c>
      <c r="B3620">
        <v>3837.57177734375</v>
      </c>
    </row>
    <row r="3621" spans="1:2">
      <c r="A3621">
        <v>6.2275673125673876</v>
      </c>
      <c r="B3621">
        <v>3838.36865234375</v>
      </c>
    </row>
    <row r="3622" spans="1:2">
      <c r="A3622">
        <v>6.2299028258970779</v>
      </c>
      <c r="B3622">
        <v>3839.30908203125</v>
      </c>
    </row>
    <row r="3623" spans="1:2">
      <c r="A3623">
        <v>6.2319960660597884</v>
      </c>
      <c r="B3623">
        <v>3840.0703125</v>
      </c>
    </row>
    <row r="3624" spans="1:2">
      <c r="A3624">
        <v>6.2343722812815319</v>
      </c>
      <c r="B3624">
        <v>3840.88525390625</v>
      </c>
    </row>
    <row r="3625" spans="1:2">
      <c r="A3625">
        <v>6.2363860558454727</v>
      </c>
      <c r="B3625">
        <v>3841.99853515625</v>
      </c>
    </row>
    <row r="3626" spans="1:2">
      <c r="A3626">
        <v>6.2385606997922878</v>
      </c>
      <c r="B3626">
        <v>3843.08837890625</v>
      </c>
    </row>
    <row r="3627" spans="1:2">
      <c r="A3627">
        <v>6.2407760456311561</v>
      </c>
      <c r="B3627">
        <v>3844.08056640625</v>
      </c>
    </row>
    <row r="3628" spans="1:2">
      <c r="A3628">
        <v>6.2430708570687941</v>
      </c>
      <c r="B3628">
        <v>3845.02197265625</v>
      </c>
    </row>
    <row r="3629" spans="1:2">
      <c r="A3629">
        <v>6.2448423584657542</v>
      </c>
      <c r="B3629">
        <v>3846.06982421875</v>
      </c>
    </row>
    <row r="3630" spans="1:2">
      <c r="A3630">
        <v>6.246976300520517</v>
      </c>
      <c r="B3630">
        <v>3847.20361328125</v>
      </c>
    </row>
    <row r="3631" spans="1:2">
      <c r="A3631">
        <v>6.2492730501434908</v>
      </c>
      <c r="B3631">
        <v>3847.8447265625</v>
      </c>
    </row>
    <row r="3632" spans="1:2">
      <c r="A3632">
        <v>6.2515678615811288</v>
      </c>
      <c r="B3632">
        <v>3848.31640625</v>
      </c>
    </row>
    <row r="3633" spans="1:2">
      <c r="A3633">
        <v>6.253783207419997</v>
      </c>
      <c r="B3633">
        <v>3849.220703125</v>
      </c>
    </row>
    <row r="3634" spans="1:2">
      <c r="A3634">
        <v>6.2560373169655819</v>
      </c>
      <c r="B3634">
        <v>3850.1875</v>
      </c>
    </row>
    <row r="3635" spans="1:2">
      <c r="A3635">
        <v>6.2582933646965033</v>
      </c>
      <c r="B3635">
        <v>3851.0244140625</v>
      </c>
    </row>
    <row r="3636" spans="1:2">
      <c r="A3636">
        <v>6.2604680086433184</v>
      </c>
      <c r="B3636">
        <v>3851.8828125</v>
      </c>
    </row>
    <row r="3637" spans="1:2">
      <c r="A3637">
        <v>6.2625205469139766</v>
      </c>
      <c r="B3637">
        <v>3852.8291015625</v>
      </c>
    </row>
    <row r="3638" spans="1:2">
      <c r="A3638">
        <v>6.2648172965369504</v>
      </c>
      <c r="B3638">
        <v>3854.0009765625</v>
      </c>
    </row>
    <row r="3639" spans="1:2">
      <c r="A3639">
        <v>6.2668698348076077</v>
      </c>
      <c r="B3639">
        <v>3854.9404296875</v>
      </c>
    </row>
    <row r="3640" spans="1:2">
      <c r="A3640">
        <v>6.2692460500293503</v>
      </c>
      <c r="B3640">
        <v>3856.0166015625</v>
      </c>
    </row>
    <row r="3641" spans="1:2">
      <c r="A3641">
        <v>6.2713402592847292</v>
      </c>
      <c r="B3641">
        <v>3856.791748046875</v>
      </c>
    </row>
    <row r="3642" spans="1:2">
      <c r="A3642">
        <v>6.2735556051235974</v>
      </c>
      <c r="B3642">
        <v>3857.935302734375</v>
      </c>
    </row>
    <row r="3643" spans="1:2">
      <c r="A3643">
        <v>6.27576901277713</v>
      </c>
      <c r="B3643">
        <v>3858.949951171875</v>
      </c>
    </row>
    <row r="3644" spans="1:2">
      <c r="A3644">
        <v>6.2781045261068202</v>
      </c>
      <c r="B3644">
        <v>3859.829345703125</v>
      </c>
    </row>
    <row r="3645" spans="1:2">
      <c r="A3645">
        <v>6.2804400394365105</v>
      </c>
      <c r="B3645">
        <v>3860.496337890625</v>
      </c>
    </row>
    <row r="3646" spans="1:2">
      <c r="A3646">
        <v>6.2824945158925036</v>
      </c>
      <c r="B3646">
        <v>3861.265380859375</v>
      </c>
    </row>
    <row r="3647" spans="1:2">
      <c r="A3647">
        <v>6.2848300292221948</v>
      </c>
      <c r="B3647">
        <v>3862.265380859375</v>
      </c>
    </row>
    <row r="3648" spans="1:2">
      <c r="A3648">
        <v>6.2871655425518851</v>
      </c>
      <c r="B3648">
        <v>3862.810546875</v>
      </c>
    </row>
    <row r="3649" spans="1:2">
      <c r="A3649">
        <v>6.2892994846066479</v>
      </c>
      <c r="B3649">
        <v>3863.349609375</v>
      </c>
    </row>
    <row r="3650" spans="1:2">
      <c r="A3650">
        <v>6.2915962342296217</v>
      </c>
      <c r="B3650">
        <v>3864.138671875</v>
      </c>
    </row>
    <row r="3651" spans="1:2">
      <c r="A3651">
        <v>6.293648772500279</v>
      </c>
      <c r="B3651">
        <v>3864.86962890625</v>
      </c>
    </row>
    <row r="3652" spans="1:2">
      <c r="A3652">
        <v>6.2957032489562721</v>
      </c>
      <c r="B3652">
        <v>3865.6748046875</v>
      </c>
    </row>
    <row r="3653" spans="1:2">
      <c r="A3653">
        <v>6.2980387622859633</v>
      </c>
      <c r="B3653">
        <v>3866.38427734375</v>
      </c>
    </row>
    <row r="3654" spans="1:2">
      <c r="A3654">
        <v>6.3001320024486729</v>
      </c>
      <c r="B3654">
        <v>3866.9169921875</v>
      </c>
    </row>
    <row r="3655" spans="1:2">
      <c r="A3655">
        <v>6.3023473482875412</v>
      </c>
      <c r="B3655">
        <v>3867.61376953125</v>
      </c>
    </row>
    <row r="3656" spans="1:2">
      <c r="A3656">
        <v>6.3046033960184626</v>
      </c>
      <c r="B3656">
        <v>3868.42724609375</v>
      </c>
    </row>
    <row r="3657" spans="1:2">
      <c r="A3657">
        <v>6.3068575055640475</v>
      </c>
      <c r="B3657">
        <v>3869.36669921875</v>
      </c>
    </row>
    <row r="3658" spans="1:2">
      <c r="A3658">
        <v>6.3091523170016854</v>
      </c>
      <c r="B3658">
        <v>3870.189453125</v>
      </c>
    </row>
    <row r="3659" spans="1:2">
      <c r="A3659">
        <v>6.311288197241784</v>
      </c>
      <c r="B3659">
        <v>3870.89306640625</v>
      </c>
    </row>
    <row r="3660" spans="1:2">
      <c r="A3660">
        <v>6.3133407355124413</v>
      </c>
      <c r="B3660">
        <v>3871.603515625</v>
      </c>
    </row>
    <row r="3661" spans="1:2">
      <c r="A3661">
        <v>6.3156355469500793</v>
      </c>
      <c r="B3661">
        <v>3872.2197265625</v>
      </c>
    </row>
    <row r="3662" spans="1:2">
      <c r="A3662">
        <v>6.3179710602797696</v>
      </c>
      <c r="B3662">
        <v>3873.2236328125</v>
      </c>
    </row>
    <row r="3663" spans="1:2">
      <c r="A3663">
        <v>6.3201069405198691</v>
      </c>
      <c r="B3663">
        <v>3874.3564453125</v>
      </c>
    </row>
    <row r="3664" spans="1:2">
      <c r="A3664">
        <v>6.3221594787905264</v>
      </c>
      <c r="B3664">
        <v>3874.94482421875</v>
      </c>
    </row>
    <row r="3665" spans="1:2">
      <c r="A3665">
        <v>6.324415526521447</v>
      </c>
      <c r="B3665">
        <v>3875.62646484375</v>
      </c>
    </row>
    <row r="3666" spans="1:2">
      <c r="A3666">
        <v>6.3265494685762098</v>
      </c>
      <c r="B3666">
        <v>3876.03759765625</v>
      </c>
    </row>
    <row r="3667" spans="1:2">
      <c r="A3667">
        <v>6.3289256837979533</v>
      </c>
      <c r="B3667">
        <v>3876.28076171875</v>
      </c>
    </row>
    <row r="3668" spans="1:2">
      <c r="A3668">
        <v>6.3311390914514858</v>
      </c>
      <c r="B3668">
        <v>3876.5693359375</v>
      </c>
    </row>
    <row r="3669" spans="1:2">
      <c r="A3669">
        <v>6.3332749716915844</v>
      </c>
      <c r="B3669">
        <v>3877.2529296875</v>
      </c>
    </row>
    <row r="3670" spans="1:2">
      <c r="A3670">
        <v>6.3356492487279921</v>
      </c>
      <c r="B3670">
        <v>3877.93212890625</v>
      </c>
    </row>
    <row r="3671" spans="1:2">
      <c r="A3671">
        <v>6.3377037251839852</v>
      </c>
      <c r="B3671">
        <v>3878.42724609375</v>
      </c>
    </row>
    <row r="3672" spans="1:2">
      <c r="A3672">
        <v>6.3399985366216232</v>
      </c>
      <c r="B3672">
        <v>3878.911865234375</v>
      </c>
    </row>
    <row r="3673" spans="1:2">
      <c r="A3673">
        <v>6.3420530130776163</v>
      </c>
      <c r="B3673">
        <v>3879.436767578125</v>
      </c>
    </row>
    <row r="3674" spans="1:2">
      <c r="A3674">
        <v>6.3441462532403268</v>
      </c>
      <c r="B3674">
        <v>3879.8447265625</v>
      </c>
    </row>
    <row r="3675" spans="1:2">
      <c r="A3675">
        <v>6.3463625681718625</v>
      </c>
      <c r="B3675">
        <v>3879.974853515625</v>
      </c>
    </row>
    <row r="3676" spans="1:2">
      <c r="A3676">
        <v>6.3485372121186785</v>
      </c>
      <c r="B3676">
        <v>3880.210205078125</v>
      </c>
    </row>
    <row r="3677" spans="1:2">
      <c r="A3677">
        <v>6.3508727254483688</v>
      </c>
      <c r="B3677">
        <v>3880.27001953125</v>
      </c>
    </row>
    <row r="3678" spans="1:2">
      <c r="A3678">
        <v>6.3529252637190261</v>
      </c>
      <c r="B3678">
        <v>3880.03369140625</v>
      </c>
    </row>
    <row r="3679" spans="1:2">
      <c r="A3679">
        <v>6.3549797401750201</v>
      </c>
      <c r="B3679">
        <v>3879.36181640625</v>
      </c>
    </row>
    <row r="3680" spans="1:2">
      <c r="A3680">
        <v>6.3572745516126581</v>
      </c>
      <c r="B3680">
        <v>3878.866455078125</v>
      </c>
    </row>
    <row r="3681" spans="1:2">
      <c r="A3681">
        <v>6.3593290280686512</v>
      </c>
      <c r="B3681">
        <v>3878.839111328125</v>
      </c>
    </row>
    <row r="3682" spans="1:2">
      <c r="A3682">
        <v>6.3616645413983415</v>
      </c>
      <c r="B3682">
        <v>3878.92919921875</v>
      </c>
    </row>
    <row r="3683" spans="1:2">
      <c r="A3683">
        <v>6.363757781561052</v>
      </c>
      <c r="B3683">
        <v>3879.13671875</v>
      </c>
    </row>
    <row r="3684" spans="1:2">
      <c r="A3684">
        <v>6.3658122580170451</v>
      </c>
      <c r="B3684">
        <v>3879.461669921875</v>
      </c>
    </row>
    <row r="3685" spans="1:2">
      <c r="A3685">
        <v>6.3681477713467354</v>
      </c>
      <c r="B3685">
        <v>3879.829345703125</v>
      </c>
    </row>
    <row r="3686" spans="1:2">
      <c r="A3686">
        <v>6.3702410115094459</v>
      </c>
      <c r="B3686">
        <v>3880.11962890625</v>
      </c>
    </row>
    <row r="3687" spans="1:2">
      <c r="A3687">
        <v>6.3725377611324197</v>
      </c>
      <c r="B3687">
        <v>3880.611328125</v>
      </c>
    </row>
    <row r="3688" spans="1:2">
      <c r="A3688">
        <v>6.3748732744621099</v>
      </c>
      <c r="B3688">
        <v>3881.46875</v>
      </c>
    </row>
    <row r="3689" spans="1:2">
      <c r="A3689">
        <v>6.3770072165168727</v>
      </c>
      <c r="B3689">
        <v>3882.0908203125</v>
      </c>
    </row>
    <row r="3690" spans="1:2">
      <c r="A3690">
        <v>6.3793020279545107</v>
      </c>
      <c r="B3690">
        <v>3882.67236328125</v>
      </c>
    </row>
    <row r="3691" spans="1:2">
      <c r="A3691">
        <v>6.3816782431762542</v>
      </c>
      <c r="B3691">
        <v>3883.277587890625</v>
      </c>
    </row>
    <row r="3692" spans="1:2">
      <c r="A3692">
        <v>6.3837307814469115</v>
      </c>
      <c r="B3692">
        <v>3883.941162109375</v>
      </c>
    </row>
    <row r="3693" spans="1:2">
      <c r="A3693">
        <v>6.385786226995573</v>
      </c>
      <c r="B3693">
        <v>3884.407470703125</v>
      </c>
    </row>
    <row r="3694" spans="1:2">
      <c r="A3694">
        <v>6.388081038433211</v>
      </c>
      <c r="B3694">
        <v>3885.338623046875</v>
      </c>
    </row>
    <row r="3695" spans="1:2">
      <c r="A3695">
        <v>6.3904165517629012</v>
      </c>
      <c r="B3695">
        <v>3886.470458984375</v>
      </c>
    </row>
    <row r="3696" spans="1:2">
      <c r="A3696">
        <v>6.3926318976017695</v>
      </c>
      <c r="B3696">
        <v>3887.448974609375</v>
      </c>
    </row>
    <row r="3697" spans="1:2">
      <c r="A3697">
        <v>6.3949267090394075</v>
      </c>
      <c r="B3697">
        <v>3888.353759765625</v>
      </c>
    </row>
    <row r="3698" spans="1:2">
      <c r="A3698">
        <v>6.3968997817112951</v>
      </c>
      <c r="B3698">
        <v>3889.515869140625</v>
      </c>
    </row>
    <row r="3699" spans="1:2">
      <c r="A3699">
        <v>6.3986712831082553</v>
      </c>
      <c r="B3699">
        <v>3890.618408203125</v>
      </c>
    </row>
    <row r="3700" spans="1:2">
      <c r="A3700">
        <v>6.4010067964379465</v>
      </c>
      <c r="B3700">
        <v>3891.683349609375</v>
      </c>
    </row>
    <row r="3701" spans="1:2">
      <c r="A3701">
        <v>6.4033423097676367</v>
      </c>
      <c r="B3701">
        <v>3892.246337890625</v>
      </c>
    </row>
    <row r="3702" spans="1:2">
      <c r="A3702">
        <v>6.405677823097327</v>
      </c>
      <c r="B3702">
        <v>3893.338134765625</v>
      </c>
    </row>
    <row r="3703" spans="1:2">
      <c r="A3703">
        <v>6.4075714301704458</v>
      </c>
      <c r="B3703">
        <v>3894.367431640625</v>
      </c>
    </row>
    <row r="3704" spans="1:2">
      <c r="A3704">
        <v>6.4098662416080829</v>
      </c>
      <c r="B3704">
        <v>3895.177978515625</v>
      </c>
    </row>
    <row r="3705" spans="1:2">
      <c r="A3705">
        <v>6.4121222893390044</v>
      </c>
      <c r="B3705">
        <v>3895.886474609375</v>
      </c>
    </row>
    <row r="3706" spans="1:2">
      <c r="A3706">
        <v>6.4142969332858195</v>
      </c>
      <c r="B3706">
        <v>3896.777587890625</v>
      </c>
    </row>
    <row r="3707" spans="1:2">
      <c r="A3707">
        <v>6.4165917447234575</v>
      </c>
      <c r="B3707">
        <v>3897.905517578125</v>
      </c>
    </row>
    <row r="3708" spans="1:2">
      <c r="A3708">
        <v>6.4188070905623258</v>
      </c>
      <c r="B3708">
        <v>3898.642333984375</v>
      </c>
    </row>
    <row r="3709" spans="1:2">
      <c r="A3709">
        <v>6.4209410326170886</v>
      </c>
      <c r="B3709">
        <v>3899.403564453125</v>
      </c>
    </row>
    <row r="3710" spans="1:2">
      <c r="A3710">
        <v>6.4230342727797991</v>
      </c>
      <c r="B3710">
        <v>3900.280517578125</v>
      </c>
    </row>
    <row r="3711" spans="1:2">
      <c r="A3711">
        <v>6.4250887492357922</v>
      </c>
      <c r="B3711">
        <v>3901.113525390625</v>
      </c>
    </row>
    <row r="3712" spans="1:2">
      <c r="A3712">
        <v>6.4273835606734302</v>
      </c>
      <c r="B3712">
        <v>3902.244384765625</v>
      </c>
    </row>
    <row r="3713" spans="1:2">
      <c r="A3713">
        <v>6.4294768008361407</v>
      </c>
      <c r="B3713">
        <v>3903.150634765625</v>
      </c>
    </row>
    <row r="3714" spans="1:2">
      <c r="A3714">
        <v>6.431571979184187</v>
      </c>
      <c r="B3714">
        <v>3903.935791015625</v>
      </c>
    </row>
    <row r="3715" spans="1:2">
      <c r="A3715">
        <v>6.4337873250230553</v>
      </c>
      <c r="B3715">
        <v>3904.733642578125</v>
      </c>
    </row>
    <row r="3716" spans="1:2">
      <c r="A3716">
        <v>6.4359212670778181</v>
      </c>
      <c r="B3716">
        <v>3905.859619140625</v>
      </c>
    </row>
    <row r="3717" spans="1:2">
      <c r="A3717">
        <v>6.4379738053484754</v>
      </c>
      <c r="B3717">
        <v>3906.798095703125</v>
      </c>
    </row>
    <row r="3718" spans="1:2">
      <c r="A3718">
        <v>6.4400287663508022</v>
      </c>
      <c r="B3718">
        <v>3907.37841796875</v>
      </c>
    </row>
    <row r="3719" spans="1:2">
      <c r="A3719">
        <v>6.4423642796804934</v>
      </c>
      <c r="B3719">
        <v>3907.885986328125</v>
      </c>
    </row>
    <row r="3720" spans="1:2">
      <c r="A3720">
        <v>6.4446590911181305</v>
      </c>
      <c r="B3720">
        <v>3908.47216796875</v>
      </c>
    </row>
    <row r="3721" spans="1:2">
      <c r="A3721">
        <v>6.4467930331728942</v>
      </c>
      <c r="B3721">
        <v>3909.27685546875</v>
      </c>
    </row>
    <row r="3722" spans="1:2">
      <c r="A3722">
        <v>6.4490878446105313</v>
      </c>
      <c r="B3722">
        <v>3910.43603515625</v>
      </c>
    </row>
    <row r="3723" spans="1:2">
      <c r="A3723">
        <v>6.4513031904493996</v>
      </c>
      <c r="B3723">
        <v>3911.18408203125</v>
      </c>
    </row>
    <row r="3724" spans="1:2">
      <c r="A3724">
        <v>6.4535592381803211</v>
      </c>
      <c r="B3724">
        <v>3911.19287109375</v>
      </c>
    </row>
    <row r="3725" spans="1:2">
      <c r="A3725">
        <v>6.4558947515100114</v>
      </c>
      <c r="B3725">
        <v>3911.408935546875</v>
      </c>
    </row>
    <row r="3726" spans="1:2">
      <c r="A3726">
        <v>6.4580286935647742</v>
      </c>
      <c r="B3726">
        <v>3911.762451171875</v>
      </c>
    </row>
    <row r="3727" spans="1:2">
      <c r="A3727">
        <v>6.4603235050024121</v>
      </c>
      <c r="B3727">
        <v>3912.244873046875</v>
      </c>
    </row>
    <row r="3728" spans="1:2">
      <c r="A3728">
        <v>6.4624981489492281</v>
      </c>
      <c r="B3728">
        <v>3912.929931640625</v>
      </c>
    </row>
    <row r="3729" spans="1:2">
      <c r="A3729">
        <v>6.4646727928960432</v>
      </c>
      <c r="B3729">
        <v>3913.951416015625</v>
      </c>
    </row>
    <row r="3730" spans="1:2">
      <c r="A3730">
        <v>6.4667679712440895</v>
      </c>
      <c r="B3730">
        <v>3914.772705078125</v>
      </c>
    </row>
    <row r="3731" spans="1:2">
      <c r="A3731">
        <v>6.4691034845737798</v>
      </c>
      <c r="B3731">
        <v>3915.458251953125</v>
      </c>
    </row>
    <row r="3732" spans="1:2">
      <c r="A3732">
        <v>6.4714389979034701</v>
      </c>
      <c r="B3732">
        <v>3916.094970703125</v>
      </c>
    </row>
    <row r="3733" spans="1:2">
      <c r="A3733">
        <v>6.4734915361741283</v>
      </c>
      <c r="B3733">
        <v>3917.008544921875</v>
      </c>
    </row>
    <row r="3734" spans="1:2">
      <c r="A3734">
        <v>6.4756254782288911</v>
      </c>
      <c r="B3734">
        <v>3918.022216796875</v>
      </c>
    </row>
    <row r="3735" spans="1:2">
      <c r="A3735">
        <v>6.4777613584689897</v>
      </c>
      <c r="B3735">
        <v>3918.713134765625</v>
      </c>
    </row>
    <row r="3736" spans="1:2">
      <c r="A3736">
        <v>6.4799360024158048</v>
      </c>
      <c r="B3736">
        <v>3919.503173828125</v>
      </c>
    </row>
    <row r="3737" spans="1:2">
      <c r="A3737">
        <v>6.4820292425785153</v>
      </c>
      <c r="B3737">
        <v>3920.279052734375</v>
      </c>
    </row>
    <row r="3738" spans="1:2">
      <c r="A3738">
        <v>6.4843240540161533</v>
      </c>
      <c r="B3738">
        <v>3921.273193359375</v>
      </c>
    </row>
    <row r="3739" spans="1:2">
      <c r="A3739">
        <v>6.4866595673458436</v>
      </c>
      <c r="B3739">
        <v>3922.262939453125</v>
      </c>
    </row>
    <row r="3740" spans="1:2">
      <c r="A3740">
        <v>6.4890764844596394</v>
      </c>
      <c r="B3740">
        <v>3923.176025390625</v>
      </c>
    </row>
    <row r="3741" spans="1:2">
      <c r="A3741">
        <v>6.4911697246223499</v>
      </c>
      <c r="B3741">
        <v>3923.802978515625</v>
      </c>
    </row>
    <row r="3742" spans="1:2">
      <c r="A3742">
        <v>6.4933850704612182</v>
      </c>
      <c r="B3742">
        <v>3924.525390625</v>
      </c>
    </row>
    <row r="3743" spans="1:2">
      <c r="A3743">
        <v>6.495519012515981</v>
      </c>
      <c r="B3743">
        <v>3925.6005859375</v>
      </c>
    </row>
    <row r="3744" spans="1:2">
      <c r="A3744">
        <v>6.4976141908640273</v>
      </c>
      <c r="B3744">
        <v>3926.5068359375</v>
      </c>
    </row>
    <row r="3745" spans="1:2">
      <c r="A3745">
        <v>6.4999497041937175</v>
      </c>
      <c r="B3745">
        <v>3927.22509765625</v>
      </c>
    </row>
    <row r="3746" spans="1:2">
      <c r="A3746">
        <v>6.5020022424643749</v>
      </c>
      <c r="B3746">
        <v>3927.76953125</v>
      </c>
    </row>
    <row r="3747" spans="1:2">
      <c r="A3747">
        <v>6.5042989920873486</v>
      </c>
      <c r="B3747">
        <v>3928.7392578125</v>
      </c>
    </row>
    <row r="3748" spans="1:2">
      <c r="A3748">
        <v>6.506351530358006</v>
      </c>
      <c r="B3748">
        <v>3928.40625</v>
      </c>
    </row>
    <row r="3749" spans="1:2">
      <c r="A3749">
        <v>6.5069969460748416</v>
      </c>
      <c r="B3749">
        <v>3927.29296875</v>
      </c>
    </row>
    <row r="3750" spans="1:2">
      <c r="A3750">
        <v>6.5076811254983946</v>
      </c>
      <c r="B3750">
        <v>3926.12109375</v>
      </c>
    </row>
    <row r="3751" spans="1:2">
      <c r="A3751">
        <v>6.5083653049219468</v>
      </c>
      <c r="B3751">
        <v>3924.96875</v>
      </c>
    </row>
    <row r="3752" spans="1:2">
      <c r="A3752">
        <v>6.5090901862375521</v>
      </c>
      <c r="B3752">
        <v>3923.88671875</v>
      </c>
    </row>
    <row r="3753" spans="1:2">
      <c r="A3753">
        <v>6.5113849976751901</v>
      </c>
      <c r="B3753">
        <v>3924.17919921875</v>
      </c>
    </row>
    <row r="3754" spans="1:2">
      <c r="A3754">
        <v>6.5134394741311832</v>
      </c>
      <c r="B3754">
        <v>3924.83642578125</v>
      </c>
    </row>
    <row r="3755" spans="1:2">
      <c r="A3755">
        <v>6.5155327142938937</v>
      </c>
      <c r="B3755">
        <v>3925.84521484375</v>
      </c>
    </row>
    <row r="3756" spans="1:2">
      <c r="A3756">
        <v>6.5175871907498868</v>
      </c>
      <c r="B3756">
        <v>3926.51513671875</v>
      </c>
    </row>
    <row r="3757" spans="1:2">
      <c r="A3757">
        <v>6.5198820021875248</v>
      </c>
      <c r="B3757">
        <v>3927.19970703125</v>
      </c>
    </row>
    <row r="3758" spans="1:2">
      <c r="A3758">
        <v>6.5222175155172151</v>
      </c>
      <c r="B3758">
        <v>3927.9619140625</v>
      </c>
    </row>
    <row r="3759" spans="1:2">
      <c r="A3759">
        <v>6.5243126938652614</v>
      </c>
      <c r="B3759">
        <v>3928.84716796875</v>
      </c>
    </row>
    <row r="3760" spans="1:2">
      <c r="A3760">
        <v>6.5263245302438664</v>
      </c>
      <c r="B3760">
        <v>3929.87158203125</v>
      </c>
    </row>
    <row r="3761" spans="1:2">
      <c r="A3761">
        <v>6.528700745465609</v>
      </c>
      <c r="B3761">
        <v>3930.85595703125</v>
      </c>
    </row>
    <row r="3762" spans="1:2">
      <c r="A3762">
        <v>6.5307959238136553</v>
      </c>
      <c r="B3762">
        <v>3931.6796875</v>
      </c>
    </row>
    <row r="3763" spans="1:2">
      <c r="A3763">
        <v>6.5330907352512932</v>
      </c>
      <c r="B3763">
        <v>3931.8251953125</v>
      </c>
    </row>
    <row r="3764" spans="1:2">
      <c r="A3764">
        <v>6.5351452117072864</v>
      </c>
      <c r="B3764">
        <v>3931.78173828125</v>
      </c>
    </row>
    <row r="3765" spans="1:2">
      <c r="A3765">
        <v>6.537519488743694</v>
      </c>
      <c r="B3765">
        <v>3932.67431640625</v>
      </c>
    </row>
    <row r="3766" spans="1:2">
      <c r="A3766">
        <v>6.5395332633076348</v>
      </c>
      <c r="B3766">
        <v>3933.75927734375</v>
      </c>
    </row>
    <row r="3767" spans="1:2">
      <c r="A3767">
        <v>6.5416284416556802</v>
      </c>
      <c r="B3767">
        <v>3934.58154296875</v>
      </c>
    </row>
    <row r="3768" spans="1:2">
      <c r="A3768">
        <v>6.5439232530933182</v>
      </c>
      <c r="B3768">
        <v>3935.42041015625</v>
      </c>
    </row>
    <row r="3769" spans="1:2">
      <c r="A3769">
        <v>6.5456947544902784</v>
      </c>
      <c r="B3769">
        <v>3934.19140625</v>
      </c>
    </row>
    <row r="3770" spans="1:2">
      <c r="A3770">
        <v>6.5464603376979369</v>
      </c>
      <c r="B3770">
        <v>3932.91015625</v>
      </c>
    </row>
    <row r="3771" spans="1:2">
      <c r="A3771">
        <v>6.5470631133373836</v>
      </c>
      <c r="B3771">
        <v>3931.5625</v>
      </c>
    </row>
    <row r="3772" spans="1:2">
      <c r="A3772">
        <v>6.5476678271621669</v>
      </c>
      <c r="B3772">
        <v>3930.1875</v>
      </c>
    </row>
    <row r="3773" spans="1:2">
      <c r="A3773">
        <v>6.5500033404918572</v>
      </c>
      <c r="B3773">
        <v>3929.323974609375</v>
      </c>
    </row>
    <row r="3774" spans="1:2">
      <c r="A3774">
        <v>6.5520578169478503</v>
      </c>
      <c r="B3774">
        <v>3929.896240234375</v>
      </c>
    </row>
    <row r="3775" spans="1:2">
      <c r="A3775">
        <v>6.5541510571105608</v>
      </c>
      <c r="B3775">
        <v>3930.479736328125</v>
      </c>
    </row>
    <row r="3776" spans="1:2">
      <c r="A3776">
        <v>6.5564865704402511</v>
      </c>
      <c r="B3776">
        <v>3931.180908203125</v>
      </c>
    </row>
    <row r="3777" spans="1:2">
      <c r="A3777">
        <v>6.5588220837699422</v>
      </c>
      <c r="B3777">
        <v>3931.948486328125</v>
      </c>
    </row>
    <row r="3778" spans="1:2">
      <c r="A3778">
        <v>6.5609967277167573</v>
      </c>
      <c r="B3778">
        <v>3932.928955078125</v>
      </c>
    </row>
    <row r="3779" spans="1:2">
      <c r="A3779">
        <v>6.5632518063550105</v>
      </c>
      <c r="B3779">
        <v>3933.918212890625</v>
      </c>
    </row>
    <row r="3780" spans="1:2">
      <c r="A3780">
        <v>6.5655078540859311</v>
      </c>
      <c r="B3780">
        <v>3934.749267578125</v>
      </c>
    </row>
    <row r="3781" spans="1:2">
      <c r="A3781">
        <v>6.5677212617394636</v>
      </c>
      <c r="B3781">
        <v>3935.616455078125</v>
      </c>
    </row>
    <row r="3782" spans="1:2">
      <c r="A3782">
        <v>6.5697757381954576</v>
      </c>
      <c r="B3782">
        <v>3936.445068359375</v>
      </c>
    </row>
    <row r="3783" spans="1:2">
      <c r="A3783">
        <v>6.5720317859263782</v>
      </c>
      <c r="B3783">
        <v>3937.359130859375</v>
      </c>
    </row>
    <row r="3784" spans="1:2">
      <c r="A3784">
        <v>6.5744060629627858</v>
      </c>
      <c r="B3784">
        <v>3938.160888671875</v>
      </c>
    </row>
    <row r="3785" spans="1:2">
      <c r="A3785">
        <v>6.5764605394187789</v>
      </c>
      <c r="B3785">
        <v>3938.961181640625</v>
      </c>
    </row>
    <row r="3786" spans="1:2">
      <c r="A3786">
        <v>6.5788367546405224</v>
      </c>
      <c r="B3786">
        <v>3939.785888671875</v>
      </c>
    </row>
    <row r="3787" spans="1:2">
      <c r="A3787">
        <v>6.5810908641861072</v>
      </c>
      <c r="B3787">
        <v>3940.722900390625</v>
      </c>
    </row>
    <row r="3788" spans="1:2">
      <c r="A3788">
        <v>6.5832655081329232</v>
      </c>
      <c r="B3788">
        <v>3941.880126953125</v>
      </c>
    </row>
    <row r="3789" spans="1:2">
      <c r="A3789">
        <v>6.5853606864809686</v>
      </c>
      <c r="B3789">
        <v>3942.551025390625</v>
      </c>
    </row>
    <row r="3790" spans="1:2">
      <c r="A3790">
        <v>6.5876147960265543</v>
      </c>
      <c r="B3790">
        <v>3943.183349609375</v>
      </c>
    </row>
    <row r="3791" spans="1:2">
      <c r="A3791">
        <v>6.5897099743746006</v>
      </c>
      <c r="B3791">
        <v>3943.806884765625</v>
      </c>
    </row>
    <row r="3792" spans="1:2">
      <c r="A3792">
        <v>6.5920454877042909</v>
      </c>
      <c r="B3792">
        <v>3944.636962890625</v>
      </c>
    </row>
    <row r="3793" spans="1:2">
      <c r="A3793">
        <v>6.5943402991419289</v>
      </c>
      <c r="B3793">
        <v>3945.556396484375</v>
      </c>
    </row>
    <row r="3794" spans="1:2">
      <c r="A3794">
        <v>6.5964335393046385</v>
      </c>
      <c r="B3794">
        <v>3944.22900390625</v>
      </c>
    </row>
    <row r="3795" spans="1:2">
      <c r="A3795">
        <v>6.5971584206202438</v>
      </c>
      <c r="B3795">
        <v>3943.20166015625</v>
      </c>
    </row>
    <row r="3796" spans="1:2">
      <c r="A3796">
        <v>6.5978833019358492</v>
      </c>
      <c r="B3796">
        <v>3941.99853515625</v>
      </c>
    </row>
    <row r="3797" spans="1:2">
      <c r="A3797">
        <v>6.5985287176526848</v>
      </c>
      <c r="B3797">
        <v>3940.43212890625</v>
      </c>
    </row>
    <row r="3798" spans="1:2">
      <c r="A3798">
        <v>6.5995346358419873</v>
      </c>
      <c r="B3798">
        <v>3939.38623046875</v>
      </c>
    </row>
    <row r="3799" spans="1:2">
      <c r="A3799">
        <v>6.6018294472796253</v>
      </c>
      <c r="B3799">
        <v>3938.508544921875</v>
      </c>
    </row>
    <row r="3800" spans="1:2">
      <c r="A3800">
        <v>6.6039246256276707</v>
      </c>
      <c r="B3800">
        <v>3938.928955078125</v>
      </c>
    </row>
    <row r="3801" spans="1:2">
      <c r="A3801">
        <v>6.6062601389573619</v>
      </c>
      <c r="B3801">
        <v>3939.5791015625</v>
      </c>
    </row>
    <row r="3802" spans="1:2">
      <c r="A3802">
        <v>6.608314615413355</v>
      </c>
      <c r="B3802">
        <v>3939.9873046875</v>
      </c>
    </row>
    <row r="3803" spans="1:2">
      <c r="A3803">
        <v>6.6106501287430453</v>
      </c>
      <c r="B3803">
        <v>3940.03076171875</v>
      </c>
    </row>
    <row r="3804" spans="1:2">
      <c r="A3804">
        <v>6.6127840707978081</v>
      </c>
      <c r="B3804">
        <v>3940.22998046875</v>
      </c>
    </row>
    <row r="3805" spans="1:2">
      <c r="A3805">
        <v>6.6151195841274992</v>
      </c>
      <c r="B3805">
        <v>3941.06689453125</v>
      </c>
    </row>
    <row r="3806" spans="1:2">
      <c r="A3806">
        <v>6.6174550974571895</v>
      </c>
      <c r="B3806">
        <v>3942.09423828125</v>
      </c>
    </row>
    <row r="3807" spans="1:2">
      <c r="A3807">
        <v>6.6195483376199</v>
      </c>
      <c r="B3807">
        <v>3942.95556640625</v>
      </c>
    </row>
    <row r="3808" spans="1:2">
      <c r="A3808">
        <v>6.6218838509495903</v>
      </c>
      <c r="B3808">
        <v>3943.7763671875</v>
      </c>
    </row>
    <row r="3809" spans="1:2">
      <c r="A3809">
        <v>6.6241398986805109</v>
      </c>
      <c r="B3809">
        <v>3944.7373046875</v>
      </c>
    </row>
    <row r="3810" spans="1:2">
      <c r="A3810">
        <v>6.6259928038615765</v>
      </c>
      <c r="B3810">
        <v>3945.814453125</v>
      </c>
    </row>
    <row r="3811" spans="1:2">
      <c r="A3811">
        <v>6.6280453421322347</v>
      </c>
      <c r="B3811">
        <v>3946.528564453125</v>
      </c>
    </row>
    <row r="3812" spans="1:2">
      <c r="A3812">
        <v>6.6303420917552076</v>
      </c>
      <c r="B3812">
        <v>3947.0380859375</v>
      </c>
    </row>
    <row r="3813" spans="1:2">
      <c r="A3813">
        <v>6.6327163687916153</v>
      </c>
      <c r="B3813">
        <v>3947.96728515625</v>
      </c>
    </row>
    <row r="3814" spans="1:2">
      <c r="A3814">
        <v>6.6347708452476084</v>
      </c>
      <c r="B3814">
        <v>3948.90185546875</v>
      </c>
    </row>
    <row r="3815" spans="1:2">
      <c r="A3815">
        <v>6.6368640854103189</v>
      </c>
      <c r="B3815">
        <v>3949.49951171875</v>
      </c>
    </row>
    <row r="3816" spans="1:2">
      <c r="A3816">
        <v>6.6389999656504175</v>
      </c>
      <c r="B3816">
        <v>3950.100341796875</v>
      </c>
    </row>
    <row r="3817" spans="1:2">
      <c r="A3817">
        <v>6.64121337330395</v>
      </c>
      <c r="B3817">
        <v>3951.012451171875</v>
      </c>
    </row>
    <row r="3818" spans="1:2">
      <c r="A3818">
        <v>6.6432678497599431</v>
      </c>
      <c r="B3818">
        <v>3951.795654296875</v>
      </c>
    </row>
    <row r="3819" spans="1:2">
      <c r="A3819">
        <v>6.6455626611975811</v>
      </c>
      <c r="B3819">
        <v>3951.02197265625</v>
      </c>
    </row>
    <row r="3820" spans="1:2">
      <c r="A3820">
        <v>6.6479388764193246</v>
      </c>
      <c r="B3820">
        <v>3950.649169921875</v>
      </c>
    </row>
    <row r="3821" spans="1:2">
      <c r="A3821">
        <v>6.650315091641068</v>
      </c>
      <c r="B3821">
        <v>3951.304443359375</v>
      </c>
    </row>
    <row r="3822" spans="1:2">
      <c r="A3822">
        <v>6.6523676299117254</v>
      </c>
      <c r="B3822">
        <v>3951.766357421875</v>
      </c>
    </row>
    <row r="3823" spans="1:2">
      <c r="A3823">
        <v>6.6546643795346991</v>
      </c>
      <c r="B3823">
        <v>3952.565185546875</v>
      </c>
    </row>
    <row r="3824" spans="1:2">
      <c r="A3824">
        <v>6.6567983215894619</v>
      </c>
      <c r="B3824">
        <v>3953.557373046875</v>
      </c>
    </row>
    <row r="3825" spans="1:2">
      <c r="A3825">
        <v>6.658852798045455</v>
      </c>
      <c r="B3825">
        <v>3954.233642578125</v>
      </c>
    </row>
    <row r="3826" spans="1:2">
      <c r="A3826">
        <v>6.661147609483093</v>
      </c>
      <c r="B3826">
        <v>3954.65185546875</v>
      </c>
    </row>
    <row r="3827" spans="1:2">
      <c r="A3827">
        <v>6.6632408496458035</v>
      </c>
      <c r="B3827">
        <v>3952.048828125</v>
      </c>
    </row>
    <row r="3828" spans="1:2">
      <c r="A3828">
        <v>6.663562588411553</v>
      </c>
      <c r="B3828">
        <v>3948.939453125</v>
      </c>
    </row>
    <row r="3829" spans="1:2">
      <c r="A3829">
        <v>6.663845563470586</v>
      </c>
      <c r="B3829">
        <v>3945.798828125</v>
      </c>
    </row>
    <row r="3830" spans="1:2">
      <c r="A3830">
        <v>6.6641266003442832</v>
      </c>
      <c r="B3830">
        <v>3942.580078125</v>
      </c>
    </row>
    <row r="3831" spans="1:2">
      <c r="A3831">
        <v>6.6644890410020858</v>
      </c>
      <c r="B3831">
        <v>3939.298828125</v>
      </c>
    </row>
    <row r="3832" spans="1:2">
      <c r="A3832">
        <v>6.664812717953172</v>
      </c>
      <c r="B3832">
        <v>3936.001953125</v>
      </c>
    </row>
    <row r="3833" spans="1:2">
      <c r="A3833">
        <v>6.6652139223176912</v>
      </c>
      <c r="B3833">
        <v>3932.658203125</v>
      </c>
    </row>
    <row r="3834" spans="1:2">
      <c r="A3834">
        <v>6.6656170648675461</v>
      </c>
      <c r="B3834">
        <v>3929.298828125</v>
      </c>
    </row>
    <row r="3835" spans="1:2">
      <c r="A3835">
        <v>6.6659388036332965</v>
      </c>
      <c r="B3835">
        <v>3925.923828125</v>
      </c>
    </row>
    <row r="3836" spans="1:2">
      <c r="A3836">
        <v>6.6663012442910992</v>
      </c>
      <c r="B3836">
        <v>3922.673828125</v>
      </c>
    </row>
    <row r="3837" spans="1:2">
      <c r="A3837">
        <v>6.6675106719406649</v>
      </c>
      <c r="B3837">
        <v>3921.5830078125</v>
      </c>
    </row>
    <row r="3838" spans="1:2">
      <c r="A3838">
        <v>6.6692007695535196</v>
      </c>
      <c r="B3838">
        <v>3904.453125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Results</vt:lpstr>
      <vt:lpstr>Statistics</vt:lpstr>
      <vt:lpstr>Specimen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Lab</dc:creator>
  <cp:lastModifiedBy>S M Lab</cp:lastModifiedBy>
  <dcterms:created xsi:type="dcterms:W3CDTF">2011-01-11T01:55:56Z</dcterms:created>
  <dcterms:modified xsi:type="dcterms:W3CDTF">2011-01-11T01:56:35Z</dcterms:modified>
</cp:coreProperties>
</file>