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06/25</t>
        </is>
      </c>
      <c r="F6" s="139" t="inlineStr">
        <is>
          <t>@4:00</t>
        </is>
      </c>
      <c r="G6" s="1646" t="n">
        <v>90.90000000000001</v>
      </c>
      <c r="H6" s="1647" t="n">
        <v>91.5</v>
      </c>
      <c r="I6" s="1648" t="n">
        <v>91.17</v>
      </c>
      <c r="J6" s="1647" t="n">
        <v>90.88</v>
      </c>
      <c r="K6" s="1648" t="n">
        <v>91.13</v>
      </c>
      <c r="L6" s="1647" t="n">
        <v>90.88</v>
      </c>
      <c r="M6" s="1648" t="n">
        <v>90.88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30.31</v>
      </c>
      <c r="H7" s="1647" t="n">
        <v>33.2</v>
      </c>
      <c r="I7" s="1648" t="n">
        <v>28.83</v>
      </c>
      <c r="J7" s="1647" t="n">
        <v>30.94</v>
      </c>
      <c r="K7" s="1648" t="n">
        <v>30.54</v>
      </c>
      <c r="L7" s="1647" t="n">
        <v>30.85</v>
      </c>
      <c r="M7" s="1648" t="n">
        <v>30.92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253.25</v>
      </c>
      <c r="H8" s="1647" t="n">
        <v>248.76</v>
      </c>
      <c r="I8" s="1648" t="n">
        <v>245.06</v>
      </c>
      <c r="J8" s="1647" t="n">
        <v>252.73</v>
      </c>
      <c r="K8" s="1648" t="n">
        <v>253.62</v>
      </c>
      <c r="L8" s="1647" t="n">
        <v>251.96</v>
      </c>
      <c r="M8" s="1648" t="n">
        <v>254.78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2023-06-25T23:46:47Z</dcterms:created>
  <dcterms:modified xmlns:dcterms="http://purl.org/dc/terms/" xmlns:xsi="http://www.w3.org/2001/XMLSchema-instance" xsi:type="dcterms:W3CDTF">2023-06-25T23:46:47Z</dcterms:modified>
</cp:coreProperties>
</file>