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288C5D15-8A7A-4EFD-B1FD-55F314E27B57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<sst xmlns="http://schemas.openxmlformats.org/spreadsheetml/2006/main" count="12072" uniqueCount="527">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</sst>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3"/>
  <sheetViews>
    <sheetView workbookViewId="0"/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tabSelected="1"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2020-05-15T22:34:30Z</dcterms:modified>
</cp:coreProperties>
</file>