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B001F933-AF08-408D-BB7D-B09EDBF2EBA4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<sst xmlns="http://schemas.openxmlformats.org/spreadsheetml/2006/main" count="12084" uniqueCount="527">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</sst>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K22" sqref="K2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2020-05-18T17:19:32Z</dcterms:modified>
</cp:coreProperties>
</file>