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ownloads\Green Stocks\"/>
    </mc:Choice>
  </mc:AlternateContent>
  <xr:revisionPtr revIDLastSave="0" documentId="13_ncr:1_{3650F1B1-9789-4326-B648-C095E47086D7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2017" sheetId="1" r:id="rId1"/>
    <sheet name="2018" sheetId="2" r:id="rId2"/>
    <sheet name="DQ Analysis" sheetId="3" r:id="rId3"/>
    <sheet name="Sheet1" sheetId="4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<sst xmlns="http://schemas.openxmlformats.org/spreadsheetml/2006/main" count="12068" uniqueCount="526">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</sst>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tabSelected="1"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workbookViewId="0">
      <selection activeCell="F30" sqref="F3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2020-05-15T19:54:58Z</dcterms:modified>
</cp:coreProperties>
</file>